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Place\University-3-5\labs\МРЗИС\Kursovoi\Irishka\"/>
    </mc:Choice>
  </mc:AlternateContent>
  <xr:revisionPtr revIDLastSave="0" documentId="13_ncr:1_{320DC18F-9CC3-44E2-B983-81782318A50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Лист1" sheetId="1" r:id="rId1"/>
  </sheets>
  <definedNames>
    <definedName name="_xlchart.v1.0" hidden="1">Лист1!$AT$2:$AT$500</definedName>
    <definedName name="_xlchart.v1.1" hidden="1">Лист1!$AW$2:$AW$500</definedName>
    <definedName name="_xlchart.v1.2" hidden="1">Лист1!$AR$2:$AR$500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<sst xmlns="http://schemas.openxmlformats.org/spreadsheetml/2006/main" count="14" uniqueCount="8">
  <si>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education</t>
  </si>
  <si>
    <t>x</t>
  </si>
  <si>
    <t>nnx</t>
  </si>
  <si>
    <t>y</t>
  </si>
  <si>
    <t>nny</t>
  </si>
  <si>
    <t>z</t>
  </si>
  <si>
    <t>nnz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</si>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</sst>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Лист1!$B$2:$B$499</c:f>
              <c:numCache>
                <c:formatCode>General</c:formatCode>
                <c:ptCount val="498"/>
                <c:pt idx="0">
                  <c:v>0.20343097999805801</c:v>
                </c:pt>
                <c:pt idx="1">
                  <c:v>0.24074833545031701</c:v>
                </c:pt>
                <c:pt idx="2">
                  <c:v>0.27966847732468902</c:v>
                </c:pt>
                <c:pt idx="3">
                  <c:v>0.32041538006353298</c:v>
                </c:pt>
                <c:pt idx="4">
                  <c:v>0.36327693963052399</c:v>
                </c:pt>
                <c:pt idx="5">
                  <c:v>0.40859368035099097</c:v>
                </c:pt>
                <c:pt idx="6">
                  <c:v>0.45674501010945201</c:v>
                </c:pt>
                <c:pt idx="7">
                  <c:v>0.50813226544236201</c:v>
                </c:pt>
                <c:pt idx="8">
                  <c:v>0.56315753361740595</c:v>
                </c:pt>
                <c:pt idx="9">
                  <c:v>0.62219699827734898</c:v>
                </c:pt>
                <c:pt idx="10">
                  <c:v>0.68556738504148196</c:v>
                </c:pt>
                <c:pt idx="11">
                  <c:v>0.75348408165014402</c:v>
                </c:pt>
                <c:pt idx="12">
                  <c:v>0.82600982868049</c:v>
                </c:pt>
                <c:pt idx="13">
                  <c:v>0.90299374330174698</c:v>
                </c:pt>
                <c:pt idx="14">
                  <c:v>0.98400212945672905</c:v>
                </c:pt>
                <c:pt idx="15">
                  <c:v>1.0682453272991299</c:v>
                </c:pt>
                <c:pt idx="16">
                  <c:v>1.15450891948533</c:v>
                </c:pt>
                <c:pt idx="17">
                  <c:v>1.2411027299406201</c:v>
                </c:pt>
                <c:pt idx="18">
                  <c:v>1.3258462987731801</c:v>
                </c:pt>
                <c:pt idx="19">
                  <c:v>1.40611293321469</c:v>
                </c:pt>
                <c:pt idx="20">
                  <c:v>1.4789529959451799</c:v>
                </c:pt>
                <c:pt idx="21">
                  <c:v>1.5413074446399999</c:v>
                </c:pt>
                <c:pt idx="22">
                  <c:v>1.5903029248762099</c:v>
                </c:pt>
                <c:pt idx="23">
                  <c:v>1.62359221036719</c:v>
                </c:pt>
                <c:pt idx="24">
                  <c:v>1.6396767653139199</c:v>
                </c:pt>
                <c:pt idx="25">
                  <c:v>1.6381346851118399</c:v>
                </c:pt>
                <c:pt idx="26">
                  <c:v>1.6196890062306</c:v>
                </c:pt>
                <c:pt idx="27">
                  <c:v>1.58609031127977</c:v>
                </c:pt>
                <c:pt idx="28">
                  <c:v>1.5398409385751299</c:v>
                </c:pt>
                <c:pt idx="29">
                  <c:v>1.48383310838615</c:v>
                </c:pt>
                <c:pt idx="30">
                  <c:v>1.4209900410063201</c:v>
                </c:pt>
                <c:pt idx="31">
                  <c:v>1.35398296703289</c:v>
                </c:pt>
                <c:pt idx="32">
                  <c:v>1.28505996218893</c:v>
                </c:pt>
                <c:pt idx="33">
                  <c:v>1.21598425551559</c:v>
                </c:pt>
                <c:pt idx="34">
                  <c:v>1.1480547212404499</c:v>
                </c:pt>
                <c:pt idx="35">
                  <c:v>1.0821736272245801</c:v>
                </c:pt>
                <c:pt idx="36">
                  <c:v>1.0189317896005201</c:v>
                </c:pt>
                <c:pt idx="37">
                  <c:v>0.95869171933820196</c:v>
                </c:pt>
                <c:pt idx="38">
                  <c:v>0.90165948867310397</c:v>
                </c:pt>
                <c:pt idx="39">
                  <c:v>0.84794334390093395</c:v>
                </c:pt>
                <c:pt idx="40">
                  <c:v>0.79760137884640803</c:v>
                </c:pt>
                <c:pt idx="41">
                  <c:v>0.75068279606913102</c:v>
                </c:pt>
                <c:pt idx="42">
                  <c:v>0.70726852340802304</c:v>
                </c:pt>
                <c:pt idx="43">
                  <c:v>0.66751804046755203</c:v>
                </c:pt>
                <c:pt idx="44">
                  <c:v>0.63173053021071801</c:v>
                </c:pt>
                <c:pt idx="45">
                  <c:v>0.60042945896189104</c:v>
                </c:pt>
                <c:pt idx="46">
                  <c:v>0.57447857058907803</c:v>
                </c:pt>
                <c:pt idx="47">
                  <c:v>0.55522985536941705</c:v>
                </c:pt>
                <c:pt idx="48">
                  <c:v>0.54468306987914905</c:v>
                </c:pt>
                <c:pt idx="49">
                  <c:v>0.54559343288441997</c:v>
                </c:pt>
                <c:pt idx="50">
                  <c:v>0.56139840493856197</c:v>
                </c:pt>
                <c:pt idx="51">
                  <c:v>0.59577152671142297</c:v>
                </c:pt>
                <c:pt idx="52">
                  <c:v>0.65162239671788602</c:v>
                </c:pt>
                <c:pt idx="53">
                  <c:v>0.72954815491645397</c:v>
                </c:pt>
                <c:pt idx="54">
                  <c:v>0.82613758991216302</c:v>
                </c:pt>
                <c:pt idx="55">
                  <c:v>0.93295470020099502</c:v>
                </c:pt>
                <c:pt idx="56">
                  <c:v>1.03708428651617</c:v>
                </c:pt>
                <c:pt idx="57">
                  <c:v>1.12351232008132</c:v>
                </c:pt>
                <c:pt idx="58">
                  <c:v>1.1785893616963801</c:v>
                </c:pt>
                <c:pt idx="59">
                  <c:v>1.19313874718491</c:v>
                </c:pt>
                <c:pt idx="60">
                  <c:v>1.1639851084328301</c:v>
                </c:pt>
                <c:pt idx="61">
                  <c:v>1.0935904304544299</c:v>
                </c:pt>
                <c:pt idx="62">
                  <c:v>0.98837507520849699</c:v>
                </c:pt>
                <c:pt idx="63">
                  <c:v>0.85664357753755604</c:v>
                </c:pt>
                <c:pt idx="64">
                  <c:v>0.70683766920388102</c:v>
                </c:pt>
                <c:pt idx="65">
                  <c:v>0.54642810135939601</c:v>
                </c:pt>
                <c:pt idx="66">
                  <c:v>0.38142176269125</c:v>
                </c:pt>
                <c:pt idx="67">
                  <c:v>0.21630305097031399</c:v>
                </c:pt>
                <c:pt idx="68">
                  <c:v>5.4212016423455398E-2</c:v>
                </c:pt>
                <c:pt idx="69">
                  <c:v>-0.102788418690515</c:v>
                </c:pt>
                <c:pt idx="70">
                  <c:v>-0.25344303883006802</c:v>
                </c:pt>
                <c:pt idx="71">
                  <c:v>-0.39707241448575398</c:v>
                </c:pt>
                <c:pt idx="72">
                  <c:v>-0.53338915261487896</c:v>
                </c:pt>
                <c:pt idx="73">
                  <c:v>-0.66235823777028502</c:v>
                </c:pt>
                <c:pt idx="74">
                  <c:v>-0.78409164333261505</c:v>
                </c:pt>
                <c:pt idx="75">
                  <c:v>-0.89876659693397898</c:v>
                </c:pt>
                <c:pt idx="76">
                  <c:v>-1.0065585396590699</c:v>
                </c:pt>
                <c:pt idx="77">
                  <c:v>-1.1075826053845399</c:v>
                </c:pt>
                <c:pt idx="78">
                  <c:v>-1.20184073509532</c:v>
                </c:pt>
                <c:pt idx="79">
                  <c:v>-1.28917501732921</c:v>
                </c:pt>
                <c:pt idx="80">
                  <c:v>-1.3692312485916101</c:v>
                </c:pt>
                <c:pt idx="81">
                  <c:v>-1.44143963733555</c:v>
                </c:pt>
                <c:pt idx="82">
                  <c:v>-1.50502137296609</c:v>
                </c:pt>
                <c:pt idx="83">
                  <c:v>-1.5590295282825599</c:v>
                </c:pt>
                <c:pt idx="84">
                  <c:v>-1.6024294950054101</c:v>
                </c:pt>
                <c:pt idx="85">
                  <c:v>-1.63421734976009</c:v>
                </c:pt>
                <c:pt idx="86">
                  <c:v>-1.65356482650529</c:v>
                </c:pt>
                <c:pt idx="87">
                  <c:v>-1.65996921213786</c:v>
                </c:pt>
                <c:pt idx="88">
                  <c:v>-1.6533792690272699</c:v>
                </c:pt>
                <c:pt idx="89">
                  <c:v>-1.63426823192627</c:v>
                </c:pt>
                <c:pt idx="90">
                  <c:v>-1.6036341202700299</c:v>
                </c:pt>
                <c:pt idx="91">
                  <c:v>-1.5629243705859699</c:v>
                </c:pt>
                <c:pt idx="92">
                  <c:v>-1.51390061299153</c:v>
                </c:pt>
                <c:pt idx="93">
                  <c:v>-1.45847328051917</c:v>
                </c:pt>
                <c:pt idx="94">
                  <c:v>-1.3985397174782299</c:v>
                </c:pt>
                <c:pt idx="95">
                  <c:v>-1.33585316651105</c:v>
                </c:pt>
                <c:pt idx="96">
                  <c:v>-1.27193738796806</c:v>
                </c:pt>
                <c:pt idx="97">
                  <c:v>-1.20804834037</c:v>
                </c:pt>
                <c:pt idx="98">
                  <c:v>-1.1451747346002099</c:v>
                </c:pt>
                <c:pt idx="99">
                  <c:v>-1.0840650246853001</c:v>
                </c:pt>
                <c:pt idx="100">
                  <c:v>-1.0252687285064801</c:v>
                </c:pt>
                <c:pt idx="101">
                  <c:v>-0.969182949403392</c:v>
                </c:pt>
                <c:pt idx="102">
                  <c:v>-0.91609874204099095</c:v>
                </c:pt>
                <c:pt idx="103">
                  <c:v>-0.86624537451702899</c:v>
                </c:pt>
                <c:pt idx="104">
                  <c:v>-0.81983314743240998</c:v>
                </c:pt>
                <c:pt idx="105">
                  <c:v>-0.77709725473602798</c:v>
                </c:pt>
                <c:pt idx="106">
                  <c:v>-0.73834634627825801</c:v>
                </c:pt>
                <c:pt idx="107">
                  <c:v>-0.704019936226982</c:v>
                </c:pt>
                <c:pt idx="108">
                  <c:v>-0.67475809464379199</c:v>
                </c:pt>
                <c:pt idx="109">
                  <c:v>-0.65148372200133098</c:v>
                </c:pt>
                <c:pt idx="110">
                  <c:v>-0.635490000693405</c:v>
                </c:pt>
                <c:pt idx="111">
                  <c:v>-0.62851072310336897</c:v>
                </c:pt>
                <c:pt idx="112">
                  <c:v>-0.63272789286306697</c:v>
                </c:pt>
                <c:pt idx="113">
                  <c:v>-0.65064376150754299</c:v>
                </c:pt>
                <c:pt idx="114">
                  <c:v>-0.68472947439250598</c:v>
                </c:pt>
                <c:pt idx="115">
                  <c:v>-0.73678992077846195</c:v>
                </c:pt>
                <c:pt idx="116">
                  <c:v>-0.80708570105363897</c:v>
                </c:pt>
                <c:pt idx="117">
                  <c:v>-0.893425662044387</c:v>
                </c:pt>
                <c:pt idx="118">
                  <c:v>-0.99061004171764799</c:v>
                </c:pt>
                <c:pt idx="119">
                  <c:v>-1.0906229289756</c:v>
                </c:pt>
                <c:pt idx="120">
                  <c:v>-1.18373965876446</c:v>
                </c:pt>
                <c:pt idx="121">
                  <c:v>-1.2602995094354399</c:v>
                </c:pt>
                <c:pt idx="122">
                  <c:v>-1.3125472512130201</c:v>
                </c:pt>
                <c:pt idx="123">
                  <c:v>-1.3359111773963499</c:v>
                </c:pt>
                <c:pt idx="124">
                  <c:v>-1.32937864161665</c:v>
                </c:pt>
                <c:pt idx="125">
                  <c:v>-1.29503910869822</c:v>
                </c:pt>
                <c:pt idx="126">
                  <c:v>-1.2371417644476399</c:v>
                </c:pt>
                <c:pt idx="127">
                  <c:v>-1.1610612310612001</c:v>
                </c:pt>
                <c:pt idx="128">
                  <c:v>-1.0724447304344999</c:v>
                </c:pt>
                <c:pt idx="129">
                  <c:v>-0.97664888451637399</c:v>
                </c:pt>
                <c:pt idx="130">
                  <c:v>-0.87844988656974099</c:v>
                </c:pt>
                <c:pt idx="131">
                  <c:v>-0.78195150922055701</c:v>
                </c:pt>
                <c:pt idx="132">
                  <c:v>-0.69060676985412595</c:v>
                </c:pt>
                <c:pt idx="133">
                  <c:v>-0.60728636510829503</c:v>
                </c:pt>
                <c:pt idx="134">
                  <c:v>-0.53435134720406297</c:v>
                </c:pt>
                <c:pt idx="135">
                  <c:v>-0.47370913620933502</c:v>
                </c:pt>
                <c:pt idx="136">
                  <c:v>-0.42684751014202699</c:v>
                </c:pt>
                <c:pt idx="137">
                  <c:v>-0.39485055799638402</c:v>
                </c:pt>
                <c:pt idx="138">
                  <c:v>-0.378404728605235</c:v>
                </c:pt>
                <c:pt idx="139">
                  <c:v>-0.37780335249085201</c:v>
                </c:pt>
                <c:pt idx="140">
                  <c:v>-0.39295570270825803</c:v>
                </c:pt>
                <c:pt idx="141">
                  <c:v>-0.423403131653739</c:v>
                </c:pt>
                <c:pt idx="142">
                  <c:v>-0.46834128974754002</c:v>
                </c:pt>
                <c:pt idx="143">
                  <c:v>-0.52664484351747098</c:v>
                </c:pt>
                <c:pt idx="144">
                  <c:v>-0.59689003434287202</c:v>
                </c:pt>
                <c:pt idx="145">
                  <c:v>-0.67737104639588896</c:v>
                </c:pt>
                <c:pt idx="146">
                  <c:v>-0.766108380279096</c:v>
                </c:pt>
                <c:pt idx="147">
                  <c:v>-0.86085096029226305</c:v>
                </c:pt>
                <c:pt idx="148">
                  <c:v>-0.95907808252422599</c:v>
                </c:pt>
                <c:pt idx="149">
                  <c:v>-1.0580118516630099</c:v>
                </c:pt>
                <c:pt idx="150">
                  <c:v>-1.1546543863243599</c:v>
                </c:pt>
                <c:pt idx="151">
                  <c:v>-1.2458652316898899</c:v>
                </c:pt>
                <c:pt idx="152">
                  <c:v>-1.3284911978465399</c:v>
                </c:pt>
                <c:pt idx="153">
                  <c:v>-1.39955164668716</c:v>
                </c:pt>
                <c:pt idx="154">
                  <c:v>-1.45646701065439</c:v>
                </c:pt>
                <c:pt idx="155">
                  <c:v>-1.49729986998497</c:v>
                </c:pt>
                <c:pt idx="156">
                  <c:v>-1.5209624608982399</c:v>
                </c:pt>
                <c:pt idx="157">
                  <c:v>-1.5273400487487001</c:v>
                </c:pt>
                <c:pt idx="158">
                  <c:v>-1.51729201094126</c:v>
                </c:pt>
                <c:pt idx="159">
                  <c:v>-1.4925208306338</c:v>
                </c:pt>
                <c:pt idx="160">
                  <c:v>-1.4553341846849099</c:v>
                </c:pt>
                <c:pt idx="161">
                  <c:v>-1.4083528710447399</c:v>
                </c:pt>
                <c:pt idx="162">
                  <c:v>-1.35422628868676</c:v>
                </c:pt>
                <c:pt idx="163">
                  <c:v>-1.2954055940056699</c:v>
                </c:pt>
                <c:pt idx="164">
                  <c:v>-1.2340001510171299</c:v>
                </c:pt>
                <c:pt idx="165">
                  <c:v>-1.1717172471350901</c:v>
                </c:pt>
                <c:pt idx="166">
                  <c:v>-1.1098673979520699</c:v>
                </c:pt>
                <c:pt idx="167">
                  <c:v>-1.0494109196746999</c:v>
                </c:pt>
                <c:pt idx="168">
                  <c:v>-0.99102356841367201</c:v>
                </c:pt>
                <c:pt idx="169">
                  <c:v>-0.93516556989689803</c:v>
                </c:pt>
                <c:pt idx="170">
                  <c:v>-0.88214552657901701</c:v>
                </c:pt>
                <c:pt idx="171">
                  <c:v>-0.83217645475888302</c:v>
                </c:pt>
                <c:pt idx="172">
                  <c:v>-0.78542508770103403</c:v>
                </c:pt>
                <c:pt idx="173">
                  <c:v>-0.74205796110669497</c:v>
                </c:pt>
                <c:pt idx="174">
                  <c:v>-0.70228928096898702</c:v>
                </c:pt>
                <c:pt idx="175">
                  <c:v>-0.66643657051405503</c:v>
                </c:pt>
                <c:pt idx="176">
                  <c:v>-0.63499050619042396</c:v>
                </c:pt>
                <c:pt idx="177">
                  <c:v>-0.60870422064078999</c:v>
                </c:pt>
                <c:pt idx="178">
                  <c:v>-0.58870237629965605</c:v>
                </c:pt>
                <c:pt idx="179">
                  <c:v>-0.57659757208922602</c:v>
                </c:pt>
                <c:pt idx="180">
                  <c:v>-0.57457648340701195</c:v>
                </c:pt>
                <c:pt idx="181">
                  <c:v>-0.58537920889615302</c:v>
                </c:pt>
                <c:pt idx="182">
                  <c:v>-0.61205350592739605</c:v>
                </c:pt>
                <c:pt idx="183">
                  <c:v>-0.65735508961228195</c:v>
                </c:pt>
                <c:pt idx="184">
                  <c:v>-0.72274229659923905</c:v>
                </c:pt>
                <c:pt idx="185">
                  <c:v>-0.807119896183768</c:v>
                </c:pt>
                <c:pt idx="186">
                  <c:v>-0.90577356087313698</c:v>
                </c:pt>
                <c:pt idx="187">
                  <c:v>-1.0101135464161</c:v>
                </c:pt>
                <c:pt idx="188">
                  <c:v>-1.10867642709529</c:v>
                </c:pt>
                <c:pt idx="189">
                  <c:v>-1.18927777850801</c:v>
                </c:pt>
                <c:pt idx="190">
                  <c:v>-1.2415785903952801</c:v>
                </c:pt>
                <c:pt idx="191">
                  <c:v>-1.2590834318342501</c:v>
                </c:pt>
                <c:pt idx="192">
                  <c:v>-1.2399116631919</c:v>
                </c:pt>
                <c:pt idx="193">
                  <c:v>-1.1863113063469899</c:v>
                </c:pt>
                <c:pt idx="194">
                  <c:v>-1.1033834125162301</c:v>
                </c:pt>
                <c:pt idx="195">
                  <c:v>-0.99761914014342801</c:v>
                </c:pt>
                <c:pt idx="196">
                  <c:v>-0.87568803960103003</c:v>
                </c:pt>
                <c:pt idx="197">
                  <c:v>-0.74365622494448003</c:v>
                </c:pt>
                <c:pt idx="198">
                  <c:v>-0.60661238586983102</c:v>
                </c:pt>
                <c:pt idx="199">
                  <c:v>-0.468585764653005</c:v>
                </c:pt>
                <c:pt idx="200">
                  <c:v>-0.33262917403152698</c:v>
                </c:pt>
                <c:pt idx="201">
                  <c:v>-0.20096914888242601</c:v>
                </c:pt>
                <c:pt idx="202">
                  <c:v>-7.5162762229965097E-2</c:v>
                </c:pt>
                <c:pt idx="203">
                  <c:v>4.3768556305366003E-2</c:v>
                </c:pt>
                <c:pt idx="204">
                  <c:v>0.15523739213776999</c:v>
                </c:pt>
                <c:pt idx="205">
                  <c:v>0.25901857442966097</c:v>
                </c:pt>
                <c:pt idx="206">
                  <c:v>0.355199689563028</c:v>
                </c:pt>
                <c:pt idx="207">
                  <c:v>0.44414500152178499</c:v>
                </c:pt>
                <c:pt idx="208">
                  <c:v>0.52646480781919303</c:v>
                </c:pt>
                <c:pt idx="209">
                  <c:v>0.60298417536490201</c:v>
                </c:pt>
                <c:pt idx="210">
                  <c:v>0.67470709100731097</c:v>
                </c:pt>
                <c:pt idx="211">
                  <c:v>0.74277378186782095</c:v>
                </c:pt>
                <c:pt idx="212">
                  <c:v>0.80841003345347795</c:v>
                </c:pt>
                <c:pt idx="213">
                  <c:v>0.87286773367966297</c:v>
                </c:pt>
                <c:pt idx="214">
                  <c:v>0.93735579383240797</c:v>
                </c:pt>
                <c:pt idx="215">
                  <c:v>1.00296041283288</c:v>
                </c:pt>
                <c:pt idx="216">
                  <c:v>1.07055385540999</c:v>
                </c:pt>
                <c:pt idx="217">
                  <c:v>1.14069208676821</c:v>
                </c:pt>
                <c:pt idx="218">
                  <c:v>1.21350434297624</c:v>
                </c:pt>
                <c:pt idx="219">
                  <c:v>1.28858249337149</c:v>
                </c:pt>
                <c:pt idx="220">
                  <c:v>1.3648849344239999</c:v>
                </c:pt>
                <c:pt idx="221">
                  <c:v>1.44067791367426</c:v>
                </c:pt>
                <c:pt idx="222">
                  <c:v>1.51354429267173</c:v>
                </c:pt>
                <c:pt idx="223">
                  <c:v>1.58049164533192</c:v>
                </c:pt>
                <c:pt idx="224">
                  <c:v>1.6381828293915499</c:v>
                </c:pt>
                <c:pt idx="225">
                  <c:v>1.6832884451114201</c:v>
                </c:pt>
                <c:pt idx="226">
                  <c:v>1.71292283533876</c:v>
                </c:pt>
                <c:pt idx="227">
                  <c:v>1.72508364999247</c:v>
                </c:pt>
                <c:pt idx="228">
                  <c:v>1.71898863019156</c:v>
                </c:pt>
                <c:pt idx="229">
                  <c:v>1.69521212351045</c:v>
                </c:pt>
                <c:pt idx="230">
                  <c:v>1.65557466155864</c:v>
                </c:pt>
                <c:pt idx="231">
                  <c:v>1.6028151802184001</c:v>
                </c:pt>
                <c:pt idx="232">
                  <c:v>1.5401425826206501</c:v>
                </c:pt>
                <c:pt idx="233">
                  <c:v>1.4707894596017099</c:v>
                </c:pt>
                <c:pt idx="234">
                  <c:v>1.39766759687627</c:v>
                </c:pt>
                <c:pt idx="235">
                  <c:v>1.32317122893049</c:v>
                </c:pt>
                <c:pt idx="236">
                  <c:v>1.2491200397073401</c:v>
                </c:pt>
                <c:pt idx="237">
                  <c:v>1.1768012433650901</c:v>
                </c:pt>
                <c:pt idx="238">
                  <c:v>1.1070629107215699</c:v>
                </c:pt>
                <c:pt idx="239">
                  <c:v>1.0404205712841099</c:v>
                </c:pt>
                <c:pt idx="240">
                  <c:v>0.97715463067756803</c:v>
                </c:pt>
                <c:pt idx="241">
                  <c:v>0.917389578963825</c:v>
                </c:pt>
                <c:pt idx="242">
                  <c:v>0.86115458339788198</c:v>
                </c:pt>
                <c:pt idx="243">
                  <c:v>0.80842937064783105</c:v>
                </c:pt>
                <c:pt idx="244">
                  <c:v>0.75918098605204398</c:v>
                </c:pt>
                <c:pt idx="245">
                  <c:v>0.71339767474361804</c:v>
                </c:pt>
                <c:pt idx="246">
                  <c:v>0.67112688484085403</c:v>
                </c:pt>
                <c:pt idx="247">
                  <c:v>0.63252586480171602</c:v>
                </c:pt>
                <c:pt idx="248">
                  <c:v>0.59793553956554502</c:v>
                </c:pt>
                <c:pt idx="249">
                  <c:v>0.56799020642295694</c:v>
                </c:pt>
                <c:pt idx="250">
                  <c:v>0.543773608797257</c:v>
                </c:pt>
                <c:pt idx="251">
                  <c:v>0.52701836845030403</c:v>
                </c:pt>
                <c:pt idx="252">
                  <c:v>0.52030775489078296</c:v>
                </c:pt>
                <c:pt idx="253">
                  <c:v>0.52716394290950197</c:v>
                </c:pt>
                <c:pt idx="254">
                  <c:v>0.55180356770760797</c:v>
                </c:pt>
                <c:pt idx="255">
                  <c:v>0.59827482268099996</c:v>
                </c:pt>
                <c:pt idx="256">
                  <c:v>0.66880200597294603</c:v>
                </c:pt>
                <c:pt idx="257">
                  <c:v>0.76159124125069599</c:v>
                </c:pt>
                <c:pt idx="258">
                  <c:v>0.86900590971477198</c:v>
                </c:pt>
                <c:pt idx="259">
                  <c:v>0.97740957492264302</c:v>
                </c:pt>
                <c:pt idx="260">
                  <c:v>1.06948236055743</c:v>
                </c:pt>
                <c:pt idx="261">
                  <c:v>1.1284528655179</c:v>
                </c:pt>
                <c:pt idx="262">
                  <c:v>1.1424187764573701</c:v>
                </c:pt>
                <c:pt idx="263">
                  <c:v>1.1068450510988901</c:v>
                </c:pt>
                <c:pt idx="264">
                  <c:v>1.02447466333681</c:v>
                </c:pt>
                <c:pt idx="265">
                  <c:v>0.90326725327208601</c:v>
                </c:pt>
                <c:pt idx="266">
                  <c:v>0.75364476306461503</c:v>
                </c:pt>
                <c:pt idx="267">
                  <c:v>0.58612821985090002</c:v>
                </c:pt>
                <c:pt idx="268">
                  <c:v>0.409857685883112</c:v>
                </c:pt>
                <c:pt idx="269">
                  <c:v>0.23197527965978301</c:v>
                </c:pt>
                <c:pt idx="270">
                  <c:v>5.76072310653655E-2</c:v>
                </c:pt>
                <c:pt idx="271">
                  <c:v>-0.109842618041583</c:v>
                </c:pt>
                <c:pt idx="272">
                  <c:v>-0.26829736423820399</c:v>
                </c:pt>
                <c:pt idx="273">
                  <c:v>-0.41662728839692598</c:v>
                </c:pt>
                <c:pt idx="274">
                  <c:v>-0.55433535943529799</c:v>
                </c:pt>
                <c:pt idx="275">
                  <c:v>-0.68131823751896103</c:v>
                </c:pt>
                <c:pt idx="276">
                  <c:v>-0.79769493870421204</c:v>
                </c:pt>
                <c:pt idx="277">
                  <c:v>-0.90368962529446495</c:v>
                </c:pt>
                <c:pt idx="278">
                  <c:v>-0.99955526062431299</c:v>
                </c:pt>
                <c:pt idx="279">
                  <c:v>-1.08552738330123</c:v>
                </c:pt>
                <c:pt idx="280">
                  <c:v>-1.16180014598311</c:v>
                </c:pt>
                <c:pt idx="281">
                  <c:v>-1.2285192138655701</c:v>
                </c:pt>
                <c:pt idx="282">
                  <c:v>-1.2857878377130101</c:v>
                </c:pt>
                <c:pt idx="283">
                  <c:v>-1.3336833580440199</c:v>
                </c:pt>
                <c:pt idx="284">
                  <c:v>-1.3722816391144099</c:v>
                </c:pt>
                <c:pt idx="285">
                  <c:v>-1.40168664394967</c:v>
                </c:pt>
                <c:pt idx="286">
                  <c:v>-1.4220618002813401</c:v>
                </c:pt>
                <c:pt idx="287">
                  <c:v>-1.43365929198057</c:v>
                </c:pt>
                <c:pt idx="288">
                  <c:v>-1.43684327137935</c:v>
                </c:pt>
                <c:pt idx="289">
                  <c:v>-1.43210347660307</c:v>
                </c:pt>
                <c:pt idx="290">
                  <c:v>-1.4200569348374601</c:v>
                </c:pt>
                <c:pt idx="291">
                  <c:v>-1.4014371899495699</c:v>
                </c:pt>
                <c:pt idx="292">
                  <c:v>-1.3770724573403199</c:v>
                </c:pt>
                <c:pt idx="293">
                  <c:v>-1.34785582616495</c:v>
                </c:pt>
                <c:pt idx="294">
                  <c:v>-1.3147116994772301</c:v>
                </c:pt>
                <c:pt idx="295">
                  <c:v>-1.27856287913157</c:v>
                </c:pt>
                <c:pt idx="296">
                  <c:v>-1.2403021090005799</c:v>
                </c:pt>
                <c:pt idx="297">
                  <c:v>-1.20077074332238</c:v>
                </c:pt>
                <c:pt idx="298">
                  <c:v>-1.16074586194294</c:v>
                </c:pt>
                <c:pt idx="299">
                  <c:v>-1.12093593797629</c:v>
                </c:pt>
                <c:pt idx="300">
                  <c:v>-1.08198428572961</c:v>
                </c:pt>
                <c:pt idx="301">
                  <c:v>-1.04447904142975</c:v>
                </c:pt>
                <c:pt idx="302">
                  <c:v>-1.00896829676777</c:v>
                </c:pt>
                <c:pt idx="303">
                  <c:v>-0.97597907916102</c:v>
                </c:pt>
                <c:pt idx="304">
                  <c:v>-0.94603898395270802</c:v>
                </c:pt>
                <c:pt idx="305">
                  <c:v>-0.91969923926078201</c:v>
                </c:pt>
                <c:pt idx="306">
                  <c:v>-0.89755766028636697</c:v>
                </c:pt>
                <c:pt idx="307">
                  <c:v>-0.88027918657158499</c:v>
                </c:pt>
                <c:pt idx="308">
                  <c:v>-0.86861041199625</c:v>
                </c:pt>
                <c:pt idx="309">
                  <c:v>-0.86338277165745703</c:v>
                </c:pt>
                <c:pt idx="310">
                  <c:v>-0.86549717606768894</c:v>
                </c:pt>
                <c:pt idx="311">
                  <c:v>-0.87588165451251498</c:v>
                </c:pt>
                <c:pt idx="312">
                  <c:v>-0.89541428581563498</c:v>
                </c:pt>
                <c:pt idx="313">
                  <c:v>-0.92480799360183696</c:v>
                </c:pt>
                <c:pt idx="314">
                  <c:v>-0.964462941832126</c:v>
                </c:pt>
                <c:pt idx="315">
                  <c:v>-1.0143059518546</c:v>
                </c:pt>
                <c:pt idx="316">
                  <c:v>-1.07365130312651</c:v>
                </c:pt>
                <c:pt idx="317">
                  <c:v>-1.1411269999770499</c:v>
                </c:pt>
                <c:pt idx="318">
                  <c:v>-1.2147074632282899</c:v>
                </c:pt>
                <c:pt idx="319">
                  <c:v>-1.29187329897131</c:v>
                </c:pt>
                <c:pt idx="320">
                  <c:v>-1.3698847453053999</c:v>
                </c:pt>
                <c:pt idx="321">
                  <c:v>-1.4461195287351101</c:v>
                </c:pt>
                <c:pt idx="322">
                  <c:v>-1.5184033832094901</c:v>
                </c:pt>
                <c:pt idx="323">
                  <c:v>-1.58526227775152</c:v>
                </c:pt>
                <c:pt idx="324">
                  <c:v>-1.6460480874452099</c:v>
                </c:pt>
                <c:pt idx="325">
                  <c:v>-1.7009226479050801</c:v>
                </c:pt>
                <c:pt idx="326">
                  <c:v>-1.75071474641764</c:v>
                </c:pt>
                <c:pt idx="327">
                  <c:v>-1.79668154888595</c:v>
                </c:pt>
                <c:pt idx="328">
                  <c:v>-1.84020960175142</c:v>
                </c:pt>
                <c:pt idx="329">
                  <c:v>-1.8824869601129499</c:v>
                </c:pt>
                <c:pt idx="330">
                  <c:v>-1.92417559964153</c:v>
                </c:pt>
                <c:pt idx="331">
                  <c:v>-1.9651184907824</c:v>
                </c:pt>
                <c:pt idx="332">
                  <c:v>-2.00412969838036</c:v>
                </c:pt>
                <c:pt idx="333">
                  <c:v>-2.0389322551232301</c:v>
                </c:pt>
                <c:pt idx="334">
                  <c:v>-2.0663129306091599</c:v>
                </c:pt>
                <c:pt idx="335">
                  <c:v>-2.0825366936409</c:v>
                </c:pt>
                <c:pt idx="336">
                  <c:v>-2.08399479123376</c:v>
                </c:pt>
                <c:pt idx="337">
                  <c:v>-2.0679604726760901</c:v>
                </c:pt>
                <c:pt idx="338">
                  <c:v>-2.0332400154410601</c:v>
                </c:pt>
                <c:pt idx="339">
                  <c:v>-1.9804957291437999</c:v>
                </c:pt>
                <c:pt idx="340">
                  <c:v>-1.9121166711283599</c:v>
                </c:pt>
                <c:pt idx="341">
                  <c:v>-1.83168724339699</c:v>
                </c:pt>
                <c:pt idx="342">
                  <c:v>-1.7432582890925701</c:v>
                </c:pt>
                <c:pt idx="343">
                  <c:v>-1.6506714090588399</c:v>
                </c:pt>
                <c:pt idx="344">
                  <c:v>-1.55711219736854</c:v>
                </c:pt>
                <c:pt idx="345">
                  <c:v>-1.4649370235605701</c:v>
                </c:pt>
                <c:pt idx="346">
                  <c:v>-1.37571271859364</c:v>
                </c:pt>
                <c:pt idx="347">
                  <c:v>-1.29036880819466</c:v>
                </c:pt>
                <c:pt idx="348">
                  <c:v>-1.2093766480777199</c:v>
                </c:pt>
                <c:pt idx="349">
                  <c:v>-1.13290612227902</c:v>
                </c:pt>
                <c:pt idx="350">
                  <c:v>-1.06094282249043</c:v>
                </c:pt>
                <c:pt idx="351">
                  <c:v>-0.99336749006203295</c:v>
                </c:pt>
                <c:pt idx="352">
                  <c:v>-0.93000670468170099</c:v>
                </c:pt>
                <c:pt idx="353">
                  <c:v>-0.870664441616672</c:v>
                </c:pt>
                <c:pt idx="354">
                  <c:v>-0.81514236392669204</c:v>
                </c:pt>
                <c:pt idx="355">
                  <c:v>-0.76325488184083901</c:v>
                </c:pt>
                <c:pt idx="356">
                  <c:v>-0.71484412569568101</c:v>
                </c:pt>
                <c:pt idx="357">
                  <c:v>-0.66980056093165996</c:v>
                </c:pt>
                <c:pt idx="358">
                  <c:v>-0.62809756806272299</c:v>
                </c:pt>
                <c:pt idx="359">
                  <c:v>-0.58985363953896897</c:v>
                </c:pt>
                <c:pt idx="360">
                  <c:v>-0.55544424013862104</c:v>
                </c:pt>
                <c:pt idx="361">
                  <c:v>-0.52569450017268204</c:v>
                </c:pt>
                <c:pt idx="362">
                  <c:v>-0.50218317140937696</c:v>
                </c:pt>
                <c:pt idx="363">
                  <c:v>-0.487649972143613</c:v>
                </c:pt>
                <c:pt idx="364">
                  <c:v>-0.486374993457795</c:v>
                </c:pt>
                <c:pt idx="365">
                  <c:v>-0.50415638840771604</c:v>
                </c:pt>
                <c:pt idx="366">
                  <c:v>-0.54724085546697498</c:v>
                </c:pt>
                <c:pt idx="367">
                  <c:v>-0.61961395369385497</c:v>
                </c:pt>
                <c:pt idx="368">
                  <c:v>-0.71893912063731302</c:v>
                </c:pt>
                <c:pt idx="369">
                  <c:v>-0.83309851052825701</c:v>
                </c:pt>
                <c:pt idx="370">
                  <c:v>-0.94035624783665395</c:v>
                </c:pt>
                <c:pt idx="371">
                  <c:v>-1.0147545978814501</c:v>
                </c:pt>
                <c:pt idx="372">
                  <c:v>-1.03472240828361</c:v>
                </c:pt>
                <c:pt idx="373">
                  <c:v>-0.99022210640074004</c:v>
                </c:pt>
                <c:pt idx="374">
                  <c:v>-0.88477458386179797</c:v>
                </c:pt>
                <c:pt idx="375">
                  <c:v>-0.73226663430202898</c:v>
                </c:pt>
                <c:pt idx="376">
                  <c:v>-0.55125429095623801</c:v>
                </c:pt>
                <c:pt idx="377">
                  <c:v>-0.35976899968389298</c:v>
                </c:pt>
                <c:pt idx="378">
                  <c:v>-0.172200726077053</c:v>
                </c:pt>
                <c:pt idx="379">
                  <c:v>1.70496820873169E-3</c:v>
                </c:pt>
                <c:pt idx="380">
                  <c:v>0.15646801916012901</c:v>
                </c:pt>
                <c:pt idx="381">
                  <c:v>0.289898340575375</c:v>
                </c:pt>
                <c:pt idx="382">
                  <c:v>0.402045710930723</c:v>
                </c:pt>
                <c:pt idx="383">
                  <c:v>0.49431997374993802</c:v>
                </c:pt>
                <c:pt idx="384">
                  <c:v>0.56884640769428796</c:v>
                </c:pt>
                <c:pt idx="385">
                  <c:v>0.628035177825082</c:v>
                </c:pt>
                <c:pt idx="386">
                  <c:v>0.67431616134361305</c:v>
                </c:pt>
                <c:pt idx="387">
                  <c:v>0.70999034835246899</c:v>
                </c:pt>
                <c:pt idx="388">
                  <c:v>0.737158456575007</c:v>
                </c:pt>
                <c:pt idx="389">
                  <c:v>0.75769808212381595</c:v>
                </c:pt>
                <c:pt idx="390">
                  <c:v>0.77326967481120501</c:v>
                </c:pt>
                <c:pt idx="391">
                  <c:v>0.78533828690275498</c:v>
                </c:pt>
                <c:pt idx="392">
                  <c:v>0.79520265726527695</c:v>
                </c:pt>
                <c:pt idx="393">
                  <c:v>0.80402621035092703</c:v>
                </c:pt>
                <c:pt idx="394">
                  <c:v>0.81286638818244294</c:v>
                </c:pt>
                <c:pt idx="395">
                  <c:v>0.82269972714985695</c:v>
                </c:pt>
                <c:pt idx="396">
                  <c:v>0.834440508972628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0-4336-B4F3-D4CCBB88F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Лист1!$C$2:$C$499</c:f>
              <c:numCache>
                <c:formatCode>General</c:formatCode>
                <c:ptCount val="498"/>
                <c:pt idx="0">
                  <c:v>0.19875574198529899</c:v>
                </c:pt>
                <c:pt idx="1">
                  <c:v>0.235942575107535</c:v>
                </c:pt>
                <c:pt idx="2">
                  <c:v>0.274646573289059</c:v>
                </c:pt>
                <c:pt idx="3">
                  <c:v>0.31510257026087202</c:v>
                </c:pt>
                <c:pt idx="4">
                  <c:v>0.35761077276768299</c:v>
                </c:pt>
                <c:pt idx="5">
                  <c:v>0.40252555517882699</c:v>
                </c:pt>
                <c:pt idx="6">
                  <c:v>0.45024186918058201</c:v>
                </c:pt>
                <c:pt idx="7">
                  <c:v>0.50117844289061297</c:v>
                </c:pt>
                <c:pt idx="8">
                  <c:v>0.55575665382107198</c:v>
                </c:pt>
                <c:pt idx="9">
                  <c:v>0.61437367695198797</c:v>
                </c:pt>
                <c:pt idx="10">
                  <c:v>0.67736830014355698</c:v>
                </c:pt>
                <c:pt idx="11">
                  <c:v>0.74497778784331903</c:v>
                </c:pt>
                <c:pt idx="12">
                  <c:v>0.81728456104548497</c:v>
                </c:pt>
                <c:pt idx="13">
                  <c:v>0.89415253224397695</c:v>
                </c:pt>
                <c:pt idx="14">
                  <c:v>0.97515502689254197</c:v>
                </c:pt>
                <c:pt idx="15">
                  <c:v>1.05949961266028</c:v>
                </c:pt>
                <c:pt idx="16">
                  <c:v>1.1459598160233899</c:v>
                </c:pt>
                <c:pt idx="17">
                  <c:v>1.2328289498195499</c:v>
                </c:pt>
                <c:pt idx="18">
                  <c:v>1.31791546241951</c:v>
                </c:pt>
                <c:pt idx="19">
                  <c:v>1.39859982695854</c:v>
                </c:pt>
                <c:pt idx="20">
                  <c:v>1.4719674673502501</c:v>
                </c:pt>
                <c:pt idx="21">
                  <c:v>1.53501958414866</c:v>
                </c:pt>
                <c:pt idx="22">
                  <c:v>1.5849460203578301</c:v>
                </c:pt>
                <c:pt idx="23">
                  <c:v>1.6194263261045601</c:v>
                </c:pt>
                <c:pt idx="24">
                  <c:v>1.63691224263053</c:v>
                </c:pt>
                <c:pt idx="25">
                  <c:v>1.63684010052855</c:v>
                </c:pt>
                <c:pt idx="26">
                  <c:v>1.6197262064365801</c:v>
                </c:pt>
                <c:pt idx="27">
                  <c:v>1.5871137211414601</c:v>
                </c:pt>
                <c:pt idx="28">
                  <c:v>1.5413679969885601</c:v>
                </c:pt>
                <c:pt idx="29">
                  <c:v>1.4853560305785301</c:v>
                </c:pt>
                <c:pt idx="30">
                  <c:v>1.4220810122350001</c:v>
                </c:pt>
                <c:pt idx="31">
                  <c:v>1.35435551286244</c:v>
                </c:pt>
                <c:pt idx="32">
                  <c:v>1.2845770399560701</c:v>
                </c:pt>
                <c:pt idx="33">
                  <c:v>1.21462804540945</c:v>
                </c:pt>
                <c:pt idx="34">
                  <c:v>1.1458819697885401</c:v>
                </c:pt>
                <c:pt idx="35">
                  <c:v>1.0792752962526599</c:v>
                </c:pt>
                <c:pt idx="36">
                  <c:v>1.0154053761663</c:v>
                </c:pt>
                <c:pt idx="37">
                  <c:v>0.95462619345833499</c:v>
                </c:pt>
                <c:pt idx="38">
                  <c:v>0.89712882259621096</c:v>
                </c:pt>
                <c:pt idx="39">
                  <c:v>0.843004102837831</c:v>
                </c:pt>
                <c:pt idx="40">
                  <c:v>0.792290867331645</c:v>
                </c:pt>
                <c:pt idx="41">
                  <c:v>0.74501537821446995</c:v>
                </c:pt>
                <c:pt idx="42">
                  <c:v>0.70122834113256505</c:v>
                </c:pt>
                <c:pt idx="43">
                  <c:v>0.66104640083931598</c:v>
                </c:pt>
                <c:pt idx="44">
                  <c:v>0.62470604385794104</c:v>
                </c:pt>
                <c:pt idx="45">
                  <c:v>0.59263931300505301</c:v>
                </c:pt>
                <c:pt idx="46">
                  <c:v>0.56558156300316098</c:v>
                </c:pt>
                <c:pt idx="47">
                  <c:v>0.54471857384757205</c:v>
                </c:pt>
                <c:pt idx="48">
                  <c:v>0.53186728267967698</c:v>
                </c:pt>
                <c:pt idx="49">
                  <c:v>0.52965091891814897</c:v>
                </c:pt>
                <c:pt idx="50">
                  <c:v>0.54156519991908902</c:v>
                </c:pt>
                <c:pt idx="51">
                  <c:v>0.57174199456117103</c:v>
                </c:pt>
                <c:pt idx="52">
                  <c:v>0.62414862071685795</c:v>
                </c:pt>
                <c:pt idx="53">
                  <c:v>0.70103201944358196</c:v>
                </c:pt>
                <c:pt idx="54">
                  <c:v>0.80077670818978297</c:v>
                </c:pt>
                <c:pt idx="55">
                  <c:v>0.91599718452148005</c:v>
                </c:pt>
                <c:pt idx="56">
                  <c:v>1.0332207103838</c:v>
                </c:pt>
                <c:pt idx="57">
                  <c:v>1.13515901657792</c:v>
                </c:pt>
                <c:pt idx="58">
                  <c:v>1.20503210904367</c:v>
                </c:pt>
                <c:pt idx="59">
                  <c:v>1.2308663417127601</c:v>
                </c:pt>
                <c:pt idx="60">
                  <c:v>1.20778040039317</c:v>
                </c:pt>
                <c:pt idx="61">
                  <c:v>1.1378040217697101</c:v>
                </c:pt>
                <c:pt idx="62">
                  <c:v>1.02805077786733</c:v>
                </c:pt>
                <c:pt idx="63">
                  <c:v>0.888311651812424</c:v>
                </c:pt>
                <c:pt idx="64">
                  <c:v>0.72884762980282602</c:v>
                </c:pt>
                <c:pt idx="65">
                  <c:v>0.55881871816168904</c:v>
                </c:pt>
                <c:pt idx="66">
                  <c:v>0.38547484590658598</c:v>
                </c:pt>
                <c:pt idx="67">
                  <c:v>0.213983993781342</c:v>
                </c:pt>
                <c:pt idx="68">
                  <c:v>4.7658115454082002E-2</c:v>
                </c:pt>
                <c:pt idx="69">
                  <c:v>-0.111644305084225</c:v>
                </c:pt>
                <c:pt idx="70">
                  <c:v>-0.26308557157502399</c:v>
                </c:pt>
                <c:pt idx="71">
                  <c:v>-0.406466358871932</c:v>
                </c:pt>
                <c:pt idx="72">
                  <c:v>-0.54193135938196002</c:v>
                </c:pt>
                <c:pt idx="73">
                  <c:v>-0.66977104078475003</c:v>
                </c:pt>
                <c:pt idx="74">
                  <c:v>-0.79030492616804604</c:v>
                </c:pt>
                <c:pt idx="75">
                  <c:v>-0.90381954146905397</c:v>
                </c:pt>
                <c:pt idx="76">
                  <c:v>-1.0105339525883601</c:v>
                </c:pt>
                <c:pt idx="77">
                  <c:v>-1.11057352536833</c:v>
                </c:pt>
                <c:pt idx="78">
                  <c:v>-1.2039423415106101</c:v>
                </c:pt>
                <c:pt idx="79">
                  <c:v>-1.29049298424383</c:v>
                </c:pt>
                <c:pt idx="80">
                  <c:v>-1.3698981892048601</c:v>
                </c:pt>
                <c:pt idx="81">
                  <c:v>-1.4416323785652101</c:v>
                </c:pt>
                <c:pt idx="82">
                  <c:v>-1.5049726397488401</c:v>
                </c:pt>
                <c:pt idx="83">
                  <c:v>-1.5590281913248401</c:v>
                </c:pt>
                <c:pt idx="84">
                  <c:v>-1.6028045021881101</c:v>
                </c:pt>
                <c:pt idx="85">
                  <c:v>-1.63530287250562</c:v>
                </c:pt>
                <c:pt idx="86">
                  <c:v>-1.6556488652583301</c:v>
                </c:pt>
                <c:pt idx="87">
                  <c:v>-1.66323464138093</c:v>
                </c:pt>
                <c:pt idx="88">
                  <c:v>-1.6578528380925599</c:v>
                </c:pt>
                <c:pt idx="89">
                  <c:v>-1.6397955060173599</c:v>
                </c:pt>
                <c:pt idx="90">
                  <c:v>-1.60989333735417</c:v>
                </c:pt>
                <c:pt idx="91">
                  <c:v>-1.5694798058747099</c:v>
                </c:pt>
                <c:pt idx="92">
                  <c:v>-1.5202813348027699</c:v>
                </c:pt>
                <c:pt idx="93">
                  <c:v>-1.46425378153587</c:v>
                </c:pt>
                <c:pt idx="94">
                  <c:v>-1.4033998948017601</c:v>
                </c:pt>
                <c:pt idx="95">
                  <c:v>-1.3396053497634199</c:v>
                </c:pt>
                <c:pt idx="96">
                  <c:v>-1.2745212968016699</c:v>
                </c:pt>
                <c:pt idx="97">
                  <c:v>-1.20950431947602</c:v>
                </c:pt>
                <c:pt idx="98">
                  <c:v>-1.1456083766555401</c:v>
                </c:pt>
                <c:pt idx="99">
                  <c:v>-1.0836135860196201</c:v>
                </c:pt>
                <c:pt idx="100">
                  <c:v>-1.02407479864728</c:v>
                </c:pt>
                <c:pt idx="101">
                  <c:v>-0.96737641416164999</c:v>
                </c:pt>
                <c:pt idx="102">
                  <c:v>-0.91378539454821095</c:v>
                </c:pt>
                <c:pt idx="103">
                  <c:v>-0.86349949856084396</c:v>
                </c:pt>
                <c:pt idx="104">
                  <c:v>-0.816691386925121</c:v>
                </c:pt>
                <c:pt idx="105">
                  <c:v>-0.77355148944771401</c:v>
                </c:pt>
                <c:pt idx="106">
                  <c:v>-0.73433381273087095</c:v>
                </c:pt>
                <c:pt idx="107">
                  <c:v>-0.69940951668632401</c:v>
                </c:pt>
                <c:pt idx="108">
                  <c:v>-0.66933296063011805</c:v>
                </c:pt>
                <c:pt idx="109">
                  <c:v>-0.64492313699054704</c:v>
                </c:pt>
                <c:pt idx="110">
                  <c:v>-0.62735807176636105</c:v>
                </c:pt>
                <c:pt idx="111">
                  <c:v>-0.61826790670269105</c:v>
                </c:pt>
                <c:pt idx="112">
                  <c:v>-0.61979089014257405</c:v>
                </c:pt>
                <c:pt idx="113">
                  <c:v>-0.63452540039707495</c:v>
                </c:pt>
                <c:pt idx="114">
                  <c:v>-0.66528004323948098</c:v>
                </c:pt>
                <c:pt idx="115">
                  <c:v>-0.71451958095119505</c:v>
                </c:pt>
                <c:pt idx="116">
                  <c:v>-0.78346955479059799</c:v>
                </c:pt>
                <c:pt idx="117">
                  <c:v>-0.871009279458269</c:v>
                </c:pt>
                <c:pt idx="118">
                  <c:v>-0.97271975515212805</c:v>
                </c:pt>
                <c:pt idx="119">
                  <c:v>-1.0806225685673201</c:v>
                </c:pt>
                <c:pt idx="120">
                  <c:v>-1.1840483923076199</c:v>
                </c:pt>
                <c:pt idx="121">
                  <c:v>-1.2716103255922599</c:v>
                </c:pt>
                <c:pt idx="122">
                  <c:v>-1.3336278533438199</c:v>
                </c:pt>
                <c:pt idx="123">
                  <c:v>-1.36402984775242</c:v>
                </c:pt>
                <c:pt idx="124">
                  <c:v>-1.36107401233164</c:v>
                </c:pt>
                <c:pt idx="125">
                  <c:v>-1.3268870035329099</c:v>
                </c:pt>
                <c:pt idx="126">
                  <c:v>-1.2663049768772801</c:v>
                </c:pt>
                <c:pt idx="127">
                  <c:v>-1.1855610016894</c:v>
                </c:pt>
                <c:pt idx="128">
                  <c:v>-1.09118823417236</c:v>
                </c:pt>
                <c:pt idx="129">
                  <c:v>-0.98929305970301296</c:v>
                </c:pt>
                <c:pt idx="130">
                  <c:v>-0.88519210228745904</c:v>
                </c:pt>
                <c:pt idx="131">
                  <c:v>-0.78331977929794105</c:v>
                </c:pt>
                <c:pt idx="132">
                  <c:v>-0.68729086015962204</c:v>
                </c:pt>
                <c:pt idx="133">
                  <c:v>-0.60002237522087798</c:v>
                </c:pt>
                <c:pt idx="134">
                  <c:v>-0.52385455252128899</c:v>
                </c:pt>
                <c:pt idx="135">
                  <c:v>-0.46064268666885799</c:v>
                </c:pt>
                <c:pt idx="136">
                  <c:v>-0.41181382745615902</c:v>
                </c:pt>
                <c:pt idx="137">
                  <c:v>-0.37839427921616098</c:v>
                </c:pt>
                <c:pt idx="138">
                  <c:v>-0.36101898805266702</c:v>
                </c:pt>
                <c:pt idx="139">
                  <c:v>-0.35993449784277898</c:v>
                </c:pt>
                <c:pt idx="140">
                  <c:v>-0.37500488605965998</c:v>
                </c:pt>
                <c:pt idx="141">
                  <c:v>-0.40572607859349902</c:v>
                </c:pt>
                <c:pt idx="142">
                  <c:v>-0.45124928400177899</c:v>
                </c:pt>
                <c:pt idx="143">
                  <c:v>-0.51041009186513397</c:v>
                </c:pt>
                <c:pt idx="144">
                  <c:v>-0.58175700746361603</c:v>
                </c:pt>
                <c:pt idx="145">
                  <c:v>-0.66357254712522495</c:v>
                </c:pt>
                <c:pt idx="146">
                  <c:v>-0.75388193270718495</c:v>
                </c:pt>
                <c:pt idx="147">
                  <c:v>-0.85044901868724398</c:v>
                </c:pt>
                <c:pt idx="148">
                  <c:v>-0.95076590385547999</c:v>
                </c:pt>
                <c:pt idx="149">
                  <c:v>-1.05205028030974</c:v>
                </c:pt>
                <c:pt idx="150">
                  <c:v>-1.1512703295655899</c:v>
                </c:pt>
                <c:pt idx="151">
                  <c:v>-1.2452176017223799</c:v>
                </c:pt>
                <c:pt idx="152">
                  <c:v>-1.33064134165473</c:v>
                </c:pt>
                <c:pt idx="153">
                  <c:v>-1.40444338988267</c:v>
                </c:pt>
                <c:pt idx="154">
                  <c:v>-1.4639149083538301</c:v>
                </c:pt>
                <c:pt idx="155">
                  <c:v>-1.5069807931421799</c:v>
                </c:pt>
                <c:pt idx="156">
                  <c:v>-1.5324097389631399</c:v>
                </c:pt>
                <c:pt idx="157">
                  <c:v>-1.53994902068104</c:v>
                </c:pt>
                <c:pt idx="158">
                  <c:v>-1.5303519983923</c:v>
                </c:pt>
                <c:pt idx="159">
                  <c:v>-1.50528234603165</c:v>
                </c:pt>
                <c:pt idx="160">
                  <c:v>-1.4671022690115101</c:v>
                </c:pt>
                <c:pt idx="161">
                  <c:v>-1.4185797500630799</c:v>
                </c:pt>
                <c:pt idx="162">
                  <c:v>-1.36257268137124</c:v>
                </c:pt>
                <c:pt idx="163">
                  <c:v>-1.3017532555892199</c:v>
                </c:pt>
                <c:pt idx="164">
                  <c:v>-1.23841912577598</c:v>
                </c:pt>
                <c:pt idx="165">
                  <c:v>-1.1744066892120499</c:v>
                </c:pt>
                <c:pt idx="166">
                  <c:v>-1.1110921003908001</c:v>
                </c:pt>
                <c:pt idx="167">
                  <c:v>-1.0494492511965801</c:v>
                </c:pt>
                <c:pt idx="168">
                  <c:v>-0.99013293931208102</c:v>
                </c:pt>
                <c:pt idx="169">
                  <c:v>-0.93356408143485803</c:v>
                </c:pt>
                <c:pt idx="170">
                  <c:v>-0.88000487216450096</c:v>
                </c:pt>
                <c:pt idx="171">
                  <c:v>-0.82962064250616196</c:v>
                </c:pt>
                <c:pt idx="172">
                  <c:v>-0.78253054920446097</c:v>
                </c:pt>
                <c:pt idx="173">
                  <c:v>-0.73885185177027801</c:v>
                </c:pt>
                <c:pt idx="174">
                  <c:v>-0.69874368317778801</c:v>
                </c:pt>
                <c:pt idx="175">
                  <c:v>-0.66245687323991898</c:v>
                </c:pt>
                <c:pt idx="176">
                  <c:v>-0.63039688822169904</c:v>
                </c:pt>
                <c:pt idx="177">
                  <c:v>-0.60320680624117895</c:v>
                </c:pt>
                <c:pt idx="178">
                  <c:v>-0.58187472301248799</c:v>
                </c:pt>
                <c:pt idx="179">
                  <c:v>-0.56786155452890097</c:v>
                </c:pt>
                <c:pt idx="180">
                  <c:v>-0.563225424820057</c:v>
                </c:pt>
                <c:pt idx="181">
                  <c:v>-0.57068230198489101</c:v>
                </c:pt>
                <c:pt idx="182">
                  <c:v>-0.59349086595243705</c:v>
                </c:pt>
                <c:pt idx="183">
                  <c:v>-0.63500477799428501</c:v>
                </c:pt>
                <c:pt idx="184">
                  <c:v>-0.69775273314220498</c:v>
                </c:pt>
                <c:pt idx="185">
                  <c:v>-0.78206154990772303</c:v>
                </c:pt>
                <c:pt idx="186">
                  <c:v>-0.88455786304842299</c:v>
                </c:pt>
                <c:pt idx="187">
                  <c:v>-0.99724465463996304</c:v>
                </c:pt>
                <c:pt idx="188">
                  <c:v>-1.1079464581176699</c:v>
                </c:pt>
                <c:pt idx="189">
                  <c:v>-1.20245553724849</c:v>
                </c:pt>
                <c:pt idx="190">
                  <c:v>-1.2677687092802099</c:v>
                </c:pt>
                <c:pt idx="191">
                  <c:v>-1.2950424027927101</c:v>
                </c:pt>
                <c:pt idx="192">
                  <c:v>-1.28104991194974</c:v>
                </c:pt>
                <c:pt idx="193">
                  <c:v>-1.22787083394858</c:v>
                </c:pt>
                <c:pt idx="194">
                  <c:v>-1.1413900556758401</c:v>
                </c:pt>
                <c:pt idx="195">
                  <c:v>-1.02941561860784</c:v>
                </c:pt>
                <c:pt idx="196">
                  <c:v>-0.90003011670706501</c:v>
                </c:pt>
                <c:pt idx="197">
                  <c:v>-0.76048504026959196</c:v>
                </c:pt>
                <c:pt idx="198">
                  <c:v>-0.61667574210676801</c:v>
                </c:pt>
                <c:pt idx="199">
                  <c:v>-0.47305838306632197</c:v>
                </c:pt>
                <c:pt idx="200">
                  <c:v>-0.33281453233321701</c:v>
                </c:pt>
                <c:pt idx="201">
                  <c:v>-0.19810375487492901</c:v>
                </c:pt>
                <c:pt idx="202">
                  <c:v>-7.0310411174743195E-2</c:v>
                </c:pt>
                <c:pt idx="203">
                  <c:v>4.9754756757980301E-2</c:v>
                </c:pt>
                <c:pt idx="204">
                  <c:v>0.161707004151007</c:v>
                </c:pt>
                <c:pt idx="205">
                  <c:v>0.26548924818546599</c:v>
                </c:pt>
                <c:pt idx="206">
                  <c:v>0.361312761727622</c:v>
                </c:pt>
                <c:pt idx="207">
                  <c:v>0.449624026900181</c:v>
                </c:pt>
                <c:pt idx="208">
                  <c:v>0.53108446341996696</c:v>
                </c:pt>
                <c:pt idx="209">
                  <c:v>0.60655169464178005</c:v>
                </c:pt>
                <c:pt idx="210">
                  <c:v>0.67705458315249101</c:v>
                </c:pt>
                <c:pt idx="211">
                  <c:v>0.74375802156979898</c:v>
                </c:pt>
                <c:pt idx="212">
                  <c:v>0.80791620985263002</c:v>
                </c:pt>
                <c:pt idx="213">
                  <c:v>0.87081445278511804</c:v>
                </c:pt>
                <c:pt idx="214">
                  <c:v>0.93369963312944904</c:v>
                </c:pt>
                <c:pt idx="215">
                  <c:v>0.99769912133815897</c:v>
                </c:pt>
                <c:pt idx="216">
                  <c:v>1.06372778520718</c:v>
                </c:pt>
                <c:pt idx="217">
                  <c:v>1.13238378748701</c:v>
                </c:pt>
                <c:pt idx="218">
                  <c:v>1.2038367414914299</c:v>
                </c:pt>
                <c:pt idx="219">
                  <c:v>1.2777169802172399</c:v>
                </c:pt>
                <c:pt idx="220">
                  <c:v>1.3530219310387399</c:v>
                </c:pt>
                <c:pt idx="221">
                  <c:v>1.4280633402901599</c:v>
                </c:pt>
                <c:pt idx="222">
                  <c:v>1.5004841365693899</c:v>
                </c:pt>
                <c:pt idx="223">
                  <c:v>1.5673716412611101</c:v>
                </c:pt>
                <c:pt idx="224">
                  <c:v>1.6254810384705201</c:v>
                </c:pt>
                <c:pt idx="225">
                  <c:v>1.6715597466462699</c:v>
                </c:pt>
                <c:pt idx="226">
                  <c:v>1.7027353115167501</c:v>
                </c:pt>
                <c:pt idx="227">
                  <c:v>1.7169056552495801</c:v>
                </c:pt>
                <c:pt idx="228">
                  <c:v>1.7130582367882501</c:v>
                </c:pt>
                <c:pt idx="229">
                  <c:v>1.6914469921497901</c:v>
                </c:pt>
                <c:pt idx="230">
                  <c:v>1.6535748257512599</c:v>
                </c:pt>
                <c:pt idx="231">
                  <c:v>1.60196818154444</c:v>
                </c:pt>
                <c:pt idx="232">
                  <c:v>1.5397862334703201</c:v>
                </c:pt>
                <c:pt idx="233">
                  <c:v>1.4703611863862101</c:v>
                </c:pt>
                <c:pt idx="234">
                  <c:v>1.3967872806475501</c:v>
                </c:pt>
                <c:pt idx="235">
                  <c:v>1.3216476546826501</c:v>
                </c:pt>
                <c:pt idx="236">
                  <c:v>1.24690655085793</c:v>
                </c:pt>
                <c:pt idx="237">
                  <c:v>1.1739362317658</c:v>
                </c:pt>
                <c:pt idx="238">
                  <c:v>1.10362030710405</c:v>
                </c:pt>
                <c:pt idx="239">
                  <c:v>1.03647930170701</c:v>
                </c:pt>
                <c:pt idx="240">
                  <c:v>0.97278463852556696</c:v>
                </c:pt>
                <c:pt idx="241">
                  <c:v>0.91264784111798403</c:v>
                </c:pt>
                <c:pt idx="242">
                  <c:v>0.85608508481508305</c:v>
                </c:pt>
                <c:pt idx="243">
                  <c:v>0.80306308988714203</c:v>
                </c:pt>
                <c:pt idx="244">
                  <c:v>0.75353368924785602</c:v>
                </c:pt>
                <c:pt idx="245">
                  <c:v>0.70746410031156404</c:v>
                </c:pt>
                <c:pt idx="246">
                  <c:v>0.66486978869845403</c:v>
                </c:pt>
                <c:pt idx="247">
                  <c:v>0.625857698768846</c:v>
                </c:pt>
                <c:pt idx="248">
                  <c:v>0.59068978981116205</c:v>
                </c:pt>
                <c:pt idx="249">
                  <c:v>0.55987978171441999</c:v>
                </c:pt>
                <c:pt idx="250">
                  <c:v>0.534337693123907</c:v>
                </c:pt>
                <c:pt idx="251">
                  <c:v>0.51557151065397899</c:v>
                </c:pt>
                <c:pt idx="252">
                  <c:v>0.50593142499622501</c:v>
                </c:pt>
                <c:pt idx="253">
                  <c:v>0.50882154408200297</c:v>
                </c:pt>
                <c:pt idx="254">
                  <c:v>0.52869320336398795</c:v>
                </c:pt>
                <c:pt idx="255">
                  <c:v>0.570496994068871</c:v>
                </c:pt>
                <c:pt idx="256">
                  <c:v>0.63822361951721396</c:v>
                </c:pt>
                <c:pt idx="257">
                  <c:v>0.73243299904673598</c:v>
                </c:pt>
                <c:pt idx="258">
                  <c:v>0.84743794762425995</c:v>
                </c:pt>
                <c:pt idx="259">
                  <c:v>0.96979767087589397</c:v>
                </c:pt>
                <c:pt idx="260">
                  <c:v>1.0799520124090201</c:v>
                </c:pt>
                <c:pt idx="261">
                  <c:v>1.15718559205617</c:v>
                </c:pt>
                <c:pt idx="262">
                  <c:v>1.1855735820392099</c:v>
                </c:pt>
                <c:pt idx="263">
                  <c:v>1.1578240186817701</c:v>
                </c:pt>
                <c:pt idx="264">
                  <c:v>1.0757559375755399</c:v>
                </c:pt>
                <c:pt idx="265">
                  <c:v>0.94820633958324696</c:v>
                </c:pt>
                <c:pt idx="266">
                  <c:v>0.78779446565636602</c:v>
                </c:pt>
                <c:pt idx="267">
                  <c:v>0.607746552643186</c:v>
                </c:pt>
                <c:pt idx="268">
                  <c:v>0.419592435358006</c:v>
                </c:pt>
                <c:pt idx="269">
                  <c:v>0.232043628450575</c:v>
                </c:pt>
                <c:pt idx="270">
                  <c:v>5.0873643468970199E-2</c:v>
                </c:pt>
                <c:pt idx="271">
                  <c:v>-0.120609942835183</c:v>
                </c:pt>
                <c:pt idx="272">
                  <c:v>-0.28087448912896001</c:v>
                </c:pt>
                <c:pt idx="273">
                  <c:v>-0.42949099062474799</c:v>
                </c:pt>
                <c:pt idx="274">
                  <c:v>-0.56660595271777503</c:v>
                </c:pt>
                <c:pt idx="275">
                  <c:v>-0.692595077265582</c:v>
                </c:pt>
                <c:pt idx="276">
                  <c:v>-0.80787587146101503</c:v>
                </c:pt>
                <c:pt idx="277">
                  <c:v>-0.91282663863418601</c:v>
                </c:pt>
                <c:pt idx="278">
                  <c:v>-1.0077614094134899</c:v>
                </c:pt>
                <c:pt idx="279">
                  <c:v>-1.09292810520577</c:v>
                </c:pt>
                <c:pt idx="280">
                  <c:v>-1.1685145778998201</c:v>
                </c:pt>
                <c:pt idx="281">
                  <c:v>-1.2346578053696</c:v>
                </c:pt>
                <c:pt idx="282">
                  <c:v>-1.29145612859626</c:v>
                </c:pt>
                <c:pt idx="283">
                  <c:v>-1.3389855405258699</c:v>
                </c:pt>
                <c:pt idx="284">
                  <c:v>-1.3773205980219201</c:v>
                </c:pt>
                <c:pt idx="285">
                  <c:v>-1.4065595126299899</c:v>
                </c:pt>
                <c:pt idx="286">
                  <c:v>-1.42685182239826</c:v>
                </c:pt>
                <c:pt idx="287">
                  <c:v>-1.4384259967061801</c:v>
                </c:pt>
                <c:pt idx="288">
                  <c:v>-1.4416135912038299</c:v>
                </c:pt>
                <c:pt idx="289">
                  <c:v>-1.4368663655428999</c:v>
                </c:pt>
                <c:pt idx="290">
                  <c:v>-1.42476327124671</c:v>
                </c:pt>
                <c:pt idx="291">
                  <c:v>-1.4060054495766801</c:v>
                </c:pt>
                <c:pt idx="292">
                  <c:v>-1.3813991871192499</c:v>
                </c:pt>
                <c:pt idx="293">
                  <c:v>-1.3518287874372901</c:v>
                </c:pt>
                <c:pt idx="294">
                  <c:v>-1.31822303433067</c:v>
                </c:pt>
                <c:pt idx="295">
                  <c:v>-1.2815198933629199</c:v>
                </c:pt>
                <c:pt idx="296">
                  <c:v>-1.2426340901317401</c:v>
                </c:pt>
                <c:pt idx="297">
                  <c:v>-1.2024312942983899</c:v>
                </c:pt>
                <c:pt idx="298">
                  <c:v>-1.1617111718794</c:v>
                </c:pt>
                <c:pt idx="299">
                  <c:v>-1.12120000034471</c:v>
                </c:pt>
                <c:pt idx="300">
                  <c:v>-1.0815522605533401</c:v>
                </c:pt>
                <c:pt idx="301">
                  <c:v>-1.0433598331365099</c:v>
                </c:pt>
                <c:pt idx="302">
                  <c:v>-1.0071671401076501</c:v>
                </c:pt>
                <c:pt idx="303">
                  <c:v>-0.97349064393712503</c:v>
                </c:pt>
                <c:pt idx="304">
                  <c:v>-0.94284133554886895</c:v>
                </c:pt>
                <c:pt idx="305">
                  <c:v>-0.91574898993976594</c:v>
                </c:pt>
                <c:pt idx="306">
                  <c:v>-0.89278684303016997</c:v>
                </c:pt>
                <c:pt idx="307">
                  <c:v>-0.87459477348025205</c:v>
                </c:pt>
                <c:pt idx="308">
                  <c:v>-0.86189792906756302</c:v>
                </c:pt>
                <c:pt idx="309">
                  <c:v>-0.85551598585326305</c:v>
                </c:pt>
                <c:pt idx="310">
                  <c:v>-0.85635605217362298</c:v>
                </c:pt>
                <c:pt idx="311">
                  <c:v>-0.86538021158040601</c:v>
                </c:pt>
                <c:pt idx="312">
                  <c:v>-0.88353801214656302</c:v>
                </c:pt>
                <c:pt idx="313">
                  <c:v>-0.91165663789469897</c:v>
                </c:pt>
                <c:pt idx="314">
                  <c:v>-0.95028900828943696</c:v>
                </c:pt>
                <c:pt idx="315">
                  <c:v>-0.99953366679548095</c:v>
                </c:pt>
                <c:pt idx="316">
                  <c:v>-1.0588584125213401</c:v>
                </c:pt>
                <c:pt idx="317">
                  <c:v>-1.1269765006086301</c:v>
                </c:pt>
                <c:pt idx="318">
                  <c:v>-1.2018305328677199</c:v>
                </c:pt>
                <c:pt idx="319">
                  <c:v>-1.2807254744962999</c:v>
                </c:pt>
                <c:pt idx="320">
                  <c:v>-1.3606155182674999</c:v>
                </c:pt>
                <c:pt idx="321">
                  <c:v>-1.4384990116380201</c:v>
                </c:pt>
                <c:pt idx="322">
                  <c:v>-1.5118326378760401</c:v>
                </c:pt>
                <c:pt idx="323">
                  <c:v>-1.5788633622543</c:v>
                </c:pt>
                <c:pt idx="324">
                  <c:v>-1.63880270060322</c:v>
                </c:pt>
                <c:pt idx="325">
                  <c:v>-1.69181863720517</c:v>
                </c:pt>
                <c:pt idx="326">
                  <c:v>-1.7388693154524699</c:v>
                </c:pt>
                <c:pt idx="327">
                  <c:v>-1.7814291354707701</c:v>
                </c:pt>
                <c:pt idx="328">
                  <c:v>-1.8211593011349201</c:v>
                </c:pt>
                <c:pt idx="329">
                  <c:v>-1.85956230293992</c:v>
                </c:pt>
                <c:pt idx="330">
                  <c:v>-1.8976478522965901</c:v>
                </c:pt>
                <c:pt idx="331">
                  <c:v>-1.9356361950612599</c:v>
                </c:pt>
                <c:pt idx="332">
                  <c:v>-1.9727352674452501</c:v>
                </c:pt>
                <c:pt idx="333">
                  <c:v>-2.0070440153824398</c:v>
                </c:pt>
                <c:pt idx="334">
                  <c:v>-2.0356415052572898</c:v>
                </c:pt>
                <c:pt idx="335">
                  <c:v>-2.05490465757283</c:v>
                </c:pt>
                <c:pt idx="336">
                  <c:v>-2.0610494266951198</c:v>
                </c:pt>
                <c:pt idx="337">
                  <c:v>-2.0508208752703099</c:v>
                </c:pt>
                <c:pt idx="338">
                  <c:v>-2.0221902273549599</c:v>
                </c:pt>
                <c:pt idx="339">
                  <c:v>-1.97487565425619</c:v>
                </c:pt>
                <c:pt idx="340">
                  <c:v>-1.9105096993472701</c:v>
                </c:pt>
                <c:pt idx="341">
                  <c:v>-1.83235499527838</c:v>
                </c:pt>
                <c:pt idx="342">
                  <c:v>-1.74462744514349</c:v>
                </c:pt>
                <c:pt idx="343">
                  <c:v>-1.6516582200282801</c:v>
                </c:pt>
                <c:pt idx="344">
                  <c:v>-1.55719171396588</c:v>
                </c:pt>
                <c:pt idx="345">
                  <c:v>-1.46401590759295</c:v>
                </c:pt>
                <c:pt idx="346">
                  <c:v>-1.3739342179040801</c:v>
                </c:pt>
                <c:pt idx="347">
                  <c:v>-1.28795146273106</c:v>
                </c:pt>
                <c:pt idx="348">
                  <c:v>-1.2065234457968601</c:v>
                </c:pt>
                <c:pt idx="349">
                  <c:v>-1.12977308623054</c:v>
                </c:pt>
                <c:pt idx="350">
                  <c:v>-1.0576404146335501</c:v>
                </c:pt>
                <c:pt idx="351">
                  <c:v>-0.98997306650214201</c:v>
                </c:pt>
                <c:pt idx="352">
                  <c:v>-0.92657647631779005</c:v>
                </c:pt>
                <c:pt idx="353">
                  <c:v>-0.86724108275121603</c:v>
                </c:pt>
                <c:pt idx="354">
                  <c:v>-0.81175810786936098</c:v>
                </c:pt>
                <c:pt idx="355">
                  <c:v>-0.75993083154044505</c:v>
                </c:pt>
                <c:pt idx="356">
                  <c:v>-0.71158592223990003</c:v>
                </c:pt>
                <c:pt idx="357">
                  <c:v>-0.66658916896647302</c:v>
                </c:pt>
                <c:pt idx="358">
                  <c:v>-0.62487182100420602</c:v>
                </c:pt>
                <c:pt idx="359">
                  <c:v>-0.58647816137931896</c:v>
                </c:pt>
                <c:pt idx="360">
                  <c:v>-0.55165277881802299</c:v>
                </c:pt>
                <c:pt idx="361">
                  <c:v>-0.520997295129629</c:v>
                </c:pt>
                <c:pt idx="362">
                  <c:v>-0.49573644807898898</c:v>
                </c:pt>
                <c:pt idx="363">
                  <c:v>-0.478124574231308</c:v>
                </c:pt>
                <c:pt idx="364">
                  <c:v>-0.471952471560521</c:v>
                </c:pt>
                <c:pt idx="365">
                  <c:v>-0.48291487858868098</c:v>
                </c:pt>
                <c:pt idx="366">
                  <c:v>-0.51824713139164902</c:v>
                </c:pt>
                <c:pt idx="367">
                  <c:v>-0.58473667960766296</c:v>
                </c:pt>
                <c:pt idx="368">
                  <c:v>-0.68455207938009099</c:v>
                </c:pt>
                <c:pt idx="369">
                  <c:v>-0.80993584986698397</c:v>
                </c:pt>
                <c:pt idx="370">
                  <c:v>-0.94013409529016101</c:v>
                </c:pt>
                <c:pt idx="371">
                  <c:v>-1.0445298184054499</c:v>
                </c:pt>
                <c:pt idx="372">
                  <c:v>-1.0924986491747399</c:v>
                </c:pt>
                <c:pt idx="373">
                  <c:v>-1.0649318229765901</c:v>
                </c:pt>
                <c:pt idx="374">
                  <c:v>-0.96067567735417403</c:v>
                </c:pt>
                <c:pt idx="375">
                  <c:v>-0.79511044245836004</c:v>
                </c:pt>
                <c:pt idx="376">
                  <c:v>-0.59282254527861</c:v>
                </c:pt>
                <c:pt idx="377">
                  <c:v>-0.37881563793919598</c:v>
                </c:pt>
                <c:pt idx="378">
                  <c:v>-0.17247590135843599</c:v>
                </c:pt>
                <c:pt idx="379">
                  <c:v>1.4319278975674501E-2</c:v>
                </c:pt>
                <c:pt idx="380">
                  <c:v>0.17621498520298301</c:v>
                </c:pt>
                <c:pt idx="381">
                  <c:v>0.31231563372500898</c:v>
                </c:pt>
                <c:pt idx="382">
                  <c:v>0.42421321860199801</c:v>
                </c:pt>
                <c:pt idx="383">
                  <c:v>0.51459793181539604</c:v>
                </c:pt>
                <c:pt idx="384">
                  <c:v>0.58647312298718501</c:v>
                </c:pt>
                <c:pt idx="385">
                  <c:v>0.64278052844456302</c:v>
                </c:pt>
                <c:pt idx="386">
                  <c:v>0.68624167627794797</c:v>
                </c:pt>
                <c:pt idx="387">
                  <c:v>0.71930027818740705</c:v>
                </c:pt>
                <c:pt idx="388">
                  <c:v>0.74411265243883395</c:v>
                </c:pt>
                <c:pt idx="389">
                  <c:v>0.76256311139954502</c:v>
                </c:pt>
                <c:pt idx="390">
                  <c:v>0.77629275532022801</c:v>
                </c:pt>
                <c:pt idx="391">
                  <c:v>0.78673468464255203</c:v>
                </c:pt>
                <c:pt idx="392">
                  <c:v>0.79515101133278898</c:v>
                </c:pt>
                <c:pt idx="393">
                  <c:v>0.80266856331038305</c:v>
                </c:pt>
                <c:pt idx="394">
                  <c:v>0.81031112500654501</c:v>
                </c:pt>
                <c:pt idx="395">
                  <c:v>0.819026524450161</c:v>
                </c:pt>
                <c:pt idx="396">
                  <c:v>0.82970694962630398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0-4336-B4F3-D4CCBB88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717936"/>
        <c:axId val="1736722096"/>
      </c:lineChart>
      <c:catAx>
        <c:axId val="17367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722096"/>
        <c:crosses val="autoZero"/>
        <c:auto val="1"/>
        <c:lblAlgn val="ctr"/>
        <c:lblOffset val="100"/>
        <c:noMultiLvlLbl val="0"/>
      </c:catAx>
      <c:valAx>
        <c:axId val="17367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7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Лист1!$AA$1:$AA$801</c:f>
              <c:numCache>
                <c:formatCode>General</c:formatCode>
                <c:ptCount val="801"/>
                <c:pt idx="0">
                  <c:v>-1.1159575456809001</c:v>
                </c:pt>
                <c:pt idx="1">
                  <c:v>-1.0733287533223199</c:v>
                </c:pt>
                <c:pt idx="2">
                  <c:v>-1.0322712441058499</c:v>
                </c:pt>
                <c:pt idx="3">
                  <c:v>-0.99332037271745499</c:v>
                </c:pt>
                <c:pt idx="4">
                  <c:v>-0.95698343669318497</c:v>
                </c:pt>
                <c:pt idx="5">
                  <c:v>-0.92376567739245496</c:v>
                </c:pt>
                <c:pt idx="6">
                  <c:v>-0.89419836498485705</c:v>
                </c:pt>
                <c:pt idx="7">
                  <c:v>-0.86886777139876303</c:v>
                </c:pt>
                <c:pt idx="8">
                  <c:v>-0.84844305691948896</c:v>
                </c:pt>
                <c:pt idx="9">
                  <c:v>-0.833699556243088</c:v>
                </c:pt>
                <c:pt idx="10">
                  <c:v>-0.82553158125498105</c:v>
                </c:pt>
                <c:pt idx="11">
                  <c:v>-0.82494588908104405</c:v>
                </c:pt>
                <c:pt idx="12">
                  <c:v>-0.83302420405190802</c:v>
                </c:pt>
                <c:pt idx="13">
                  <c:v>-0.85084230054054699</c:v>
                </c:pt>
                <c:pt idx="14">
                  <c:v>-0.87933666964503998</c:v>
                </c:pt>
                <c:pt idx="15">
                  <c:v>-0.91912032606078997</c:v>
                </c:pt>
                <c:pt idx="16">
                  <c:v>-0.970267758662266</c:v>
                </c:pt>
                <c:pt idx="17">
                  <c:v>-1.0321120638673</c:v>
                </c:pt>
                <c:pt idx="18">
                  <c:v>-1.10311590945503</c:v>
                </c:pt>
                <c:pt idx="19">
                  <c:v>-1.18087957101304</c:v>
                </c:pt>
                <c:pt idx="20">
                  <c:v>-1.26232455491074</c:v>
                </c:pt>
                <c:pt idx="21">
                  <c:v>-1.34404274928805</c:v>
                </c:pt>
                <c:pt idx="22">
                  <c:v>-1.42274606338995</c:v>
                </c:pt>
                <c:pt idx="23">
                  <c:v>-1.4957150690569101</c:v>
                </c:pt>
                <c:pt idx="24">
                  <c:v>-1.56114479856967</c:v>
                </c:pt>
                <c:pt idx="25">
                  <c:v>-1.61832039336491</c:v>
                </c:pt>
                <c:pt idx="26">
                  <c:v>-1.66760618227151</c:v>
                </c:pt>
                <c:pt idx="27">
                  <c:v>-1.7102756120751901</c:v>
                </c:pt>
                <c:pt idx="28">
                  <c:v>-1.74823147783702</c:v>
                </c:pt>
                <c:pt idx="29">
                  <c:v>-1.7836653089977299</c:v>
                </c:pt>
                <c:pt idx="30">
                  <c:v>-1.81869122886265</c:v>
                </c:pt>
                <c:pt idx="31">
                  <c:v>-1.85497603864861</c:v>
                </c:pt>
                <c:pt idx="32">
                  <c:v>-1.89338402047396</c:v>
                </c:pt>
                <c:pt idx="33">
                  <c:v>-1.9336667422364799</c:v>
                </c:pt>
                <c:pt idx="34">
                  <c:v>-1.9742524879171399</c:v>
                </c:pt>
                <c:pt idx="35">
                  <c:v>-2.0122154997464001</c:v>
                </c:pt>
                <c:pt idx="36">
                  <c:v>-2.04351147678859</c:v>
                </c:pt>
                <c:pt idx="37">
                  <c:v>-2.0635283491061802</c:v>
                </c:pt>
                <c:pt idx="38">
                  <c:v>-2.0679075248691401</c:v>
                </c:pt>
                <c:pt idx="39">
                  <c:v>-2.0534615728513099</c:v>
                </c:pt>
                <c:pt idx="40">
                  <c:v>-2.0189139876997899</c:v>
                </c:pt>
                <c:pt idx="41">
                  <c:v>-1.9651953533722699</c:v>
                </c:pt>
                <c:pt idx="42">
                  <c:v>-1.89518005787169</c:v>
                </c:pt>
                <c:pt idx="43">
                  <c:v>-1.8129743002256899</c:v>
                </c:pt>
                <c:pt idx="44">
                  <c:v>-1.7230376624063599</c:v>
                </c:pt>
                <c:pt idx="45">
                  <c:v>-1.6294381351766001</c:v>
                </c:pt>
                <c:pt idx="46">
                  <c:v>-1.53541627547844</c:v>
                </c:pt>
                <c:pt idx="47">
                  <c:v>-1.4432685163628101</c:v>
                </c:pt>
                <c:pt idx="48">
                  <c:v>-1.35444979625798</c:v>
                </c:pt>
                <c:pt idx="49">
                  <c:v>-1.26977172587098</c:v>
                </c:pt>
                <c:pt idx="50">
                  <c:v>-1.1896055251756701</c:v>
                </c:pt>
                <c:pt idx="51">
                  <c:v>-1.1140457865630999</c:v>
                </c:pt>
                <c:pt idx="52">
                  <c:v>-1.0430256873908399</c:v>
                </c:pt>
                <c:pt idx="53">
                  <c:v>-0.976391212018349</c:v>
                </c:pt>
                <c:pt idx="54">
                  <c:v>-0.91394644819967696</c:v>
                </c:pt>
                <c:pt idx="55">
                  <c:v>-0.85548071721207597</c:v>
                </c:pt>
                <c:pt idx="56">
                  <c:v>-0.800785528035309</c:v>
                </c:pt>
                <c:pt idx="57">
                  <c:v>-0.74966712341001795</c:v>
                </c:pt>
                <c:pt idx="58">
                  <c:v>-0.70195943447773701</c:v>
                </c:pt>
                <c:pt idx="59">
                  <c:v>-0.65754294889801901</c:v>
                </c:pt>
                <c:pt idx="60">
                  <c:v>-0.616377888134376</c:v>
                </c:pt>
                <c:pt idx="61">
                  <c:v>-0.57856610465812597</c:v>
                </c:pt>
                <c:pt idx="62">
                  <c:v>-0.54446594440132701</c:v>
                </c:pt>
                <c:pt idx="63">
                  <c:v>-0.514895891728675</c:v>
                </c:pt>
                <c:pt idx="64">
                  <c:v>-0.49146458557154898</c:v>
                </c:pt>
                <c:pt idx="65">
                  <c:v>-0.47702443018399299</c:v>
                </c:pt>
                <c:pt idx="66">
                  <c:v>-0.47610531053478</c:v>
                </c:pt>
                <c:pt idx="67">
                  <c:v>-0.49489943244335199</c:v>
                </c:pt>
                <c:pt idx="68">
                  <c:v>-0.54004496449615202</c:v>
                </c:pt>
                <c:pt idx="69">
                  <c:v>-0.61553119887886198</c:v>
                </c:pt>
                <c:pt idx="70">
                  <c:v>-0.71813500066411495</c:v>
                </c:pt>
                <c:pt idx="71">
                  <c:v>-0.83377904808979397</c:v>
                </c:pt>
                <c:pt idx="72">
                  <c:v>-0.938299468030658</c:v>
                </c:pt>
                <c:pt idx="73">
                  <c:v>-1.00412769878314</c:v>
                </c:pt>
                <c:pt idx="74">
                  <c:v>-1.0100277436002101</c:v>
                </c:pt>
                <c:pt idx="75">
                  <c:v>-0.948359945787703</c:v>
                </c:pt>
                <c:pt idx="76">
                  <c:v>-0.82615136001744305</c:v>
                </c:pt>
                <c:pt idx="77">
                  <c:v>-0.66057636143536902</c:v>
                </c:pt>
                <c:pt idx="78">
                  <c:v>-0.472319980482167</c:v>
                </c:pt>
                <c:pt idx="79">
                  <c:v>-0.28012422971211298</c:v>
                </c:pt>
                <c:pt idx="80">
                  <c:v>-9.7930141876227603E-2</c:v>
                </c:pt>
                <c:pt idx="81">
                  <c:v>6.5664550911111702E-2</c:v>
                </c:pt>
                <c:pt idx="82">
                  <c:v>0.20660047088258299</c:v>
                </c:pt>
                <c:pt idx="83">
                  <c:v>0.32408568091586398</c:v>
                </c:pt>
                <c:pt idx="84">
                  <c:v>0.41938230105623803</c:v>
                </c:pt>
                <c:pt idx="85">
                  <c:v>0.49486085951594</c:v>
                </c:pt>
                <c:pt idx="86">
                  <c:v>0.55335026113452901</c:v>
                </c:pt>
                <c:pt idx="87">
                  <c:v>0.59773447278232505</c:v>
                </c:pt>
                <c:pt idx="88">
                  <c:v>0.63072911521539499</c:v>
                </c:pt>
                <c:pt idx="89">
                  <c:v>0.65477827964739899</c:v>
                </c:pt>
                <c:pt idx="90">
                  <c:v>0.67202613726292304</c:v>
                </c:pt>
                <c:pt idx="91">
                  <c:v>0.68433170160218204</c:v>
                </c:pt>
                <c:pt idx="92">
                  <c:v>0.69330603086104203</c:v>
                </c:pt>
                <c:pt idx="93">
                  <c:v>0.70035895995988295</c:v>
                </c:pt>
                <c:pt idx="94">
                  <c:v>0.70674758279486405</c:v>
                </c:pt>
                <c:pt idx="95">
                  <c:v>0.71362174392101596</c:v>
                </c:pt>
                <c:pt idx="96">
                  <c:v>0.72206326134260601</c:v>
                </c:pt>
                <c:pt idx="97">
                  <c:v>0.73311591340820903</c:v>
                </c:pt>
                <c:pt idx="98">
                  <c:v>0.74780277278607399</c:v>
                </c:pt>
                <c:pt idx="99">
                  <c:v>0.76712670934585503</c:v>
                </c:pt>
                <c:pt idx="100">
                  <c:v>0.79204942556875102</c:v>
                </c:pt>
                <c:pt idx="101">
                  <c:v>0.82344506044826604</c:v>
                </c:pt>
                <c:pt idx="102">
                  <c:v>0.86202713921062502</c:v>
                </c:pt>
                <c:pt idx="103">
                  <c:v>0.90825314690935799</c:v>
                </c:pt>
                <c:pt idx="104">
                  <c:v>0.96221907988399202</c:v>
                </c:pt>
                <c:pt idx="105">
                  <c:v>1.02356525368771</c:v>
                </c:pt>
                <c:pt idx="106">
                  <c:v>1.09142096711131</c:v>
                </c:pt>
                <c:pt idx="107">
                  <c:v>1.1644150726195901</c:v>
                </c:pt>
                <c:pt idx="108">
                  <c:v>1.2407691376779999</c:v>
                </c:pt>
                <c:pt idx="109">
                  <c:v>1.3184705213480299</c:v>
                </c:pt>
                <c:pt idx="110">
                  <c:v>1.3954999082756201</c:v>
                </c:pt>
                <c:pt idx="111">
                  <c:v>1.4700700905545701</c:v>
                </c:pt>
                <c:pt idx="112">
                  <c:v>1.5408272125100799</c:v>
                </c:pt>
                <c:pt idx="113">
                  <c:v>1.6069742078940901</c:v>
                </c:pt>
                <c:pt idx="114">
                  <c:v>1.6682945396750499</c:v>
                </c:pt>
                <c:pt idx="115">
                  <c:v>1.72507496329107</c:v>
                </c:pt>
                <c:pt idx="116">
                  <c:v>1.77794217555385</c:v>
                </c:pt>
                <c:pt idx="117">
                  <c:v>1.82763725656007</c:v>
                </c:pt>
                <c:pt idx="118">
                  <c:v>1.8747556034320301</c:v>
                </c:pt>
                <c:pt idx="119">
                  <c:v>1.9194829453112101</c:v>
                </c:pt>
                <c:pt idx="120">
                  <c:v>1.9613638898888299</c:v>
                </c:pt>
                <c:pt idx="121">
                  <c:v>1.9991487766981</c:v>
                </c:pt>
                <c:pt idx="122">
                  <c:v>2.0307724849481401</c:v>
                </c:pt>
                <c:pt idx="123">
                  <c:v>2.0535148607195302</c:v>
                </c:pt>
                <c:pt idx="124">
                  <c:v>2.06436441295484</c:v>
                </c:pt>
                <c:pt idx="125">
                  <c:v>2.0605496582610998</c:v>
                </c:pt>
                <c:pt idx="126">
                  <c:v>2.0401286340184299</c:v>
                </c:pt>
                <c:pt idx="127">
                  <c:v>2.0024710108216102</c:v>
                </c:pt>
                <c:pt idx="128">
                  <c:v>1.9484707281540401</c:v>
                </c:pt>
                <c:pt idx="129">
                  <c:v>1.8804083856673699</c:v>
                </c:pt>
                <c:pt idx="130">
                  <c:v>1.80151164306106</c:v>
                </c:pt>
                <c:pt idx="131">
                  <c:v>1.7153708707169999</c:v>
                </c:pt>
                <c:pt idx="132">
                  <c:v>1.6253975193813199</c:v>
                </c:pt>
                <c:pt idx="133">
                  <c:v>1.5344576768667599</c:v>
                </c:pt>
                <c:pt idx="134">
                  <c:v>1.4447182426979199</c:v>
                </c:pt>
                <c:pt idx="135">
                  <c:v>1.35766458227632</c:v>
                </c:pt>
                <c:pt idx="136">
                  <c:v>1.27421549291312</c:v>
                </c:pt>
                <c:pt idx="137">
                  <c:v>1.1948683715803801</c:v>
                </c:pt>
                <c:pt idx="138">
                  <c:v>1.1198327198824001</c:v>
                </c:pt>
                <c:pt idx="139">
                  <c:v>1.04913476030504</c:v>
                </c:pt>
                <c:pt idx="140">
                  <c:v>0.98269180989022997</c:v>
                </c:pt>
                <c:pt idx="141">
                  <c:v>0.92036222048696903</c:v>
                </c:pt>
                <c:pt idx="142">
                  <c:v>0.86197838714119202</c:v>
                </c:pt>
                <c:pt idx="143">
                  <c:v>0.80736968116753804</c:v>
                </c:pt>
                <c:pt idx="144">
                  <c:v>0.75638118510100505</c:v>
                </c:pt>
                <c:pt idx="145">
                  <c:v>0.70889386424626999</c:v>
                </c:pt>
                <c:pt idx="146">
                  <c:v>0.66485293924191602</c:v>
                </c:pt>
                <c:pt idx="147">
                  <c:v>0.62431426277764501</c:v>
                </c:pt>
                <c:pt idx="148">
                  <c:v>0.58752379772166397</c:v>
                </c:pt>
                <c:pt idx="149">
                  <c:v>0.55505200493387596</c:v>
                </c:pt>
                <c:pt idx="150">
                  <c:v>0.52800827634205605</c:v>
                </c:pt>
                <c:pt idx="151">
                  <c:v>0.50834651643812201</c:v>
                </c:pt>
                <c:pt idx="152">
                  <c:v>0.49921344193425499</c:v>
                </c:pt>
                <c:pt idx="153">
                  <c:v>0.50515175175475402</c:v>
                </c:pt>
                <c:pt idx="154">
                  <c:v>0.53175721978678703</c:v>
                </c:pt>
                <c:pt idx="155">
                  <c:v>0.58424544937685796</c:v>
                </c:pt>
                <c:pt idx="156">
                  <c:v>0.66464533098742196</c:v>
                </c:pt>
                <c:pt idx="157">
                  <c:v>0.76829461994403403</c:v>
                </c:pt>
                <c:pt idx="158">
                  <c:v>0.88160825674238497</c:v>
                </c:pt>
                <c:pt idx="159">
                  <c:v>0.98342255512270205</c:v>
                </c:pt>
                <c:pt idx="160">
                  <c:v>1.05047984332217</c:v>
                </c:pt>
                <c:pt idx="161">
                  <c:v>1.06471679608019</c:v>
                </c:pt>
                <c:pt idx="162">
                  <c:v>1.0185649455805901</c:v>
                </c:pt>
                <c:pt idx="163">
                  <c:v>0.91587193345580897</c:v>
                </c:pt>
                <c:pt idx="164">
                  <c:v>0.76888129668249705</c:v>
                </c:pt>
                <c:pt idx="165">
                  <c:v>0.593554934838601</c:v>
                </c:pt>
                <c:pt idx="166">
                  <c:v>0.40546973669842501</c:v>
                </c:pt>
                <c:pt idx="167">
                  <c:v>0.21736377907458199</c:v>
                </c:pt>
                <c:pt idx="168">
                  <c:v>3.8299819946510098E-2</c:v>
                </c:pt>
                <c:pt idx="169">
                  <c:v>-0.126111446630253</c:v>
                </c:pt>
                <c:pt idx="170">
                  <c:v>-0.273010848323054</c:v>
                </c:pt>
                <c:pt idx="171">
                  <c:v>-0.40150462967155698</c:v>
                </c:pt>
                <c:pt idx="172">
                  <c:v>-0.51198421800030403</c:v>
                </c:pt>
                <c:pt idx="173">
                  <c:v>-0.60561002430853705</c:v>
                </c:pt>
                <c:pt idx="174">
                  <c:v>-0.68395091195935498</c:v>
                </c:pt>
                <c:pt idx="175">
                  <c:v>-0.74874737827415205</c:v>
                </c:pt>
                <c:pt idx="176">
                  <c:v>-0.80176424595746099</c:v>
                </c:pt>
                <c:pt idx="177">
                  <c:v>-0.84470447068049503</c:v>
                </c:pt>
                <c:pt idx="178">
                  <c:v>-0.87916304295965797</c:v>
                </c:pt>
                <c:pt idx="179">
                  <c:v>-0.90660637184528203</c:v>
                </c:pt>
                <c:pt idx="180">
                  <c:v>-0.92836736229462702</c:v>
                </c:pt>
                <c:pt idx="181">
                  <c:v>-0.945649764016115</c:v>
                </c:pt>
                <c:pt idx="182">
                  <c:v>-0.95953761163090801</c:v>
                </c:pt>
                <c:pt idx="183">
                  <c:v>-0.97100702250557502</c:v>
                </c:pt>
                <c:pt idx="184">
                  <c:v>-0.980938528141171</c:v>
                </c:pt>
                <c:pt idx="185">
                  <c:v>-0.99012867337403099</c:v>
                </c:pt>
                <c:pt idx="186">
                  <c:v>-0.99929995413828998</c:v>
                </c:pt>
                <c:pt idx="187">
                  <c:v>-1.00910837071466</c:v>
                </c:pt>
                <c:pt idx="188">
                  <c:v>-1.02014801849471</c:v>
                </c:pt>
                <c:pt idx="189">
                  <c:v>-1.03295227949764</c:v>
                </c:pt>
                <c:pt idx="190">
                  <c:v>-1.0479913646835199</c:v>
                </c:pt>
                <c:pt idx="191">
                  <c:v>-1.06566622954798</c:v>
                </c:pt>
                <c:pt idx="192">
                  <c:v>-1.08629926630555</c:v>
                </c:pt>
                <c:pt idx="193">
                  <c:v>-1.1101226582582799</c:v>
                </c:pt>
                <c:pt idx="194">
                  <c:v>-1.1372658161854401</c:v>
                </c:pt>
                <c:pt idx="195">
                  <c:v>-1.1677438039417301</c:v>
                </c:pt>
                <c:pt idx="196">
                  <c:v>-1.2014489606752199</c:v>
                </c:pt>
                <c:pt idx="197">
                  <c:v>-1.2381478874520699</c:v>
                </c:pt>
                <c:pt idx="198">
                  <c:v>-1.27748547050038</c:v>
                </c:pt>
                <c:pt idx="199">
                  <c:v>-1.3189966394127901</c:v>
                </c:pt>
                <c:pt idx="200">
                  <c:v>-1.3621252205274399</c:v>
                </c:pt>
                <c:pt idx="201">
                  <c:v>-1.4062477973442999</c:v>
                </c:pt>
                <c:pt idx="202">
                  <c:v>-1.4506992764803801</c:v>
                </c:pt>
                <c:pt idx="203">
                  <c:v>-1.49479622420381</c:v>
                </c:pt>
                <c:pt idx="204">
                  <c:v>-1.5378542266883499</c:v>
                </c:pt>
                <c:pt idx="205">
                  <c:v>-1.57919660087339</c:v>
                </c:pt>
                <c:pt idx="206">
                  <c:v>-1.61815360894494</c:v>
                </c:pt>
                <c:pt idx="207">
                  <c:v>-1.6540536104788901</c:v>
                </c:pt>
                <c:pt idx="208">
                  <c:v>-1.68620991958783</c:v>
                </c:pt>
                <c:pt idx="209">
                  <c:v>-1.71390906541781</c:v>
                </c:pt>
                <c:pt idx="210">
                  <c:v>-1.73640721155335</c:v>
                </c:pt>
                <c:pt idx="211">
                  <c:v>-1.7529412224642</c:v>
                </c:pt>
                <c:pt idx="212">
                  <c:v>-1.7627589270417601</c:v>
                </c:pt>
                <c:pt idx="213">
                  <c:v>-1.76516944278083</c:v>
                </c:pt>
                <c:pt idx="214">
                  <c:v>-1.75960939647242</c:v>
                </c:pt>
                <c:pt idx="215">
                  <c:v>-1.7457155545645999</c:v>
                </c:pt>
                <c:pt idx="216">
                  <c:v>-1.72339035670909</c:v>
                </c:pt>
                <c:pt idx="217">
                  <c:v>-1.6928458214787201</c:v>
                </c:pt>
                <c:pt idx="218">
                  <c:v>-1.6546142945948299</c:v>
                </c:pt>
                <c:pt idx="219">
                  <c:v>-1.60952120392659</c:v>
                </c:pt>
                <c:pt idx="220">
                  <c:v>-1.55862350535606</c:v>
                </c:pt>
                <c:pt idx="221">
                  <c:v>-1.5031250834114001</c:v>
                </c:pt>
                <c:pt idx="222">
                  <c:v>-1.4442845494238199</c:v>
                </c:pt>
                <c:pt idx="223">
                  <c:v>-1.38333060735727</c:v>
                </c:pt>
                <c:pt idx="224">
                  <c:v>-1.3213961481943199</c:v>
                </c:pt>
                <c:pt idx="225">
                  <c:v>-1.2594764179183</c:v>
                </c:pt>
                <c:pt idx="226">
                  <c:v>-1.1984110976930999</c:v>
                </c:pt>
                <c:pt idx="227">
                  <c:v>-1.1388863698333</c:v>
                </c:pt>
                <c:pt idx="228">
                  <c:v>-1.0814514506394499</c:v>
                </c:pt>
                <c:pt idx="229">
                  <c:v>-1.02654428873451</c:v>
                </c:pt>
                <c:pt idx="230">
                  <c:v>-0.97452243871053701</c:v>
                </c:pt>
                <c:pt idx="231">
                  <c:v>-0.92569683425331395</c:v>
                </c:pt>
                <c:pt idx="232">
                  <c:v>-0.88036782177890505</c:v>
                </c:pt>
                <c:pt idx="233">
                  <c:v>-0.83886410138663503</c:v>
                </c:pt>
                <c:pt idx="234">
                  <c:v>-0.80158597461113601</c:v>
                </c:pt>
                <c:pt idx="235">
                  <c:v>-0.76905426758570095</c:v>
                </c:pt>
                <c:pt idx="236">
                  <c:v>-0.74196500736235904</c:v>
                </c:pt>
                <c:pt idx="237">
                  <c:v>-0.72124657978016105</c:v>
                </c:pt>
                <c:pt idx="238">
                  <c:v>-0.70810966688878596</c:v>
                </c:pt>
                <c:pt idx="239">
                  <c:v>-0.70407005292215097</c:v>
                </c:pt>
                <c:pt idx="240">
                  <c:v>-0.71091134811294798</c:v>
                </c:pt>
                <c:pt idx="241">
                  <c:v>-0.73054351750385005</c:v>
                </c:pt>
                <c:pt idx="242">
                  <c:v>-0.76471412163889296</c:v>
                </c:pt>
                <c:pt idx="243">
                  <c:v>-0.81455687028673096</c:v>
                </c:pt>
                <c:pt idx="244">
                  <c:v>-0.88002653334452496</c:v>
                </c:pt>
                <c:pt idx="245">
                  <c:v>-0.95936015875364</c:v>
                </c:pt>
                <c:pt idx="246">
                  <c:v>-1.04877880883537</c:v>
                </c:pt>
                <c:pt idx="247">
                  <c:v>-1.1426375112104801</c:v>
                </c:pt>
                <c:pt idx="248">
                  <c:v>-1.2341045739531</c:v>
                </c:pt>
                <c:pt idx="249">
                  <c:v>-1.31624163801185</c:v>
                </c:pt>
                <c:pt idx="250">
                  <c:v>-1.3831746691374001</c:v>
                </c:pt>
                <c:pt idx="251">
                  <c:v>-1.4310054077830301</c:v>
                </c:pt>
                <c:pt idx="252">
                  <c:v>-1.4582354890233999</c:v>
                </c:pt>
                <c:pt idx="253">
                  <c:v>-1.4656794664130499</c:v>
                </c:pt>
                <c:pt idx="254">
                  <c:v>-1.4560115436402901</c:v>
                </c:pt>
                <c:pt idx="255">
                  <c:v>-1.43315571488889</c:v>
                </c:pt>
                <c:pt idx="256">
                  <c:v>-1.40169683128254</c:v>
                </c:pt>
                <c:pt idx="257">
                  <c:v>-1.3664107618288599</c:v>
                </c:pt>
                <c:pt idx="258">
                  <c:v>-1.33193429789575</c:v>
                </c:pt>
                <c:pt idx="259">
                  <c:v>-1.3025450957114899</c:v>
                </c:pt>
                <c:pt idx="260">
                  <c:v>-1.28200175817402</c:v>
                </c:pt>
                <c:pt idx="261">
                  <c:v>-1.2733961592398799</c:v>
                </c:pt>
                <c:pt idx="262">
                  <c:v>-1.27898502692864</c:v>
                </c:pt>
                <c:pt idx="263">
                  <c:v>-1.2999892540837299</c:v>
                </c:pt>
                <c:pt idx="264">
                  <c:v>-1.33637408728735</c:v>
                </c:pt>
                <c:pt idx="265">
                  <c:v>-1.38664926115035</c:v>
                </c:pt>
                <c:pt idx="266">
                  <c:v>-1.4477522976367601</c:v>
                </c:pt>
                <c:pt idx="267">
                  <c:v>-1.51509428724773</c:v>
                </c:pt>
                <c:pt idx="268">
                  <c:v>-1.5828447591071799</c:v>
                </c:pt>
                <c:pt idx="269">
                  <c:v>-1.64449773502143</c:v>
                </c:pt>
                <c:pt idx="270">
                  <c:v>-1.6936875919241401</c:v>
                </c:pt>
                <c:pt idx="271">
                  <c:v>-1.7251225017023399</c:v>
                </c:pt>
                <c:pt idx="272">
                  <c:v>-1.7354140224233501</c:v>
                </c:pt>
                <c:pt idx="273">
                  <c:v>-1.7235601713353399</c:v>
                </c:pt>
                <c:pt idx="274">
                  <c:v>-1.6909242352913001</c:v>
                </c:pt>
                <c:pt idx="275">
                  <c:v>-1.6407226797905099</c:v>
                </c:pt>
                <c:pt idx="276">
                  <c:v>-1.57721021533391</c:v>
                </c:pt>
                <c:pt idx="277">
                  <c:v>-1.5048340007109899</c:v>
                </c:pt>
                <c:pt idx="278">
                  <c:v>-1.4275853264110401</c:v>
                </c:pt>
                <c:pt idx="279">
                  <c:v>-1.3486502569993799</c:v>
                </c:pt>
                <c:pt idx="280">
                  <c:v>-1.27033324548115</c:v>
                </c:pt>
                <c:pt idx="281">
                  <c:v>-1.19415768780438</c:v>
                </c:pt>
                <c:pt idx="282">
                  <c:v>-1.12104131806208</c:v>
                </c:pt>
                <c:pt idx="283">
                  <c:v>-1.05147490601073</c:v>
                </c:pt>
                <c:pt idx="284">
                  <c:v>-0.98566950809935505</c:v>
                </c:pt>
                <c:pt idx="285">
                  <c:v>-0.92366402684196502</c:v>
                </c:pt>
                <c:pt idx="286">
                  <c:v>-0.86539827890799703</c:v>
                </c:pt>
                <c:pt idx="287">
                  <c:v>-0.81076102152892104</c:v>
                </c:pt>
                <c:pt idx="288">
                  <c:v>-0.75962215759283103</c:v>
                </c:pt>
                <c:pt idx="289">
                  <c:v>-0.71185689177272404</c:v>
                </c:pt>
                <c:pt idx="290">
                  <c:v>-0.66736867840740099</c:v>
                </c:pt>
                <c:pt idx="291">
                  <c:v>-0.62611825391061604</c:v>
                </c:pt>
                <c:pt idx="292">
                  <c:v>-0.58816843689950105</c:v>
                </c:pt>
                <c:pt idx="293">
                  <c:v>-0.55375904505203499</c:v>
                </c:pt>
                <c:pt idx="294">
                  <c:v>-0.52343256919682601</c:v>
                </c:pt>
                <c:pt idx="295">
                  <c:v>-0.49823512086946897</c:v>
                </c:pt>
                <c:pt idx="296">
                  <c:v>-0.48000643207663801</c:v>
                </c:pt>
                <c:pt idx="297">
                  <c:v>-0.47172173774549098</c:v>
                </c:pt>
                <c:pt idx="298">
                  <c:v>-0.47772309649394201</c:v>
                </c:pt>
                <c:pt idx="299">
                  <c:v>-0.50347449685901102</c:v>
                </c:pt>
                <c:pt idx="300">
                  <c:v>-0.55431049348789097</c:v>
                </c:pt>
                <c:pt idx="301">
                  <c:v>-0.63282906540384198</c:v>
                </c:pt>
                <c:pt idx="302">
                  <c:v>-0.73542877003769402</c:v>
                </c:pt>
                <c:pt idx="303">
                  <c:v>-0.849781138856051</c:v>
                </c:pt>
                <c:pt idx="304">
                  <c:v>-0.95558325283414902</c:v>
                </c:pt>
                <c:pt idx="305">
                  <c:v>-1.0295112225374401</c:v>
                </c:pt>
                <c:pt idx="306">
                  <c:v>-1.05244348680536</c:v>
                </c:pt>
                <c:pt idx="307">
                  <c:v>-1.01522531388423</c:v>
                </c:pt>
                <c:pt idx="308">
                  <c:v>-0.92024982607524297</c:v>
                </c:pt>
                <c:pt idx="309">
                  <c:v>-0.77889227026996199</c:v>
                </c:pt>
                <c:pt idx="310">
                  <c:v>-0.606920719541862</c:v>
                </c:pt>
                <c:pt idx="311">
                  <c:v>-0.42021265661067397</c:v>
                </c:pt>
                <c:pt idx="312">
                  <c:v>-0.232040404804012</c:v>
                </c:pt>
                <c:pt idx="313">
                  <c:v>-5.2025553904907998E-2</c:v>
                </c:pt>
                <c:pt idx="314">
                  <c:v>0.11375348043743</c:v>
                </c:pt>
                <c:pt idx="315">
                  <c:v>0.26209914530787698</c:v>
                </c:pt>
                <c:pt idx="316">
                  <c:v>0.39190184602456701</c:v>
                </c:pt>
                <c:pt idx="317">
                  <c:v>0.50343453025195095</c:v>
                </c:pt>
                <c:pt idx="318">
                  <c:v>0.59780847107585</c:v>
                </c:pt>
                <c:pt idx="319">
                  <c:v>0.67658870605430099</c:v>
                </c:pt>
                <c:pt idx="320">
                  <c:v>0.74153901969394498</c:v>
                </c:pt>
                <c:pt idx="321">
                  <c:v>0.79446187561620996</c:v>
                </c:pt>
                <c:pt idx="322">
                  <c:v>0.837103799275428</c:v>
                </c:pt>
                <c:pt idx="323">
                  <c:v>0.87110404798569896</c:v>
                </c:pt>
                <c:pt idx="324">
                  <c:v>0.89797101112797095</c:v>
                </c:pt>
                <c:pt idx="325">
                  <c:v>0.91907584009583398</c:v>
                </c:pt>
                <c:pt idx="326">
                  <c:v>0.93565637179803096</c:v>
                </c:pt>
                <c:pt idx="327">
                  <c:v>0.94882680151591503</c:v>
                </c:pt>
                <c:pt idx="328">
                  <c:v>0.95959011380109505</c:v>
                </c:pt>
                <c:pt idx="329">
                  <c:v>0.96885126152101297</c:v>
                </c:pt>
                <c:pt idx="330">
                  <c:v>0.97742968702831201</c:v>
                </c:pt>
                <c:pt idx="331">
                  <c:v>0.98607014135075099</c:v>
                </c:pt>
                <c:pt idx="332">
                  <c:v>0.99545097415677497</c:v>
                </c:pt>
                <c:pt idx="333">
                  <c:v>1.00618921384875</c:v>
                </c:pt>
                <c:pt idx="334">
                  <c:v>1.01884189752082</c:v>
                </c:pt>
                <c:pt idx="335">
                  <c:v>1.03390330298773</c:v>
                </c:pt>
                <c:pt idx="336">
                  <c:v>1.0517980300318699</c:v>
                </c:pt>
                <c:pt idx="337">
                  <c:v>1.0728703082087301</c:v>
                </c:pt>
                <c:pt idx="338">
                  <c:v>1.0973704731668801</c:v>
                </c:pt>
                <c:pt idx="339">
                  <c:v>1.1254402001286501</c:v>
                </c:pt>
                <c:pt idx="340">
                  <c:v>1.15709869669176</c:v>
                </c:pt>
                <c:pt idx="341">
                  <c:v>1.1922324656799299</c:v>
                </c:pt>
                <c:pt idx="342">
                  <c:v>1.2305912577054501</c:v>
                </c:pt>
                <c:pt idx="343">
                  <c:v>1.27179228622798</c:v>
                </c:pt>
                <c:pt idx="344">
                  <c:v>1.3153336321834199</c:v>
                </c:pt>
                <c:pt idx="345">
                  <c:v>1.36061614930333</c:v>
                </c:pt>
                <c:pt idx="346">
                  <c:v>1.4069714038429999</c:v>
                </c:pt>
                <c:pt idx="347">
                  <c:v>1.45369167223407</c:v>
                </c:pt>
                <c:pt idx="348">
                  <c:v>1.5000572079210299</c:v>
                </c:pt>
                <c:pt idx="349">
                  <c:v>1.54535617467186</c:v>
                </c:pt>
                <c:pt idx="350">
                  <c:v>1.58889390467046</c:v>
                </c:pt>
                <c:pt idx="351">
                  <c:v>1.62999030981596</c:v>
                </c:pt>
                <c:pt idx="352">
                  <c:v>1.6679669961916801</c:v>
                </c:pt>
                <c:pt idx="353">
                  <c:v>1.70212843585578</c:v>
                </c:pt>
                <c:pt idx="354">
                  <c:v>1.73174392080369</c:v>
                </c:pt>
                <c:pt idx="355">
                  <c:v>1.7560384252967101</c:v>
                </c:pt>
                <c:pt idx="356">
                  <c:v>1.7742003991808799</c:v>
                </c:pt>
                <c:pt idx="357">
                  <c:v>1.7854124485287499</c:v>
                </c:pt>
                <c:pt idx="358">
                  <c:v>1.78890664306664</c:v>
                </c:pt>
                <c:pt idx="359">
                  <c:v>1.7840401953609799</c:v>
                </c:pt>
                <c:pt idx="360">
                  <c:v>1.7703806671569899</c:v>
                </c:pt>
                <c:pt idx="361">
                  <c:v>1.74778462772187</c:v>
                </c:pt>
                <c:pt idx="362">
                  <c:v>1.7164520104079299</c:v>
                </c:pt>
                <c:pt idx="363">
                  <c:v>1.6769417411405001</c:v>
                </c:pt>
                <c:pt idx="364">
                  <c:v>1.63014228275179</c:v>
                </c:pt>
                <c:pt idx="365">
                  <c:v>1.57720126056284</c:v>
                </c:pt>
                <c:pt idx="366">
                  <c:v>1.5194277667043601</c:v>
                </c:pt>
                <c:pt idx="367">
                  <c:v>1.45818608812962</c:v>
                </c:pt>
                <c:pt idx="368">
                  <c:v>1.3947991131192099</c:v>
                </c:pt>
                <c:pt idx="369">
                  <c:v>1.3304745134888201</c:v>
                </c:pt>
                <c:pt idx="370">
                  <c:v>1.2662595113892401</c:v>
                </c:pt>
                <c:pt idx="371">
                  <c:v>1.20302333103697</c:v>
                </c:pt>
                <c:pt idx="372">
                  <c:v>1.1414620531988799</c:v>
                </c:pt>
                <c:pt idx="373">
                  <c:v>1.0821189535568201</c:v>
                </c:pt>
                <c:pt idx="374">
                  <c:v>1.0254139437538301</c:v>
                </c:pt>
                <c:pt idx="375">
                  <c:v>0.97167749019916705</c:v>
                </c:pt>
                <c:pt idx="376">
                  <c:v>0.92118650844532701</c:v>
                </c:pt>
                <c:pt idx="377">
                  <c:v>0.87420168210342797</c:v>
                </c:pt>
                <c:pt idx="378">
                  <c:v>0.83100718361977099</c:v>
                </c:pt>
                <c:pt idx="379">
                  <c:v>0.79195476018181798</c:v>
                </c:pt>
                <c:pt idx="380">
                  <c:v>0.75751440534325698</c:v>
                </c:pt>
                <c:pt idx="381">
                  <c:v>0.728332912873495</c:v>
                </c:pt>
                <c:pt idx="382">
                  <c:v>0.70529862283374001</c:v>
                </c:pt>
                <c:pt idx="383">
                  <c:v>0.68960430900943304</c:v>
                </c:pt>
                <c:pt idx="384">
                  <c:v>0.682789126516536</c:v>
                </c:pt>
                <c:pt idx="385">
                  <c:v>0.68672492298097598</c:v>
                </c:pt>
                <c:pt idx="386">
                  <c:v>0.70349606635898898</c:v>
                </c:pt>
                <c:pt idx="387">
                  <c:v>0.73511627787414202</c:v>
                </c:pt>
                <c:pt idx="388">
                  <c:v>0.78304890339064803</c:v>
                </c:pt>
                <c:pt idx="389">
                  <c:v>0.84756543996542</c:v>
                </c:pt>
                <c:pt idx="390">
                  <c:v>0.92708671197002501</c:v>
                </c:pt>
                <c:pt idx="391">
                  <c:v>1.01775585753096</c:v>
                </c:pt>
                <c:pt idx="392">
                  <c:v>1.11351042493227</c:v>
                </c:pt>
                <c:pt idx="393">
                  <c:v>1.20678865525609</c:v>
                </c:pt>
                <c:pt idx="394">
                  <c:v>1.2897506844656299</c:v>
                </c:pt>
                <c:pt idx="395">
                  <c:v>1.3556544161206501</c:v>
                </c:pt>
                <c:pt idx="396">
                  <c:v>1.39995161400516</c:v>
                </c:pt>
                <c:pt idx="397">
                  <c:v>1.42080831919563</c:v>
                </c:pt>
                <c:pt idx="398">
                  <c:v>1.4190077593614201</c:v>
                </c:pt>
                <c:pt idx="399">
                  <c:v>1.39741045153263</c:v>
                </c:pt>
              </c:numCache>
            </c:numRef>
          </c:xVal>
          <c:yVal>
            <c:numRef>
              <c:f>Лист1!$AB$1:$AB$801</c:f>
              <c:numCache>
                <c:formatCode>General</c:formatCode>
                <c:ptCount val="801"/>
                <c:pt idx="0">
                  <c:v>-0.38068587199401699</c:v>
                </c:pt>
                <c:pt idx="1">
                  <c:v>-0.31251787030282402</c:v>
                </c:pt>
                <c:pt idx="2">
                  <c:v>-0.23879567366972901</c:v>
                </c:pt>
                <c:pt idx="3">
                  <c:v>-0.16042719570977301</c:v>
                </c:pt>
                <c:pt idx="4">
                  <c:v>-7.8411359086653198E-2</c:v>
                </c:pt>
                <c:pt idx="5">
                  <c:v>6.1734346914285804E-3</c:v>
                </c:pt>
                <c:pt idx="6">
                  <c:v>9.2178869371973102E-2</c:v>
                </c:pt>
                <c:pt idx="7">
                  <c:v>0.17839405774000899</c:v>
                </c:pt>
                <c:pt idx="8">
                  <c:v>0.26355058288658001</c:v>
                </c:pt>
                <c:pt idx="9">
                  <c:v>0.34632544005409999</c:v>
                </c:pt>
                <c:pt idx="10">
                  <c:v>0.42534255773471402</c:v>
                </c:pt>
                <c:pt idx="11">
                  <c:v>0.499174312221566</c:v>
                </c:pt>
                <c:pt idx="12">
                  <c:v>0.56634546462772195</c:v>
                </c:pt>
                <c:pt idx="13">
                  <c:v>0.62534314075992004</c:v>
                </c:pt>
                <c:pt idx="14">
                  <c:v>0.67463752979498004</c:v>
                </c:pt>
                <c:pt idx="15">
                  <c:v>0.71271832237716204</c:v>
                </c:pt>
                <c:pt idx="16">
                  <c:v>0.73815077869990497</c:v>
                </c:pt>
                <c:pt idx="17">
                  <c:v>0.74965205622565201</c:v>
                </c:pt>
                <c:pt idx="18">
                  <c:v>0.74618299964085899</c:v>
                </c:pt>
                <c:pt idx="19">
                  <c:v>0.72704408963526901</c:v>
                </c:pt>
                <c:pt idx="20">
                  <c:v>0.69195892200176601</c:v>
                </c:pt>
                <c:pt idx="21">
                  <c:v>0.64112710925632699</c:v>
                </c:pt>
                <c:pt idx="22">
                  <c:v>0.57523250763953404</c:v>
                </c:pt>
                <c:pt idx="23">
                  <c:v>0.49540156055449203</c:v>
                </c:pt>
                <c:pt idx="24">
                  <c:v>0.403117406950673</c:v>
                </c:pt>
                <c:pt idx="25">
                  <c:v>0.30010442896111</c:v>
                </c:pt>
                <c:pt idx="26">
                  <c:v>0.188202372493353</c:v>
                </c:pt>
                <c:pt idx="27">
                  <c:v>6.9248590304195001E-2</c:v>
                </c:pt>
                <c:pt idx="28">
                  <c:v>-5.5017119264090301E-2</c:v>
                </c:pt>
                <c:pt idx="29">
                  <c:v>-0.18301582169971001</c:v>
                </c:pt>
                <c:pt idx="30">
                  <c:v>-0.31335614497332598</c:v>
                </c:pt>
                <c:pt idx="31">
                  <c:v>-0.44482271090403702</c:v>
                </c:pt>
                <c:pt idx="32">
                  <c:v>-0.576326868564211</c:v>
                </c:pt>
                <c:pt idx="33">
                  <c:v>-0.70682292924949197</c:v>
                </c:pt>
                <c:pt idx="34">
                  <c:v>-0.83519753502544103</c:v>
                </c:pt>
                <c:pt idx="35">
                  <c:v>-0.96014674331914895</c:v>
                </c:pt>
                <c:pt idx="36">
                  <c:v>-1.08006399860587</c:v>
                </c:pt>
                <c:pt idx="37">
                  <c:v>-1.19296921109954</c:v>
                </c:pt>
                <c:pt idx="38">
                  <c:v>-1.29650950809252</c:v>
                </c:pt>
                <c:pt idx="39">
                  <c:v>-1.3880509658009701</c:v>
                </c:pt>
                <c:pt idx="40">
                  <c:v>-1.4648571630718901</c:v>
                </c:pt>
                <c:pt idx="41">
                  <c:v>-1.5243217501469399</c:v>
                </c:pt>
                <c:pt idx="42">
                  <c:v>-1.5642016777574199</c:v>
                </c:pt>
                <c:pt idx="43">
                  <c:v>-1.5827971838324599</c:v>
                </c:pt>
                <c:pt idx="44">
                  <c:v>-1.57904549006552</c:v>
                </c:pt>
                <c:pt idx="45">
                  <c:v>-1.5525261736159</c:v>
                </c:pt>
                <c:pt idx="46">
                  <c:v>-1.50340135446835</c:v>
                </c:pt>
                <c:pt idx="47">
                  <c:v>-1.4323234654822901</c:v>
                </c:pt>
                <c:pt idx="48">
                  <c:v>-1.3403385230254501</c:v>
                </c:pt>
                <c:pt idx="49">
                  <c:v>-1.2288012051127499</c:v>
                </c:pt>
                <c:pt idx="50">
                  <c:v>-1.0993071268879999</c:v>
                </c:pt>
                <c:pt idx="51">
                  <c:v>-0.95364097321011099</c:v>
                </c:pt>
                <c:pt idx="52">
                  <c:v>-0.79373653161812097</c:v>
                </c:pt>
                <c:pt idx="53">
                  <c:v>-0.62164458769494302</c:v>
                </c:pt>
                <c:pt idx="54">
                  <c:v>-0.439505591423479</c:v>
                </c:pt>
                <c:pt idx="55">
                  <c:v>-0.24952509112785101</c:v>
                </c:pt>
                <c:pt idx="56">
                  <c:v>-5.39508178873696E-2</c:v>
                </c:pt>
                <c:pt idx="57">
                  <c:v>0.144949051017806</c:v>
                </c:pt>
                <c:pt idx="58">
                  <c:v>0.34490642807423</c:v>
                </c:pt>
                <c:pt idx="59">
                  <c:v>0.54367215184917805</c:v>
                </c:pt>
                <c:pt idx="60">
                  <c:v>0.73903198222323496</c:v>
                </c:pt>
                <c:pt idx="61">
                  <c:v>0.92881755314102898</c:v>
                </c:pt>
                <c:pt idx="62">
                  <c:v>1.11090826422455</c:v>
                </c:pt>
                <c:pt idx="63">
                  <c:v>1.2832172149366901</c:v>
                </c:pt>
                <c:pt idx="64">
                  <c:v>1.44365063485332</c:v>
                </c:pt>
                <c:pt idx="65">
                  <c:v>1.5900281766696001</c:v>
                </c:pt>
                <c:pt idx="66">
                  <c:v>1.7199577487451101</c:v>
                </c:pt>
                <c:pt idx="67">
                  <c:v>1.8306858287335299</c:v>
                </c:pt>
                <c:pt idx="68">
                  <c:v>1.91900350814878</c:v>
                </c:pt>
                <c:pt idx="69">
                  <c:v>1.9813651201078599</c:v>
                </c:pt>
                <c:pt idx="70">
                  <c:v>2.0143991725664701</c:v>
                </c:pt>
                <c:pt idx="71">
                  <c:v>2.0158535788176102</c:v>
                </c:pt>
                <c:pt idx="72">
                  <c:v>1.9857028079379999</c:v>
                </c:pt>
                <c:pt idx="73">
                  <c:v>1.9268614369061501</c:v>
                </c:pt>
                <c:pt idx="74">
                  <c:v>1.8450118510887501</c:v>
                </c:pt>
                <c:pt idx="75">
                  <c:v>1.7475166314146799</c:v>
                </c:pt>
                <c:pt idx="76">
                  <c:v>1.6418945901075299</c:v>
                </c:pt>
                <c:pt idx="77">
                  <c:v>1.5344949896287401</c:v>
                </c:pt>
                <c:pt idx="78">
                  <c:v>1.42976744518494</c:v>
                </c:pt>
                <c:pt idx="79">
                  <c:v>1.33016199180673</c:v>
                </c:pt>
                <c:pt idx="80">
                  <c:v>1.23645624870774</c:v>
                </c:pt>
                <c:pt idx="81">
                  <c:v>1.1482577178945701</c:v>
                </c:pt>
                <c:pt idx="82">
                  <c:v>1.06449706213372</c:v>
                </c:pt>
                <c:pt idx="83">
                  <c:v>0.98382173582721399</c:v>
                </c:pt>
                <c:pt idx="84">
                  <c:v>0.90486877425040702</c:v>
                </c:pt>
                <c:pt idx="85">
                  <c:v>0.82643152629446603</c:v>
                </c:pt>
                <c:pt idx="86">
                  <c:v>0.74754692740754103</c:v>
                </c:pt>
                <c:pt idx="87">
                  <c:v>0.66752918035549103</c:v>
                </c:pt>
                <c:pt idx="88">
                  <c:v>0.58597037344787295</c:v>
                </c:pt>
                <c:pt idx="89">
                  <c:v>0.50272264191531801</c:v>
                </c:pt>
                <c:pt idx="90">
                  <c:v>0.417871515892901</c:v>
                </c:pt>
                <c:pt idx="91">
                  <c:v>0.33170643207516098</c:v>
                </c:pt>
                <c:pt idx="92">
                  <c:v>0.244691872643268</c:v>
                </c:pt>
                <c:pt idx="93">
                  <c:v>0.157440960913136</c:v>
                </c:pt>
                <c:pt idx="94">
                  <c:v>7.0692319814946697E-2</c:v>
                </c:pt>
                <c:pt idx="95">
                  <c:v>-1.47096357959143E-2</c:v>
                </c:pt>
                <c:pt idx="96">
                  <c:v>-9.7831221488777195E-2</c:v>
                </c:pt>
                <c:pt idx="97">
                  <c:v>-0.177663401751327</c:v>
                </c:pt>
                <c:pt idx="98">
                  <c:v>-0.253134023463574</c:v>
                </c:pt>
                <c:pt idx="99">
                  <c:v>-0.32311967560466498</c:v>
                </c:pt>
                <c:pt idx="100">
                  <c:v>-0.38645893279080701</c:v>
                </c:pt>
                <c:pt idx="101">
                  <c:v>-0.44196916812552101</c:v>
                </c:pt>
                <c:pt idx="102">
                  <c:v>-0.48846936934951501</c:v>
                </c:pt>
                <c:pt idx="103">
                  <c:v>-0.52481121730742797</c:v>
                </c:pt>
                <c:pt idx="104">
                  <c:v>-0.54991981509897803</c:v>
                </c:pt>
                <c:pt idx="105">
                  <c:v>-0.56284371207942097</c:v>
                </c:pt>
                <c:pt idx="106">
                  <c:v>-0.56281133535521799</c:v>
                </c:pt>
                <c:pt idx="107">
                  <c:v>-0.549288110102918</c:v>
                </c:pt>
                <c:pt idx="108">
                  <c:v>-0.52202628942811502</c:v>
                </c:pt>
                <c:pt idx="109">
                  <c:v>-0.48109881692951501</c:v>
                </c:pt>
                <c:pt idx="110">
                  <c:v>-0.42691007413522902</c:v>
                </c:pt>
                <c:pt idx="111">
                  <c:v>-0.360180042390569</c:v>
                </c:pt>
                <c:pt idx="112">
                  <c:v>-0.28190332230844001</c:v>
                </c:pt>
                <c:pt idx="113">
                  <c:v>-0.193289203404622</c:v>
                </c:pt>
                <c:pt idx="114">
                  <c:v>-9.5692284724077897E-2</c:v>
                </c:pt>
                <c:pt idx="115">
                  <c:v>9.4556273831287296E-3</c:v>
                </c:pt>
                <c:pt idx="116">
                  <c:v>0.120702351174144</c:v>
                </c:pt>
                <c:pt idx="117">
                  <c:v>0.23661296922085401</c:v>
                </c:pt>
                <c:pt idx="118">
                  <c:v>0.35578310139368602</c:v>
                </c:pt>
                <c:pt idx="119">
                  <c:v>0.47682572130073703</c:v>
                </c:pt>
                <c:pt idx="120">
                  <c:v>0.598332938479329</c:v>
                </c:pt>
                <c:pt idx="121">
                  <c:v>0.71881843171387005</c:v>
                </c:pt>
                <c:pt idx="122">
                  <c:v>0.83665134465712598</c:v>
                </c:pt>
                <c:pt idx="123">
                  <c:v>0.94999778452064099</c:v>
                </c:pt>
                <c:pt idx="124">
                  <c:v>1.05678977613725</c:v>
                </c:pt>
                <c:pt idx="125">
                  <c:v>1.15474085690471</c:v>
                </c:pt>
                <c:pt idx="126">
                  <c:v>1.2414199998968001</c:v>
                </c:pt>
                <c:pt idx="127">
                  <c:v>1.3143811559118399</c:v>
                </c:pt>
                <c:pt idx="128">
                  <c:v>1.3713283688226301</c:v>
                </c:pt>
                <c:pt idx="129">
                  <c:v>1.41028341729981</c:v>
                </c:pt>
                <c:pt idx="130">
                  <c:v>1.4297210718661899</c:v>
                </c:pt>
                <c:pt idx="131">
                  <c:v>1.4286479317735099</c:v>
                </c:pt>
                <c:pt idx="132">
                  <c:v>1.4066191469673299</c:v>
                </c:pt>
                <c:pt idx="133">
                  <c:v>1.3637043077970701</c:v>
                </c:pt>
                <c:pt idx="134">
                  <c:v>1.30042272992356</c:v>
                </c:pt>
                <c:pt idx="135">
                  <c:v>1.21766814640923</c:v>
                </c:pt>
                <c:pt idx="136">
                  <c:v>1.11663684423597</c:v>
                </c:pt>
                <c:pt idx="137">
                  <c:v>0.99876606305409799</c:v>
                </c:pt>
                <c:pt idx="138">
                  <c:v>0.86568397478265202</c:v>
                </c:pt>
                <c:pt idx="139">
                  <c:v>0.71916960949731301</c:v>
                </c:pt>
                <c:pt idx="140">
                  <c:v>0.56112016217472305</c:v>
                </c:pt>
                <c:pt idx="141">
                  <c:v>0.393523313965014</c:v>
                </c:pt>
                <c:pt idx="142">
                  <c:v>0.21843282824749999</c:v>
                </c:pt>
                <c:pt idx="143">
                  <c:v>3.7946356749583701E-2</c:v>
                </c:pt>
                <c:pt idx="144">
                  <c:v>-0.14581501320478901</c:v>
                </c:pt>
                <c:pt idx="145">
                  <c:v>-0.33072540353476598</c:v>
                </c:pt>
                <c:pt idx="146">
                  <c:v>-0.51467034042624804</c:v>
                </c:pt>
                <c:pt idx="147">
                  <c:v>-0.69555908771251995</c:v>
                </c:pt>
                <c:pt idx="148">
                  <c:v>-0.87133054106249097</c:v>
                </c:pt>
                <c:pt idx="149">
                  <c:v>-1.0399483551122799</c:v>
                </c:pt>
                <c:pt idx="150">
                  <c:v>-1.1993786972584699</c:v>
                </c:pt>
                <c:pt idx="151">
                  <c:v>-1.3475421406720201</c:v>
                </c:pt>
                <c:pt idx="152">
                  <c:v>-1.4822326932602301</c:v>
                </c:pt>
                <c:pt idx="153">
                  <c:v>-1.6010080181344599</c:v>
                </c:pt>
                <c:pt idx="154">
                  <c:v>-1.7010837385756099</c:v>
                </c:pt>
                <c:pt idx="155">
                  <c:v>-1.7793130569687601</c:v>
                </c:pt>
                <c:pt idx="156">
                  <c:v>-1.8323785383711999</c:v>
                </c:pt>
                <c:pt idx="157">
                  <c:v>-1.85730857862459</c:v>
                </c:pt>
                <c:pt idx="158">
                  <c:v>-1.85229669301641</c:v>
                </c:pt>
                <c:pt idx="159">
                  <c:v>-1.8175717322251499</c:v>
                </c:pt>
                <c:pt idx="160">
                  <c:v>-1.75590396950198</c:v>
                </c:pt>
                <c:pt idx="161">
                  <c:v>-1.67242279026001</c:v>
                </c:pt>
                <c:pt idx="162">
                  <c:v>-1.57375797619257</c:v>
                </c:pt>
                <c:pt idx="163">
                  <c:v>-1.4668538375667499</c:v>
                </c:pt>
                <c:pt idx="164">
                  <c:v>-1.3579027661090399</c:v>
                </c:pt>
                <c:pt idx="165">
                  <c:v>-1.2516885430670199</c:v>
                </c:pt>
                <c:pt idx="166">
                  <c:v>-1.1513881145571201</c:v>
                </c:pt>
                <c:pt idx="167">
                  <c:v>-1.05871244626738</c:v>
                </c:pt>
                <c:pt idx="168">
                  <c:v>-0.974218749756118</c:v>
                </c:pt>
                <c:pt idx="169">
                  <c:v>-0.89765912067109999</c:v>
                </c:pt>
                <c:pt idx="170">
                  <c:v>-0.82828846722099203</c:v>
                </c:pt>
                <c:pt idx="171">
                  <c:v>-0.765102872621785</c:v>
                </c:pt>
                <c:pt idx="172">
                  <c:v>-0.70700817147866502</c:v>
                </c:pt>
                <c:pt idx="173">
                  <c:v>-0.65293083966175502</c:v>
                </c:pt>
                <c:pt idx="174">
                  <c:v>-0.60188593923380496</c:v>
                </c:pt>
                <c:pt idx="175">
                  <c:v>-0.55301513693596605</c:v>
                </c:pt>
                <c:pt idx="176">
                  <c:v>-0.50560481152996295</c:v>
                </c:pt>
                <c:pt idx="177">
                  <c:v>-0.45909139030729401</c:v>
                </c:pt>
                <c:pt idx="178">
                  <c:v>-0.4130587738182</c:v>
                </c:pt>
                <c:pt idx="179">
                  <c:v>-0.36723105671261802</c:v>
                </c:pt>
                <c:pt idx="180">
                  <c:v>-0.321462617378658</c:v>
                </c:pt>
                <c:pt idx="181">
                  <c:v>-0.27572689072026102</c:v>
                </c:pt>
                <c:pt idx="182">
                  <c:v>-0.23010463836478601</c:v>
                </c:pt>
                <c:pt idx="183">
                  <c:v>-0.18477220059483801</c:v>
                </c:pt>
                <c:pt idx="184">
                  <c:v>-0.139989993122726</c:v>
                </c:pt>
                <c:pt idx="185">
                  <c:v>-9.6091358730790999E-2</c:v>
                </c:pt>
                <c:pt idx="186">
                  <c:v>-5.3471772606905402E-2</c:v>
                </c:pt>
                <c:pt idx="187">
                  <c:v>-1.25783149738018E-2</c:v>
                </c:pt>
                <c:pt idx="188">
                  <c:v>2.6100743084758099E-2</c:v>
                </c:pt>
                <c:pt idx="189">
                  <c:v>6.2046447323344397E-2</c:v>
                </c:pt>
                <c:pt idx="190">
                  <c:v>9.4720003223018698E-2</c:v>
                </c:pt>
                <c:pt idx="191">
                  <c:v>0.12357420609774999</c:v>
                </c:pt>
                <c:pt idx="192">
                  <c:v>0.14806568639458101</c:v>
                </c:pt>
                <c:pt idx="193">
                  <c:v>0.167668129252357</c:v>
                </c:pt>
                <c:pt idx="194">
                  <c:v>0.18188650625354599</c:v>
                </c:pt>
                <c:pt idx="195">
                  <c:v>0.19027218434533</c:v>
                </c:pt>
                <c:pt idx="196">
                  <c:v>0.19243856490066799</c:v>
                </c:pt>
                <c:pt idx="197">
                  <c:v>0.18807668276286199</c:v>
                </c:pt>
                <c:pt idx="198">
                  <c:v>0.176970002671545</c:v>
                </c:pt>
                <c:pt idx="199">
                  <c:v>0.159007537597742</c:v>
                </c:pt>
                <c:pt idx="200">
                  <c:v>0.13419442419135</c:v>
                </c:pt>
                <c:pt idx="201">
                  <c:v>0.102659249342401</c:v>
                </c:pt>
                <c:pt idx="202">
                  <c:v>6.4657721827223E-2</c:v>
                </c:pt>
                <c:pt idx="203">
                  <c:v>2.0572680921492802E-2</c:v>
                </c:pt>
                <c:pt idx="204">
                  <c:v>-2.9089144270580999E-2</c:v>
                </c:pt>
                <c:pt idx="205">
                  <c:v>-8.3702855030345302E-2</c:v>
                </c:pt>
                <c:pt idx="206">
                  <c:v>-0.142532608753829</c:v>
                </c:pt>
                <c:pt idx="207">
                  <c:v>-0.20473938637852299</c:v>
                </c:pt>
                <c:pt idx="208">
                  <c:v>-0.269388588198335</c:v>
                </c:pt>
                <c:pt idx="209">
                  <c:v>-0.33545721653393501</c:v>
                </c:pt>
                <c:pt idx="210">
                  <c:v>-0.40184102983339098</c:v>
                </c:pt>
                <c:pt idx="211">
                  <c:v>-0.46736271897488502</c:v>
                </c:pt>
                <c:pt idx="212">
                  <c:v>-0.53078270785828996</c:v>
                </c:pt>
                <c:pt idx="213">
                  <c:v>-0.59081444006456896</c:v>
                </c:pt>
                <c:pt idx="214">
                  <c:v>-0.64614582135008303</c:v>
                </c:pt>
                <c:pt idx="215">
                  <c:v>-0.695467758602902</c:v>
                </c:pt>
                <c:pt idx="216">
                  <c:v>-0.73750952130468705</c:v>
                </c:pt>
                <c:pt idx="217">
                  <c:v>-0.77107917549784999</c:v>
                </c:pt>
                <c:pt idx="218">
                  <c:v>-0.795105971208799</c:v>
                </c:pt>
                <c:pt idx="219">
                  <c:v>-0.80868070984094398</c:v>
                </c:pt>
                <c:pt idx="220">
                  <c:v>-0.81109007175679404</c:v>
                </c:pt>
                <c:pt idx="221">
                  <c:v>-0.80184169517522297</c:v>
                </c:pt>
                <c:pt idx="222">
                  <c:v>-0.78067823701994998</c:v>
                </c:pt>
                <c:pt idx="223">
                  <c:v>-0.747580298717887</c:v>
                </c:pt>
                <c:pt idx="224">
                  <c:v>-0.70275953125692903</c:v>
                </c:pt>
                <c:pt idx="225">
                  <c:v>-0.64664415031238398</c:v>
                </c:pt>
                <c:pt idx="226">
                  <c:v>-0.57985941374298999</c:v>
                </c:pt>
                <c:pt idx="227">
                  <c:v>-0.50320544601559303</c:v>
                </c:pt>
                <c:pt idx="228">
                  <c:v>-0.417634339460906</c:v>
                </c:pt>
                <c:pt idx="229">
                  <c:v>-0.32422792580440801</c:v>
                </c:pt>
                <c:pt idx="230">
                  <c:v>-0.22417714217754101</c:v>
                </c:pt>
                <c:pt idx="231">
                  <c:v>-0.11876359064255899</c:v>
                </c:pt>
                <c:pt idx="232">
                  <c:v>-9.34372651945292E-3</c:v>
                </c:pt>
                <c:pt idx="233">
                  <c:v>0.102663912061992</c:v>
                </c:pt>
                <c:pt idx="234">
                  <c:v>0.21578794595157499</c:v>
                </c:pt>
                <c:pt idx="235">
                  <c:v>0.328509271559212</c:v>
                </c:pt>
                <c:pt idx="236">
                  <c:v>0.43926141103493299</c:v>
                </c:pt>
                <c:pt idx="237">
                  <c:v>0.54642563498484598</c:v>
                </c:pt>
                <c:pt idx="238">
                  <c:v>0.64832105154513398</c:v>
                </c:pt>
                <c:pt idx="239">
                  <c:v>0.74319132337629801</c:v>
                </c:pt>
                <c:pt idx="240">
                  <c:v>0.82919228961193703</c:v>
                </c:pt>
                <c:pt idx="241">
                  <c:v>0.90438860211387995</c:v>
                </c:pt>
                <c:pt idx="242">
                  <c:v>0.96677186647274904</c:v>
                </c:pt>
                <c:pt idx="243">
                  <c:v>1.01431577977803</c:v>
                </c:pt>
                <c:pt idx="244">
                  <c:v>1.04508213483267</c:v>
                </c:pt>
                <c:pt idx="245">
                  <c:v>1.05738194573335</c:v>
                </c:pt>
                <c:pt idx="246">
                  <c:v>1.04997760271984</c:v>
                </c:pt>
                <c:pt idx="247">
                  <c:v>1.0222897609664801</c:v>
                </c:pt>
                <c:pt idx="248">
                  <c:v>0.97455719006489805</c:v>
                </c:pt>
                <c:pt idx="249">
                  <c:v>0.90790012021814703</c:v>
                </c:pt>
                <c:pt idx="250">
                  <c:v>0.82426095037885105</c:v>
                </c:pt>
                <c:pt idx="251">
                  <c:v>0.72623153702251597</c:v>
                </c:pt>
                <c:pt idx="252">
                  <c:v>0.61680719340067602</c:v>
                </c:pt>
                <c:pt idx="253">
                  <c:v>0.49912081777648398</c:v>
                </c:pt>
                <c:pt idx="254">
                  <c:v>0.37620399497679102</c:v>
                </c:pt>
                <c:pt idx="255">
                  <c:v>0.25080316376228901</c:v>
                </c:pt>
                <c:pt idx="256">
                  <c:v>0.12525870964759001</c:v>
                </c:pt>
                <c:pt idx="257">
                  <c:v>1.4405556065832999E-3</c:v>
                </c:pt>
                <c:pt idx="258">
                  <c:v>-0.11927236102124</c:v>
                </c:pt>
                <c:pt idx="259">
                  <c:v>-0.23598103837096701</c:v>
                </c:pt>
                <c:pt idx="260">
                  <c:v>-0.348232278719176</c:v>
                </c:pt>
                <c:pt idx="261">
                  <c:v>-0.45596526164537399</c:v>
                </c:pt>
                <c:pt idx="262">
                  <c:v>-0.55943875946586796</c:v>
                </c:pt>
                <c:pt idx="263">
                  <c:v>-0.65913690460230601</c:v>
                </c:pt>
                <c:pt idx="264">
                  <c:v>-0.755651692525388</c:v>
                </c:pt>
                <c:pt idx="265">
                  <c:v>-0.84954319668638101</c:v>
                </c:pt>
                <c:pt idx="266">
                  <c:v>-0.94118374680084305</c:v>
                </c:pt>
                <c:pt idx="267">
                  <c:v>-1.0305995770713301</c:v>
                </c:pt>
                <c:pt idx="268">
                  <c:v>-1.11733133391379</c:v>
                </c:pt>
                <c:pt idx="269">
                  <c:v>-1.20034079209611</c:v>
                </c:pt>
                <c:pt idx="270">
                  <c:v>-1.27799155745949</c:v>
                </c:pt>
                <c:pt idx="271">
                  <c:v>-1.34812297007043</c:v>
                </c:pt>
                <c:pt idx="272">
                  <c:v>-1.40821790525654</c:v>
                </c:pt>
                <c:pt idx="273">
                  <c:v>-1.45564067502106</c:v>
                </c:pt>
                <c:pt idx="274">
                  <c:v>-1.4878998404367401</c:v>
                </c:pt>
                <c:pt idx="275">
                  <c:v>-1.5028827729910501</c:v>
                </c:pt>
                <c:pt idx="276">
                  <c:v>-1.4990192689887001</c:v>
                </c:pt>
                <c:pt idx="277">
                  <c:v>-1.4753558962232101</c:v>
                </c:pt>
                <c:pt idx="278">
                  <c:v>-1.43154930853157</c:v>
                </c:pt>
                <c:pt idx="279">
                  <c:v>-1.3678041914462999</c:v>
                </c:pt>
                <c:pt idx="280">
                  <c:v>-1.2847854467387001</c:v>
                </c:pt>
                <c:pt idx="281">
                  <c:v>-1.1835278826894799</c:v>
                </c:pt>
                <c:pt idx="282">
                  <c:v>-1.06535652331522</c:v>
                </c:pt>
                <c:pt idx="283">
                  <c:v>-0.93182187018324303</c:v>
                </c:pt>
                <c:pt idx="284">
                  <c:v>-0.78464914010082698</c:v>
                </c:pt>
                <c:pt idx="285">
                  <c:v>-0.62569836828171399</c:v>
                </c:pt>
                <c:pt idx="286">
                  <c:v>-0.45693209933984402</c:v>
                </c:pt>
                <c:pt idx="287">
                  <c:v>-0.28038807734656401</c:v>
                </c:pt>
                <c:pt idx="288">
                  <c:v>-9.8155224885338899E-2</c:v>
                </c:pt>
                <c:pt idx="289">
                  <c:v>8.7648002902554603E-2</c:v>
                </c:pt>
                <c:pt idx="290">
                  <c:v>0.27489312233799101</c:v>
                </c:pt>
                <c:pt idx="291">
                  <c:v>0.46145856031992399</c:v>
                </c:pt>
                <c:pt idx="292">
                  <c:v>0.64524281714616605</c:v>
                </c:pt>
                <c:pt idx="293">
                  <c:v>0.82417151842987002</c:v>
                </c:pt>
                <c:pt idx="294">
                  <c:v>0.996194366417537</c:v>
                </c:pt>
                <c:pt idx="295">
                  <c:v>1.15926581948865</c:v>
                </c:pt>
                <c:pt idx="296">
                  <c:v>1.3113013735377901</c:v>
                </c:pt>
                <c:pt idx="297">
                  <c:v>1.4501021644476</c:v>
                </c:pt>
                <c:pt idx="298">
                  <c:v>1.5732498895386999</c:v>
                </c:pt>
                <c:pt idx="299">
                  <c:v>1.67799977199493</c:v>
                </c:pt>
                <c:pt idx="300">
                  <c:v>1.7612447991853999</c:v>
                </c:pt>
                <c:pt idx="301">
                  <c:v>1.8196721875163</c:v>
                </c:pt>
                <c:pt idx="302">
                  <c:v>1.8502309232222101</c:v>
                </c:pt>
                <c:pt idx="303">
                  <c:v>1.8509142638856999</c:v>
                </c:pt>
                <c:pt idx="304">
                  <c:v>1.82164004186623</c:v>
                </c:pt>
                <c:pt idx="305">
                  <c:v>1.7648277833336401</c:v>
                </c:pt>
                <c:pt idx="306">
                  <c:v>1.6853199916397701</c:v>
                </c:pt>
                <c:pt idx="307">
                  <c:v>1.5896047413279299</c:v>
                </c:pt>
                <c:pt idx="308">
                  <c:v>1.4846498346354799</c:v>
                </c:pt>
                <c:pt idx="309">
                  <c:v>1.3767972627329499</c:v>
                </c:pt>
                <c:pt idx="310">
                  <c:v>1.2710400296567701</c:v>
                </c:pt>
                <c:pt idx="311">
                  <c:v>1.17076331107548</c:v>
                </c:pt>
                <c:pt idx="312">
                  <c:v>1.0778478163124701</c:v>
                </c:pt>
                <c:pt idx="313">
                  <c:v>0.99296844946161</c:v>
                </c:pt>
                <c:pt idx="314">
                  <c:v>0.915945707009302</c:v>
                </c:pt>
                <c:pt idx="315">
                  <c:v>0.84606411352018995</c:v>
                </c:pt>
                <c:pt idx="316">
                  <c:v>0.78232278376164099</c:v>
                </c:pt>
                <c:pt idx="317">
                  <c:v>0.72361476342568898</c:v>
                </c:pt>
                <c:pt idx="318">
                  <c:v>0.668846177737211</c:v>
                </c:pt>
                <c:pt idx="319">
                  <c:v>0.61700994579473101</c:v>
                </c:pt>
                <c:pt idx="320">
                  <c:v>0.56722752076562</c:v>
                </c:pt>
                <c:pt idx="321">
                  <c:v>0.51876919165631497</c:v>
                </c:pt>
                <c:pt idx="322">
                  <c:v>0.47106054393857999</c:v>
                </c:pt>
                <c:pt idx="323">
                  <c:v>0.42368029401371499</c:v>
                </c:pt>
                <c:pt idx="324">
                  <c:v>0.37635296619364</c:v>
                </c:pt>
                <c:pt idx="325">
                  <c:v>0.32893866944305</c:v>
                </c:pt>
                <c:pt idx="326">
                  <c:v>0.28142141586381197</c:v>
                </c:pt>
                <c:pt idx="327">
                  <c:v>0.23389688163097799</c:v>
                </c:pt>
                <c:pt idx="328">
                  <c:v>0.18656015145920701</c:v>
                </c:pt>
                <c:pt idx="329">
                  <c:v>0.139693744949975</c:v>
                </c:pt>
                <c:pt idx="330">
                  <c:v>9.3656053860870198E-2</c:v>
                </c:pt>
                <c:pt idx="331">
                  <c:v>4.8870195168669202E-2</c:v>
                </c:pt>
                <c:pt idx="332">
                  <c:v>5.8131882540780099E-3</c:v>
                </c:pt>
                <c:pt idx="333">
                  <c:v>-3.4994713882484603E-2</c:v>
                </c:pt>
                <c:pt idx="334">
                  <c:v>-7.3000772701373798E-2</c:v>
                </c:pt>
                <c:pt idx="335">
                  <c:v>-0.107630869982049</c:v>
                </c:pt>
                <c:pt idx="336">
                  <c:v>-0.13830126889073199</c:v>
                </c:pt>
                <c:pt idx="337">
                  <c:v>-0.16443130834576</c:v>
                </c:pt>
                <c:pt idx="338">
                  <c:v>-0.18545723765437799</c:v>
                </c:pt>
                <c:pt idx="339">
                  <c:v>-0.200847264955753</c:v>
                </c:pt>
                <c:pt idx="340">
                  <c:v>-0.21011769544332901</c:v>
                </c:pt>
                <c:pt idx="341">
                  <c:v>-0.212849786720473</c:v>
                </c:pt>
                <c:pt idx="342">
                  <c:v>-0.20870668097795</c:v>
                </c:pt>
                <c:pt idx="343">
                  <c:v>-0.197449537118285</c:v>
                </c:pt>
                <c:pt idx="344">
                  <c:v>-0.17895184089843699</c:v>
                </c:pt>
                <c:pt idx="345">
                  <c:v>-0.15321087342847201</c:v>
                </c:pt>
                <c:pt idx="346">
                  <c:v>-0.120355500731</c:v>
                </c:pt>
                <c:pt idx="347">
                  <c:v>-8.0649803514027701E-2</c:v>
                </c:pt>
                <c:pt idx="348">
                  <c:v>-3.4492545610467697E-2</c:v>
                </c:pt>
                <c:pt idx="349">
                  <c:v>1.7587007910233699E-2</c:v>
                </c:pt>
                <c:pt idx="350">
                  <c:v>7.4935975313954697E-2</c:v>
                </c:pt>
                <c:pt idx="351">
                  <c:v>0.136786241090922</c:v>
                </c:pt>
                <c:pt idx="352">
                  <c:v>0.202263131926773</c:v>
                </c:pt>
                <c:pt idx="353">
                  <c:v>0.27039346766280098</c:v>
                </c:pt>
                <c:pt idx="354">
                  <c:v>0.340112624879226</c:v>
                </c:pt>
                <c:pt idx="355">
                  <c:v>0.410271001209219</c:v>
                </c:pt>
                <c:pt idx="356">
                  <c:v>0.47964108502825198</c:v>
                </c:pt>
                <c:pt idx="357">
                  <c:v>0.54692703840314805</c:v>
                </c:pt>
                <c:pt idx="358">
                  <c:v>0.61077907860571901</c:v>
                </c:pt>
                <c:pt idx="359">
                  <c:v>0.66981479156245105</c:v>
                </c:pt>
                <c:pt idx="360">
                  <c:v>0.72264870527535596</c:v>
                </c:pt>
                <c:pt idx="361">
                  <c:v>0.767930030708186</c:v>
                </c:pt>
                <c:pt idx="362">
                  <c:v>0.80438669704538801</c:v>
                </c:pt>
                <c:pt idx="363">
                  <c:v>0.83087211626480795</c:v>
                </c:pt>
                <c:pt idx="364">
                  <c:v>0.84641002347388805</c:v>
                </c:pt>
                <c:pt idx="365">
                  <c:v>0.85023263740098398</c:v>
                </c:pt>
                <c:pt idx="366">
                  <c:v>0.84180834501855795</c:v>
                </c:pt>
                <c:pt idx="367">
                  <c:v>0.82085685261021701</c:v>
                </c:pt>
                <c:pt idx="368">
                  <c:v>0.78735173717687501</c:v>
                </c:pt>
                <c:pt idx="369">
                  <c:v>0.74151203083316397</c:v>
                </c:pt>
                <c:pt idx="370">
                  <c:v>0.683785516958066</c:v>
                </c:pt>
                <c:pt idx="371">
                  <c:v>0.61482672779075198</c:v>
                </c:pt>
                <c:pt idx="372">
                  <c:v>0.53547235986940001</c:v>
                </c:pt>
                <c:pt idx="373">
                  <c:v>0.44671622892545498</c:v>
                </c:pt>
                <c:pt idx="374">
                  <c:v>0.34968522303435301</c:v>
                </c:pt>
                <c:pt idx="375">
                  <c:v>0.24561715589602601</c:v>
                </c:pt>
                <c:pt idx="376">
                  <c:v>0.13584105221124501</c:v>
                </c:pt>
                <c:pt idx="377">
                  <c:v>2.1760224799687901E-2</c:v>
                </c:pt>
                <c:pt idx="378">
                  <c:v>-9.5161500699923907E-2</c:v>
                </c:pt>
                <c:pt idx="379">
                  <c:v>-0.21340994029938601</c:v>
                </c:pt>
                <c:pt idx="380">
                  <c:v>-0.33142643519657999</c:v>
                </c:pt>
                <c:pt idx="381">
                  <c:v>-0.44760867003879001</c:v>
                </c:pt>
                <c:pt idx="382">
                  <c:v>-0.56030567617641203</c:v>
                </c:pt>
                <c:pt idx="383">
                  <c:v>-0.66780676703386499</c:v>
                </c:pt>
                <c:pt idx="384">
                  <c:v>-0.76832549642080805</c:v>
                </c:pt>
                <c:pt idx="385">
                  <c:v>-0.85998238552920503</c:v>
                </c:pt>
                <c:pt idx="386">
                  <c:v>-0.94079440953064197</c:v>
                </c:pt>
                <c:pt idx="387">
                  <c:v>-1.00868461990185</c:v>
                </c:pt>
                <c:pt idx="388">
                  <c:v>-1.0615298883522799</c:v>
                </c:pt>
                <c:pt idx="389">
                  <c:v>-1.0972648353707699</c:v>
                </c:pt>
                <c:pt idx="390">
                  <c:v>-1.1140509805974601</c:v>
                </c:pt>
                <c:pt idx="391">
                  <c:v>-1.1104998452239201</c:v>
                </c:pt>
                <c:pt idx="392">
                  <c:v>-1.0859115981071199</c:v>
                </c:pt>
                <c:pt idx="393">
                  <c:v>-1.04046928144287</c:v>
                </c:pt>
                <c:pt idx="394">
                  <c:v>-0.97532747411105503</c:v>
                </c:pt>
                <c:pt idx="395">
                  <c:v>-0.89255971837556403</c:v>
                </c:pt>
                <c:pt idx="396">
                  <c:v>-0.79497161888624701</c:v>
                </c:pt>
                <c:pt idx="397">
                  <c:v>-0.68582560345411203</c:v>
                </c:pt>
                <c:pt idx="398">
                  <c:v>-0.56854116419212897</c:v>
                </c:pt>
                <c:pt idx="399">
                  <c:v>-0.44642707894570299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1-46E7-9074-5F92F8C316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Лист1!$AD$1:$AD$801</c:f>
              <c:numCache>
                <c:formatCode>General</c:formatCode>
                <c:ptCount val="801"/>
                <c:pt idx="0">
                  <c:v>-1.1195952523731401</c:v>
                </c:pt>
                <c:pt idx="1">
                  <c:v>-1.07836802880906</c:v>
                </c:pt>
                <c:pt idx="2">
                  <c:v>-1.0388405878612701</c:v>
                </c:pt>
                <c:pt idx="3">
                  <c:v>-1.0014005688948699</c:v>
                </c:pt>
                <c:pt idx="4">
                  <c:v>-0.96642585500234601</c:v>
                </c:pt>
                <c:pt idx="5">
                  <c:v>-0.93431664405442405</c:v>
                </c:pt>
                <c:pt idx="6">
                  <c:v>-0.90552334991042804</c:v>
                </c:pt>
                <c:pt idx="7">
                  <c:v>-0.88057052834372096</c:v>
                </c:pt>
                <c:pt idx="8">
                  <c:v>-0.86007726177766497</c:v>
                </c:pt>
                <c:pt idx="9">
                  <c:v>-0.84477385560769902</c:v>
                </c:pt>
                <c:pt idx="10">
                  <c:v>-0.83551309837829602</c:v>
                </c:pt>
                <c:pt idx="11">
                  <c:v>-0.83327146474928404</c:v>
                </c:pt>
                <c:pt idx="12">
                  <c:v>-0.83913138527178199</c:v>
                </c:pt>
                <c:pt idx="13">
                  <c:v>-0.85423059793270595</c:v>
                </c:pt>
                <c:pt idx="14">
                  <c:v>-0.87966062242670096</c:v>
                </c:pt>
                <c:pt idx="15">
                  <c:v>-0.91629787820869502</c:v>
                </c:pt>
                <c:pt idx="16">
                  <c:v>-0.96456440088288897</c:v>
                </c:pt>
                <c:pt idx="17">
                  <c:v>-1.0241460352491301</c:v>
                </c:pt>
                <c:pt idx="18">
                  <c:v>-1.0937413551803099</c:v>
                </c:pt>
                <c:pt idx="19">
                  <c:v>-1.17095384150676</c:v>
                </c:pt>
                <c:pt idx="20">
                  <c:v>-1.2524364730794999</c:v>
                </c:pt>
                <c:pt idx="21">
                  <c:v>-1.33432402646695</c:v>
                </c:pt>
                <c:pt idx="22">
                  <c:v>-1.41286311889314</c:v>
                </c:pt>
                <c:pt idx="23">
                  <c:v>-1.48504705704399</c:v>
                </c:pt>
                <c:pt idx="24">
                  <c:v>-1.5490562578315801</c:v>
                </c:pt>
                <c:pt idx="25">
                  <c:v>-1.6043999403764599</c:v>
                </c:pt>
                <c:pt idx="26">
                  <c:v>-1.6517812228398101</c:v>
                </c:pt>
                <c:pt idx="27">
                  <c:v>-1.6927886539313499</c:v>
                </c:pt>
                <c:pt idx="28">
                  <c:v>-1.7295267403389201</c:v>
                </c:pt>
                <c:pt idx="29">
                  <c:v>-1.76425976514973</c:v>
                </c:pt>
                <c:pt idx="30">
                  <c:v>-1.7990941470191699</c:v>
                </c:pt>
                <c:pt idx="31">
                  <c:v>-1.8356896792190001</c:v>
                </c:pt>
                <c:pt idx="32">
                  <c:v>-1.87497851075792</c:v>
                </c:pt>
                <c:pt idx="33">
                  <c:v>-1.91688279239257</c:v>
                </c:pt>
                <c:pt idx="34">
                  <c:v>-1.9600533478140501</c:v>
                </c:pt>
                <c:pt idx="35">
                  <c:v>-2.00169455842682</c:v>
                </c:pt>
                <c:pt idx="36">
                  <c:v>-2.0375810717010001</c:v>
                </c:pt>
                <c:pt idx="37">
                  <c:v>-2.0623892534349699</c:v>
                </c:pt>
                <c:pt idx="38">
                  <c:v>-2.07043497102151</c:v>
                </c:pt>
                <c:pt idx="39">
                  <c:v>-2.0568050444980202</c:v>
                </c:pt>
                <c:pt idx="40">
                  <c:v>-2.0186839895377</c:v>
                </c:pt>
                <c:pt idx="41">
                  <c:v>-1.95645328158245</c:v>
                </c:pt>
                <c:pt idx="42">
                  <c:v>-1.8740197537862899</c:v>
                </c:pt>
                <c:pt idx="43">
                  <c:v>-1.7780205593152201</c:v>
                </c:pt>
                <c:pt idx="44">
                  <c:v>-1.6760985949709599</c:v>
                </c:pt>
                <c:pt idx="45">
                  <c:v>-1.57499830872068</c:v>
                </c:pt>
                <c:pt idx="46">
                  <c:v>-1.4793012580428699</c:v>
                </c:pt>
                <c:pt idx="47">
                  <c:v>-1.39114229023161</c:v>
                </c:pt>
                <c:pt idx="48">
                  <c:v>-1.3106811811630501</c:v>
                </c:pt>
                <c:pt idx="49">
                  <c:v>-1.2368701591181299</c:v>
                </c:pt>
                <c:pt idx="50">
                  <c:v>-1.1681584278264801</c:v>
                </c:pt>
                <c:pt idx="51">
                  <c:v>-1.10298247964679</c:v>
                </c:pt>
                <c:pt idx="52">
                  <c:v>-1.0400404324769601</c:v>
                </c:pt>
                <c:pt idx="53">
                  <c:v>-0.97840890462623897</c:v>
                </c:pt>
                <c:pt idx="54">
                  <c:v>-0.91756548795594695</c:v>
                </c:pt>
                <c:pt idx="55">
                  <c:v>-0.85736395249173702</c:v>
                </c:pt>
                <c:pt idx="56">
                  <c:v>-0.79799161512728001</c:v>
                </c:pt>
                <c:pt idx="57">
                  <c:v>-0.739924899783867</c:v>
                </c:pt>
                <c:pt idx="58">
                  <c:v>-0.68389039551535502</c:v>
                </c:pt>
                <c:pt idx="59">
                  <c:v>-0.63083348252856197</c:v>
                </c:pt>
                <c:pt idx="60">
                  <c:v>-0.58189369963665905</c:v>
                </c:pt>
                <c:pt idx="61">
                  <c:v>-0.53838501711815401</c:v>
                </c:pt>
                <c:pt idx="62">
                  <c:v>-0.50178079859657798</c:v>
                </c:pt>
                <c:pt idx="63">
                  <c:v>-0.473709869863569</c:v>
                </c:pt>
                <c:pt idx="64">
                  <c:v>-0.45598495328374</c:v>
                </c:pt>
                <c:pt idx="65">
                  <c:v>-0.450705835871758</c:v>
                </c:pt>
                <c:pt idx="66">
                  <c:v>-0.460482161953573</c:v>
                </c:pt>
                <c:pt idx="67">
                  <c:v>-0.48872642072268402</c:v>
                </c:pt>
                <c:pt idx="68">
                  <c:v>-0.53964178132093599</c:v>
                </c:pt>
                <c:pt idx="69">
                  <c:v>-0.61694496618100303</c:v>
                </c:pt>
                <c:pt idx="70">
                  <c:v>-0.72011241229265499</c:v>
                </c:pt>
                <c:pt idx="71">
                  <c:v>-0.83862543664220801</c:v>
                </c:pt>
                <c:pt idx="72">
                  <c:v>-0.94893851284073405</c:v>
                </c:pt>
                <c:pt idx="73">
                  <c:v>-1.0204546581131999</c:v>
                </c:pt>
                <c:pt idx="74">
                  <c:v>-1.028784821348</c:v>
                </c:pt>
                <c:pt idx="75">
                  <c:v>-0.96557991860787695</c:v>
                </c:pt>
                <c:pt idx="76">
                  <c:v>-0.83864771592384402</c:v>
                </c:pt>
                <c:pt idx="77">
                  <c:v>-0.66584717971135199</c:v>
                </c:pt>
                <c:pt idx="78">
                  <c:v>-0.46822815486584901</c:v>
                </c:pt>
                <c:pt idx="79">
                  <c:v>-0.26503409522106802</c:v>
                </c:pt>
                <c:pt idx="80">
                  <c:v>-7.1070659979680803E-2</c:v>
                </c:pt>
                <c:pt idx="81">
                  <c:v>0.10398340810824599</c:v>
                </c:pt>
                <c:pt idx="82">
                  <c:v>0.255063461512335</c:v>
                </c:pt>
                <c:pt idx="83">
                  <c:v>0.38067108689343698</c:v>
                </c:pt>
                <c:pt idx="84">
                  <c:v>0.481734262228525</c:v>
                </c:pt>
                <c:pt idx="85">
                  <c:v>0.56061317137770195</c:v>
                </c:pt>
                <c:pt idx="86">
                  <c:v>0.62034491746040599</c:v>
                </c:pt>
                <c:pt idx="87">
                  <c:v>0.66413216007243303</c:v>
                </c:pt>
                <c:pt idx="88">
                  <c:v>0.69503681163393005</c:v>
                </c:pt>
                <c:pt idx="89">
                  <c:v>0.71582619456888397</c:v>
                </c:pt>
                <c:pt idx="90">
                  <c:v>0.72892190346813501</c:v>
                </c:pt>
                <c:pt idx="91">
                  <c:v>0.73641125220186598</c:v>
                </c:pt>
                <c:pt idx="92">
                  <c:v>0.74009207890850803</c:v>
                </c:pt>
                <c:pt idx="93">
                  <c:v>0.74153128404468804</c:v>
                </c:pt>
                <c:pt idx="94">
                  <c:v>0.74212489550479799</c:v>
                </c:pt>
                <c:pt idx="95">
                  <c:v>0.74315259508196796</c:v>
                </c:pt>
                <c:pt idx="96">
                  <c:v>0.74582274508128799</c:v>
                </c:pt>
                <c:pt idx="97">
                  <c:v>0.75130537318483304</c:v>
                </c:pt>
                <c:pt idx="98">
                  <c:v>0.76075067207958502</c:v>
                </c:pt>
                <c:pt idx="99">
                  <c:v>0.77528973949157598</c:v>
                </c:pt>
                <c:pt idx="100">
                  <c:v>0.79601305596157601</c:v>
                </c:pt>
                <c:pt idx="101">
                  <c:v>0.82392143208165902</c:v>
                </c:pt>
                <c:pt idx="102">
                  <c:v>0.85984521096408495</c:v>
                </c:pt>
                <c:pt idx="103">
                  <c:v>0.90433216072436895</c:v>
                </c:pt>
                <c:pt idx="104">
                  <c:v>0.95751423995351304</c:v>
                </c:pt>
                <c:pt idx="105">
                  <c:v>1.0189779227431901</c:v>
                </c:pt>
                <c:pt idx="106">
                  <c:v>1.0876777825361099</c:v>
                </c:pt>
                <c:pt idx="107">
                  <c:v>1.1619396581374499</c:v>
                </c:pt>
                <c:pt idx="108">
                  <c:v>1.2395876828774499</c:v>
                </c:pt>
                <c:pt idx="109">
                  <c:v>1.31819510138769</c:v>
                </c:pt>
                <c:pt idx="110">
                  <c:v>1.39541277726333</c:v>
                </c:pt>
                <c:pt idx="111">
                  <c:v>1.46929459492141</c:v>
                </c:pt>
                <c:pt idx="112">
                  <c:v>1.5385361612516599</c:v>
                </c:pt>
                <c:pt idx="113">
                  <c:v>1.6025741791997801</c:v>
                </c:pt>
                <c:pt idx="114">
                  <c:v>1.6615400484801801</c:v>
                </c:pt>
                <c:pt idx="115">
                  <c:v>1.7160985221843801</c:v>
                </c:pt>
                <c:pt idx="116">
                  <c:v>1.7672173463370899</c:v>
                </c:pt>
                <c:pt idx="117">
                  <c:v>1.8159088245455599</c:v>
                </c:pt>
                <c:pt idx="118">
                  <c:v>1.8629700499791999</c:v>
                </c:pt>
                <c:pt idx="119">
                  <c:v>1.9087362915025701</c:v>
                </c:pt>
                <c:pt idx="120">
                  <c:v>1.95285870712344</c:v>
                </c:pt>
                <c:pt idx="121">
                  <c:v>1.99412534641217</c:v>
                </c:pt>
                <c:pt idx="122">
                  <c:v>2.0303611288828498</c:v>
                </c:pt>
                <c:pt idx="123">
                  <c:v>2.0584618094067801</c:v>
                </c:pt>
                <c:pt idx="124">
                  <c:v>2.0746281495403101</c:v>
                </c:pt>
                <c:pt idx="125">
                  <c:v>2.0748546403317101</c:v>
                </c:pt>
                <c:pt idx="126">
                  <c:v>2.0556748608799502</c:v>
                </c:pt>
                <c:pt idx="127">
                  <c:v>2.0150613728055999</c:v>
                </c:pt>
                <c:pt idx="128">
                  <c:v>1.95323784906224</c:v>
                </c:pt>
                <c:pt idx="129">
                  <c:v>1.8730582550625401</c:v>
                </c:pt>
                <c:pt idx="130">
                  <c:v>1.77966541322306</c:v>
                </c:pt>
                <c:pt idx="131">
                  <c:v>1.67942612423606</c:v>
                </c:pt>
                <c:pt idx="132">
                  <c:v>1.5785201517307801</c:v>
                </c:pt>
                <c:pt idx="133">
                  <c:v>1.4817472019363001</c:v>
                </c:pt>
                <c:pt idx="134">
                  <c:v>1.39195000381376</c:v>
                </c:pt>
                <c:pt idx="135">
                  <c:v>1.3100876255523199</c:v>
                </c:pt>
                <c:pt idx="136">
                  <c:v>1.23571849550697</c:v>
                </c:pt>
                <c:pt idx="137">
                  <c:v>1.16759838415969</c:v>
                </c:pt>
                <c:pt idx="138">
                  <c:v>1.1041950461872101</c:v>
                </c:pt>
                <c:pt idx="139">
                  <c:v>1.04404424182948</c:v>
                </c:pt>
                <c:pt idx="140">
                  <c:v>0.98595329578144097</c:v>
                </c:pt>
                <c:pt idx="141">
                  <c:v>0.92909149060555196</c:v>
                </c:pt>
                <c:pt idx="142">
                  <c:v>0.87300978680577301</c:v>
                </c:pt>
                <c:pt idx="143">
                  <c:v>0.81762341599702704</c:v>
                </c:pt>
                <c:pt idx="144">
                  <c:v>0.76317987899276696</c:v>
                </c:pt>
                <c:pt idx="145">
                  <c:v>0.710225756994323</c:v>
                </c:pt>
                <c:pt idx="146">
                  <c:v>0.65957938853921205</c:v>
                </c:pt>
                <c:pt idx="147">
                  <c:v>0.61231273741458503</c:v>
                </c:pt>
                <c:pt idx="148">
                  <c:v>0.56974462379216995</c:v>
                </c:pt>
                <c:pt idx="149">
                  <c:v>0.53344943379743104</c:v>
                </c:pt>
                <c:pt idx="150">
                  <c:v>0.50529118506864901</c:v>
                </c:pt>
                <c:pt idx="151">
                  <c:v>0.487500687774157</c:v>
                </c:pt>
                <c:pt idx="152">
                  <c:v>0.48281182091158598</c:v>
                </c:pt>
                <c:pt idx="153">
                  <c:v>0.49462694094556903</c:v>
                </c:pt>
                <c:pt idx="154">
                  <c:v>0.52702807414747099</c:v>
                </c:pt>
                <c:pt idx="155">
                  <c:v>0.58415005131503395</c:v>
                </c:pt>
                <c:pt idx="156">
                  <c:v>0.66815838405532801</c:v>
                </c:pt>
                <c:pt idx="157">
                  <c:v>0.77549156776052797</c:v>
                </c:pt>
                <c:pt idx="158">
                  <c:v>0.89296791979713797</c:v>
                </c:pt>
                <c:pt idx="159">
                  <c:v>0.99780965706814895</c:v>
                </c:pt>
                <c:pt idx="160">
                  <c:v>1.06434306667747</c:v>
                </c:pt>
                <c:pt idx="161">
                  <c:v>1.0737359438104499</c:v>
                </c:pt>
                <c:pt idx="162">
                  <c:v>1.01968544315781</c:v>
                </c:pt>
                <c:pt idx="163">
                  <c:v>0.90769681888375497</c:v>
                </c:pt>
                <c:pt idx="164">
                  <c:v>0.75089916465583195</c:v>
                </c:pt>
                <c:pt idx="165">
                  <c:v>0.56552824190933804</c:v>
                </c:pt>
                <c:pt idx="166">
                  <c:v>0.36739221361237101</c:v>
                </c:pt>
                <c:pt idx="167">
                  <c:v>0.169661837181418</c:v>
                </c:pt>
                <c:pt idx="168">
                  <c:v>-1.8052919267411E-2</c:v>
                </c:pt>
                <c:pt idx="169">
                  <c:v>-0.18965339538607701</c:v>
                </c:pt>
                <c:pt idx="170">
                  <c:v>-0.341965253274162</c:v>
                </c:pt>
                <c:pt idx="171">
                  <c:v>-0.47398132326588099</c:v>
                </c:pt>
                <c:pt idx="172">
                  <c:v>-0.58615331176566299</c:v>
                </c:pt>
                <c:pt idx="173">
                  <c:v>-0.67982353018575603</c:v>
                </c:pt>
                <c:pt idx="174">
                  <c:v>-0.75681099816490605</c:v>
                </c:pt>
                <c:pt idx="175">
                  <c:v>-0.81913118966993004</c:v>
                </c:pt>
                <c:pt idx="176">
                  <c:v>-0.86881831896692996</c:v>
                </c:pt>
                <c:pt idx="177">
                  <c:v>-0.90782056983452397</c:v>
                </c:pt>
                <c:pt idx="178">
                  <c:v>-0.93794450025014997</c:v>
                </c:pt>
                <c:pt idx="179">
                  <c:v>-0.96083121737294097</c:v>
                </c:pt>
                <c:pt idx="180">
                  <c:v>-0.977952274107598</c:v>
                </c:pt>
                <c:pt idx="181">
                  <c:v>-0.99061722252683304</c:v>
                </c:pt>
                <c:pt idx="182">
                  <c:v>-0.99998751506789796</c:v>
                </c:pt>
                <c:pt idx="183">
                  <c:v>-1.0070932678007301</c:v>
                </c:pt>
                <c:pt idx="184">
                  <c:v>-1.01285057614972</c:v>
                </c:pt>
                <c:pt idx="185">
                  <c:v>-1.0180778218035</c:v>
                </c:pt>
                <c:pt idx="186">
                  <c:v>-1.0235098818216199</c:v>
                </c:pt>
                <c:pt idx="187">
                  <c:v>-1.0298094476670401</c:v>
                </c:pt>
                <c:pt idx="188">
                  <c:v>-1.0375748526641799</c:v>
                </c:pt>
                <c:pt idx="189">
                  <c:v>-1.0473439469269901</c:v>
                </c:pt>
                <c:pt idx="190">
                  <c:v>-1.0595937024754101</c:v>
                </c:pt>
                <c:pt idx="191">
                  <c:v>-1.0747354337632</c:v>
                </c:pt>
                <c:pt idx="192">
                  <c:v>-1.09310583463251</c:v>
                </c:pt>
                <c:pt idx="193">
                  <c:v>-1.1149545014078199</c:v>
                </c:pt>
                <c:pt idx="194">
                  <c:v>-1.14042923461114</c:v>
                </c:pt>
                <c:pt idx="195">
                  <c:v>-1.1695611224503799</c:v>
                </c:pt>
                <c:pt idx="196">
                  <c:v>-1.2022520527446701</c:v>
                </c:pt>
                <c:pt idx="197">
                  <c:v>-1.2382676383046001</c:v>
                </c:pt>
                <c:pt idx="198">
                  <c:v>-1.2772383066508901</c:v>
                </c:pt>
                <c:pt idx="199">
                  <c:v>-1.3186703070497501</c:v>
                </c:pt>
                <c:pt idx="200">
                  <c:v>-1.3619666389212699</c:v>
                </c:pt>
                <c:pt idx="201">
                  <c:v>-1.4064557085557901</c:v>
                </c:pt>
                <c:pt idx="202">
                  <c:v>-1.4514234409367599</c:v>
                </c:pt>
                <c:pt idx="203">
                  <c:v>-1.4961432697994199</c:v>
                </c:pt>
                <c:pt idx="204">
                  <c:v>-1.5398984051813001</c:v>
                </c:pt>
                <c:pt idx="205">
                  <c:v>-1.5819921734272899</c:v>
                </c:pt>
                <c:pt idx="206">
                  <c:v>-1.62174476677585</c:v>
                </c:pt>
                <c:pt idx="207">
                  <c:v>-1.6584778721681901</c:v>
                </c:pt>
                <c:pt idx="208">
                  <c:v>-1.69149175199488</c:v>
                </c:pt>
                <c:pt idx="209">
                  <c:v>-1.72004191201344</c:v>
                </c:pt>
                <c:pt idx="210">
                  <c:v>-1.74332414723899</c:v>
                </c:pt>
                <c:pt idx="211">
                  <c:v>-1.7604771923717899</c:v>
                </c:pt>
                <c:pt idx="212">
                  <c:v>-1.77061103660567</c:v>
                </c:pt>
                <c:pt idx="213">
                  <c:v>-1.77286571641603</c:v>
                </c:pt>
                <c:pt idx="214">
                  <c:v>-1.7664996905350301</c:v>
                </c:pt>
                <c:pt idx="215">
                  <c:v>-1.7509988800313501</c:v>
                </c:pt>
                <c:pt idx="216">
                  <c:v>-1.7261883957733699</c:v>
                </c:pt>
                <c:pt idx="217">
                  <c:v>-1.6923216508355401</c:v>
                </c:pt>
                <c:pt idx="218">
                  <c:v>-1.6501198433000499</c:v>
                </c:pt>
                <c:pt idx="219">
                  <c:v>-1.6007420228104501</c:v>
                </c:pt>
                <c:pt idx="220">
                  <c:v>-1.54568235288156</c:v>
                </c:pt>
                <c:pt idx="221">
                  <c:v>-1.4866120977730699</c:v>
                </c:pt>
                <c:pt idx="222">
                  <c:v>-1.42520087341541</c:v>
                </c:pt>
                <c:pt idx="223">
                  <c:v>-1.3629570132084201</c:v>
                </c:pt>
                <c:pt idx="224">
                  <c:v>-1.30111827760535</c:v>
                </c:pt>
                <c:pt idx="225">
                  <c:v>-1.2406063538162799</c:v>
                </c:pt>
                <c:pt idx="226">
                  <c:v>-1.1820401170677599</c:v>
                </c:pt>
                <c:pt idx="227">
                  <c:v>-1.12579041069261</c:v>
                </c:pt>
                <c:pt idx="228">
                  <c:v>-1.07205547686876</c:v>
                </c:pt>
                <c:pt idx="229">
                  <c:v>-1.0209392767036201</c:v>
                </c:pt>
                <c:pt idx="230">
                  <c:v>-0.97252119699393402</c:v>
                </c:pt>
                <c:pt idx="231">
                  <c:v>-0.92691198095782401</c:v>
                </c:pt>
                <c:pt idx="232">
                  <c:v>-0.88429551595351097</c:v>
                </c:pt>
                <c:pt idx="233">
                  <c:v>-0.84495902561949099</c:v>
                </c:pt>
                <c:pt idx="234">
                  <c:v>-0.80931561256134099</c:v>
                </c:pt>
                <c:pt idx="235">
                  <c:v>-0.77792350423345402</c:v>
                </c:pt>
                <c:pt idx="236">
                  <c:v>-0.751506086068505</c:v>
                </c:pt>
                <c:pt idx="237">
                  <c:v>-0.73097572684247802</c:v>
                </c:pt>
                <c:pt idx="238">
                  <c:v>-0.717461703219058</c:v>
                </c:pt>
                <c:pt idx="239">
                  <c:v>-0.71233655570393795</c:v>
                </c:pt>
                <c:pt idx="240">
                  <c:v>-0.717223622790089</c:v>
                </c:pt>
                <c:pt idx="241">
                  <c:v>-0.73394961354789101</c:v>
                </c:pt>
                <c:pt idx="242">
                  <c:v>-0.76438260095862898</c:v>
                </c:pt>
                <c:pt idx="243">
                  <c:v>-0.81008172756535202</c:v>
                </c:pt>
                <c:pt idx="244">
                  <c:v>-0.87171173669258895</c:v>
                </c:pt>
                <c:pt idx="245">
                  <c:v>-0.948283741173093</c:v>
                </c:pt>
                <c:pt idx="246">
                  <c:v>-1.03647766981828</c:v>
                </c:pt>
                <c:pt idx="247">
                  <c:v>-1.13047535991941</c:v>
                </c:pt>
                <c:pt idx="248">
                  <c:v>-1.2226687728457499</c:v>
                </c:pt>
                <c:pt idx="249">
                  <c:v>-1.30518344488495</c:v>
                </c:pt>
                <c:pt idx="250">
                  <c:v>-1.37161994760132</c:v>
                </c:pt>
                <c:pt idx="251">
                  <c:v>-1.41825145001705</c:v>
                </c:pt>
                <c:pt idx="252">
                  <c:v>-1.4442887807489899</c:v>
                </c:pt>
                <c:pt idx="253">
                  <c:v>-1.45136789313088</c:v>
                </c:pt>
                <c:pt idx="254">
                  <c:v>-1.4426961375693199</c:v>
                </c:pt>
                <c:pt idx="255">
                  <c:v>-1.4222433522895099</c:v>
                </c:pt>
                <c:pt idx="256">
                  <c:v>-1.39417051281714</c:v>
                </c:pt>
                <c:pt idx="257">
                  <c:v>-1.3625204440135901</c:v>
                </c:pt>
                <c:pt idx="258">
                  <c:v>-1.3311037721288199</c:v>
                </c:pt>
                <c:pt idx="259">
                  <c:v>-1.3034841858841499</c:v>
                </c:pt>
                <c:pt idx="260">
                  <c:v>-1.2829736898817601</c:v>
                </c:pt>
                <c:pt idx="261">
                  <c:v>-1.27257224948586</c:v>
                </c:pt>
                <c:pt idx="262">
                  <c:v>-1.2748167434847</c:v>
                </c:pt>
                <c:pt idx="263">
                  <c:v>-1.29153583938539</c:v>
                </c:pt>
                <c:pt idx="264">
                  <c:v>-1.3235368663756</c:v>
                </c:pt>
                <c:pt idx="265">
                  <c:v>-1.3702760528575599</c:v>
                </c:pt>
                <c:pt idx="266">
                  <c:v>-1.4295839047810399</c:v>
                </c:pt>
                <c:pt idx="267">
                  <c:v>-1.49753196430397</c:v>
                </c:pt>
                <c:pt idx="268">
                  <c:v>-1.5685315070386301</c:v>
                </c:pt>
                <c:pt idx="269">
                  <c:v>-1.63574031132108</c:v>
                </c:pt>
                <c:pt idx="270">
                  <c:v>-1.69181044606623</c:v>
                </c:pt>
                <c:pt idx="271">
                  <c:v>-1.7299323605036601</c:v>
                </c:pt>
                <c:pt idx="272">
                  <c:v>-1.74502134333125</c:v>
                </c:pt>
                <c:pt idx="273">
                  <c:v>-1.7347696521662499</c:v>
                </c:pt>
                <c:pt idx="274">
                  <c:v>-1.7002034995580799</c:v>
                </c:pt>
                <c:pt idx="275">
                  <c:v>-1.64543744377044</c:v>
                </c:pt>
                <c:pt idx="276">
                  <c:v>-1.5765895339193099</c:v>
                </c:pt>
                <c:pt idx="277">
                  <c:v>-1.50022119115565</c:v>
                </c:pt>
                <c:pt idx="278">
                  <c:v>-1.42191281698296</c:v>
                </c:pt>
                <c:pt idx="279">
                  <c:v>-1.34546030154629</c:v>
                </c:pt>
                <c:pt idx="280">
                  <c:v>-1.27279042551691</c:v>
                </c:pt>
                <c:pt idx="281">
                  <c:v>-1.2043628680960601</c:v>
                </c:pt>
                <c:pt idx="282">
                  <c:v>-1.13973739524763</c:v>
                </c:pt>
                <c:pt idx="283">
                  <c:v>-1.07807999548251</c:v>
                </c:pt>
                <c:pt idx="284">
                  <c:v>-1.0185180306468899</c:v>
                </c:pt>
                <c:pt idx="285">
                  <c:v>-0.96034640800871796</c:v>
                </c:pt>
                <c:pt idx="286">
                  <c:v>-0.90312366332609695</c:v>
                </c:pt>
                <c:pt idx="287">
                  <c:v>-0.84669993317085801</c:v>
                </c:pt>
                <c:pt idx="288">
                  <c:v>-0.79120893567601402</c:v>
                </c:pt>
                <c:pt idx="289">
                  <c:v>-0.73704462553056405</c:v>
                </c:pt>
                <c:pt idx="290">
                  <c:v>-0.68483420100029202</c:v>
                </c:pt>
                <c:pt idx="291">
                  <c:v>-0.63541322282604196</c:v>
                </c:pt>
                <c:pt idx="292">
                  <c:v>-0.58980536234980097</c:v>
                </c:pt>
                <c:pt idx="293">
                  <c:v>-0.54920852255695196</c:v>
                </c:pt>
                <c:pt idx="294">
                  <c:v>-0.51499128266082905</c:v>
                </c:pt>
                <c:pt idx="295">
                  <c:v>-0.48870996445985898</c:v>
                </c:pt>
                <c:pt idx="296">
                  <c:v>-0.47216721086416702</c:v>
                </c:pt>
                <c:pt idx="297">
                  <c:v>-0.46754097286287599</c:v>
                </c:pt>
                <c:pt idx="298">
                  <c:v>-0.47759167217619403</c:v>
                </c:pt>
                <c:pt idx="299">
                  <c:v>-0.50584448846420305</c:v>
                </c:pt>
                <c:pt idx="300">
                  <c:v>-0.55636869648835896</c:v>
                </c:pt>
                <c:pt idx="301">
                  <c:v>-0.63239195806583204</c:v>
                </c:pt>
                <c:pt idx="302">
                  <c:v>-0.73300488880042303</c:v>
                </c:pt>
                <c:pt idx="303">
                  <c:v>-0.84867331123852296</c:v>
                </c:pt>
                <c:pt idx="304">
                  <c:v>-0.95920852092495501</c:v>
                </c:pt>
                <c:pt idx="305">
                  <c:v>-1.03850691855607</c:v>
                </c:pt>
                <c:pt idx="306">
                  <c:v>-1.06470056806766</c:v>
                </c:pt>
                <c:pt idx="307">
                  <c:v>-1.02814529512932</c:v>
                </c:pt>
                <c:pt idx="308">
                  <c:v>-0.93228768636018999</c:v>
                </c:pt>
                <c:pt idx="309">
                  <c:v>-0.78942139054688198</c:v>
                </c:pt>
                <c:pt idx="310">
                  <c:v>-0.61546999613615205</c:v>
                </c:pt>
                <c:pt idx="311">
                  <c:v>-0.42603917424965299</c:v>
                </c:pt>
                <c:pt idx="312">
                  <c:v>-0.23419549435671599</c:v>
                </c:pt>
                <c:pt idx="313">
                  <c:v>-4.9658749769083202E-2</c:v>
                </c:pt>
                <c:pt idx="314">
                  <c:v>0.121118335065487</c:v>
                </c:pt>
                <c:pt idx="315">
                  <c:v>0.27444363806383199</c:v>
                </c:pt>
                <c:pt idx="316">
                  <c:v>0.40874823866395399</c:v>
                </c:pt>
                <c:pt idx="317">
                  <c:v>0.52397357629254504</c:v>
                </c:pt>
                <c:pt idx="318">
                  <c:v>0.62105289580054202</c:v>
                </c:pt>
                <c:pt idx="319">
                  <c:v>0.70150874830782906</c:v>
                </c:pt>
                <c:pt idx="320">
                  <c:v>0.76716172795303095</c:v>
                </c:pt>
                <c:pt idx="321">
                  <c:v>0.81993266432016398</c:v>
                </c:pt>
                <c:pt idx="322">
                  <c:v>0.86171671365526903</c:v>
                </c:pt>
                <c:pt idx="323">
                  <c:v>0.89430935190313698</c:v>
                </c:pt>
                <c:pt idx="324">
                  <c:v>0.919368069856495</c:v>
                </c:pt>
                <c:pt idx="325">
                  <c:v>0.93839765794386398</c:v>
                </c:pt>
                <c:pt idx="326">
                  <c:v>0.95275043970101503</c:v>
                </c:pt>
                <c:pt idx="327">
                  <c:v>0.96363543105941796</c:v>
                </c:pt>
                <c:pt idx="328">
                  <c:v>0.97213224941077603</c:v>
                </c:pt>
                <c:pt idx="329">
                  <c:v>0.97920685340702596</c:v>
                </c:pt>
                <c:pt idx="330">
                  <c:v>0.98572703676794504</c:v>
                </c:pt>
                <c:pt idx="331">
                  <c:v>0.99247616209842604</c:v>
                </c:pt>
                <c:pt idx="332">
                  <c:v>1.00016400028403</c:v>
                </c:pt>
                <c:pt idx="333">
                  <c:v>1.00943380901929</c:v>
                </c:pt>
                <c:pt idx="334">
                  <c:v>1.02086500201071</c:v>
                </c:pt>
                <c:pt idx="335">
                  <c:v>1.03497099043522</c:v>
                </c:pt>
                <c:pt idx="336">
                  <c:v>1.0521920859183</c:v>
                </c:pt>
                <c:pt idx="337">
                  <c:v>1.0728838017897899</c:v>
                </c:pt>
                <c:pt idx="338">
                  <c:v>1.0973015161601201</c:v>
                </c:pt>
                <c:pt idx="339">
                  <c:v>1.1255832522604401</c:v>
                </c:pt>
                <c:pt idx="340">
                  <c:v>1.1577331853866599</c:v>
                </c:pt>
                <c:pt idx="341">
                  <c:v>1.1936091878500801</c:v>
                </c:pt>
                <c:pt idx="342">
                  <c:v>1.2329179674487001</c:v>
                </c:pt>
                <c:pt idx="343">
                  <c:v>1.2752208248325401</c:v>
                </c:pt>
                <c:pt idx="344">
                  <c:v>1.3199515678309199</c:v>
                </c:pt>
                <c:pt idx="345">
                  <c:v>1.36644578298789</c:v>
                </c:pt>
                <c:pt idx="346">
                  <c:v>1.41397795039228</c:v>
                </c:pt>
                <c:pt idx="347">
                  <c:v>1.46180055338777</c:v>
                </c:pt>
                <c:pt idx="348">
                  <c:v>1.50917816042338</c:v>
                </c:pt>
                <c:pt idx="349">
                  <c:v>1.55540992643321</c:v>
                </c:pt>
                <c:pt idx="350">
                  <c:v>1.5998360549731301</c:v>
                </c:pt>
                <c:pt idx="351">
                  <c:v>1.6418269813802999</c:v>
                </c:pt>
                <c:pt idx="352">
                  <c:v>1.68075764595836</c:v>
                </c:pt>
                <c:pt idx="353">
                  <c:v>1.71597255151076</c:v>
                </c:pt>
                <c:pt idx="354">
                  <c:v>1.7467499127312001</c:v>
                </c:pt>
                <c:pt idx="355">
                  <c:v>1.7722749025441</c:v>
                </c:pt>
                <c:pt idx="356">
                  <c:v>1.7916326258543001</c:v>
                </c:pt>
                <c:pt idx="357">
                  <c:v>1.8038306812693701</c:v>
                </c:pt>
                <c:pt idx="358">
                  <c:v>1.80785841341142</c:v>
                </c:pt>
                <c:pt idx="359">
                  <c:v>1.80278448498565</c:v>
                </c:pt>
                <c:pt idx="360">
                  <c:v>1.78788580870228</c:v>
                </c:pt>
                <c:pt idx="361">
                  <c:v>1.76278987288356</c:v>
                </c:pt>
                <c:pt idx="362">
                  <c:v>1.72760167295371</c:v>
                </c:pt>
                <c:pt idx="363">
                  <c:v>1.68298048385667</c:v>
                </c:pt>
                <c:pt idx="364">
                  <c:v>1.6301358828910899</c:v>
                </c:pt>
                <c:pt idx="365">
                  <c:v>1.57072946179947</c:v>
                </c:pt>
                <c:pt idx="366">
                  <c:v>1.5066951254968199</c:v>
                </c:pt>
                <c:pt idx="367">
                  <c:v>1.4400166976089701</c:v>
                </c:pt>
                <c:pt idx="368">
                  <c:v>1.37251473873067</c:v>
                </c:pt>
                <c:pt idx="369">
                  <c:v>1.3056886742445999</c:v>
                </c:pt>
                <c:pt idx="370">
                  <c:v>1.24063919247189</c:v>
                </c:pt>
                <c:pt idx="371">
                  <c:v>1.17807034609909</c:v>
                </c:pt>
                <c:pt idx="372">
                  <c:v>1.11835171954577</c:v>
                </c:pt>
                <c:pt idx="373">
                  <c:v>1.0616134291700901</c:v>
                </c:pt>
                <c:pt idx="374">
                  <c:v>1.00784918569922</c:v>
                </c:pt>
                <c:pt idx="375">
                  <c:v>0.95701046324863703</c:v>
                </c:pt>
                <c:pt idx="376">
                  <c:v>0.90908345179907901</c:v>
                </c:pt>
                <c:pt idx="377">
                  <c:v>0.86414727568275596</c:v>
                </c:pt>
                <c:pt idx="378">
                  <c:v>0.82241618706669095</c:v>
                </c:pt>
                <c:pt idx="379">
                  <c:v>0.78427045588238598</c:v>
                </c:pt>
                <c:pt idx="380">
                  <c:v>0.75028117416340101</c:v>
                </c:pt>
                <c:pt idx="381">
                  <c:v>0.72123367814036898</c:v>
                </c:pt>
                <c:pt idx="382">
                  <c:v>0.69815275311869096</c:v>
                </c:pt>
                <c:pt idx="383">
                  <c:v>0.68232943777043997</c:v>
                </c:pt>
                <c:pt idx="384">
                  <c:v>0.67534232888814905</c:v>
                </c:pt>
                <c:pt idx="385">
                  <c:v>0.67905326853790704</c:v>
                </c:pt>
                <c:pt idx="386">
                  <c:v>0.69553635967629102</c:v>
                </c:pt>
                <c:pt idx="387">
                  <c:v>0.72687365481172095</c:v>
                </c:pt>
                <c:pt idx="388">
                  <c:v>0.77473693690641698</c:v>
                </c:pt>
                <c:pt idx="389">
                  <c:v>0.83970953099300205</c:v>
                </c:pt>
                <c:pt idx="390">
                  <c:v>0.92043170721705903</c:v>
                </c:pt>
                <c:pt idx="391">
                  <c:v>1.01287907074715</c:v>
                </c:pt>
                <c:pt idx="392">
                  <c:v>1.1102716249334901</c:v>
                </c:pt>
                <c:pt idx="393">
                  <c:v>1.20400082295237</c:v>
                </c:pt>
                <c:pt idx="394">
                  <c:v>1.2854325711511601</c:v>
                </c:pt>
                <c:pt idx="395">
                  <c:v>1.3478372387164499</c:v>
                </c:pt>
                <c:pt idx="396">
                  <c:v>1.3875918185942</c:v>
                </c:pt>
                <c:pt idx="397">
                  <c:v>1.4043053521589199</c:v>
                </c:pt>
                <c:pt idx="398">
                  <c:v>1.4001297500032599</c:v>
                </c:pt>
                <c:pt idx="399">
                  <c:v>1.3787661170739201</c:v>
                </c:pt>
              </c:numCache>
            </c:numRef>
          </c:xVal>
          <c:yVal>
            <c:numRef>
              <c:f>Лист1!$AE$1:$AE$801</c:f>
              <c:numCache>
                <c:formatCode>General</c:formatCode>
                <c:ptCount val="801"/>
                <c:pt idx="0">
                  <c:v>-0.39326020644855503</c:v>
                </c:pt>
                <c:pt idx="1">
                  <c:v>-0.32400218353425497</c:v>
                </c:pt>
                <c:pt idx="2">
                  <c:v>-0.24898482923347301</c:v>
                </c:pt>
                <c:pt idx="3">
                  <c:v>-0.16913193793018899</c:v>
                </c:pt>
                <c:pt idx="4">
                  <c:v>-8.5463208665160495E-2</c:v>
                </c:pt>
                <c:pt idx="5">
                  <c:v>9.1775687865691604E-4</c:v>
                </c:pt>
                <c:pt idx="6">
                  <c:v>8.8833909747500606E-2</c:v>
                </c:pt>
                <c:pt idx="7">
                  <c:v>0.177043583688481</c:v>
                </c:pt>
                <c:pt idx="8">
                  <c:v>0.26424764639104797</c:v>
                </c:pt>
                <c:pt idx="9">
                  <c:v>0.34909497898307201</c:v>
                </c:pt>
                <c:pt idx="10">
                  <c:v>0.430186483844615</c:v>
                </c:pt>
                <c:pt idx="11">
                  <c:v>0.50607825492029401</c:v>
                </c:pt>
                <c:pt idx="12">
                  <c:v>0.57528531268128402</c:v>
                </c:pt>
                <c:pt idx="13">
                  <c:v>0.636288437370367</c:v>
                </c:pt>
                <c:pt idx="14">
                  <c:v>0.68754802424135697</c:v>
                </c:pt>
                <c:pt idx="15">
                  <c:v>0.72753020813799996</c:v>
                </c:pt>
                <c:pt idx="16">
                  <c:v>0.754751142548442</c:v>
                </c:pt>
                <c:pt idx="17">
                  <c:v>0.76784434085320996</c:v>
                </c:pt>
                <c:pt idx="18">
                  <c:v>0.76565229646974897</c:v>
                </c:pt>
                <c:pt idx="19">
                  <c:v>0.747336427319233</c:v>
                </c:pt>
                <c:pt idx="20">
                  <c:v>0.71248939091921104</c:v>
                </c:pt>
                <c:pt idx="21">
                  <c:v>0.66122441260299403</c:v>
                </c:pt>
                <c:pt idx="22">
                  <c:v>0.59421359986744604</c:v>
                </c:pt>
                <c:pt idx="23">
                  <c:v>0.51265658419082005</c:v>
                </c:pt>
                <c:pt idx="24">
                  <c:v>0.41818095330781802</c:v>
                </c:pt>
                <c:pt idx="25">
                  <c:v>0.31269721375289</c:v>
                </c:pt>
                <c:pt idx="26">
                  <c:v>0.198242024777806</c:v>
                </c:pt>
                <c:pt idx="27">
                  <c:v>7.6840029570129198E-2</c:v>
                </c:pt>
                <c:pt idx="28">
                  <c:v>-4.9597897302440602E-2</c:v>
                </c:pt>
                <c:pt idx="29">
                  <c:v>-0.17933497115054101</c:v>
                </c:pt>
                <c:pt idx="30">
                  <c:v>-0.31083000448488701</c:v>
                </c:pt>
                <c:pt idx="31">
                  <c:v>-0.44272493236275401</c:v>
                </c:pt>
                <c:pt idx="32">
                  <c:v>-0.57380276726697799</c:v>
                </c:pt>
                <c:pt idx="33">
                  <c:v>-0.702920360864007</c:v>
                </c:pt>
                <c:pt idx="34">
                  <c:v>-0.82892243870380999</c:v>
                </c:pt>
                <c:pt idx="35">
                  <c:v>-0.95054762402482795</c:v>
                </c:pt>
                <c:pt idx="36">
                  <c:v>-1.06634200853463</c:v>
                </c:pt>
                <c:pt idx="37">
                  <c:v>-1.17459864392387</c:v>
                </c:pt>
                <c:pt idx="38">
                  <c:v>-1.27333981681286</c:v>
                </c:pt>
                <c:pt idx="39">
                  <c:v>-1.3603529967582799</c:v>
                </c:pt>
                <c:pt idx="40">
                  <c:v>-1.4332835678748499</c:v>
                </c:pt>
                <c:pt idx="41">
                  <c:v>-1.4897806641532001</c:v>
                </c:pt>
                <c:pt idx="42">
                  <c:v>-1.5276847863007199</c:v>
                </c:pt>
                <c:pt idx="43">
                  <c:v>-1.5452313237436599</c:v>
                </c:pt>
                <c:pt idx="44">
                  <c:v>-1.54122416973751</c:v>
                </c:pt>
                <c:pt idx="45">
                  <c:v>-1.51512725457126</c:v>
                </c:pt>
                <c:pt idx="46">
                  <c:v>-1.46704791454882</c:v>
                </c:pt>
                <c:pt idx="47">
                  <c:v>-1.3976327051436499</c:v>
                </c:pt>
                <c:pt idx="48">
                  <c:v>-1.3079276392805199</c:v>
                </c:pt>
                <c:pt idx="49">
                  <c:v>-1.19925162155137</c:v>
                </c:pt>
                <c:pt idx="50">
                  <c:v>-1.07310721013983</c:v>
                </c:pt>
                <c:pt idx="51">
                  <c:v>-0.93112962780570296</c:v>
                </c:pt>
                <c:pt idx="52">
                  <c:v>-0.77506383253093802</c:v>
                </c:pt>
                <c:pt idx="53">
                  <c:v>-0.60675831686342996</c:v>
                </c:pt>
                <c:pt idx="54">
                  <c:v>-0.42816714388092703</c:v>
                </c:pt>
                <c:pt idx="55">
                  <c:v>-0.24135444633853301</c:v>
                </c:pt>
                <c:pt idx="56">
                  <c:v>-4.84968995446921E-2</c:v>
                </c:pt>
                <c:pt idx="57">
                  <c:v>0.148120071985156</c:v>
                </c:pt>
                <c:pt idx="58">
                  <c:v>0.34611638128368899</c:v>
                </c:pt>
                <c:pt idx="59">
                  <c:v>0.54304461338843002</c:v>
                </c:pt>
                <c:pt idx="60">
                  <c:v>0.73643117149170201</c:v>
                </c:pt>
                <c:pt idx="61">
                  <c:v>0.92382813802262598</c:v>
                </c:pt>
                <c:pt idx="62">
                  <c:v>1.1028682348177301</c:v>
                </c:pt>
                <c:pt idx="63">
                  <c:v>1.2713104570335001</c:v>
                </c:pt>
                <c:pt idx="64">
                  <c:v>1.42705954361221</c:v>
                </c:pt>
                <c:pt idx="65">
                  <c:v>1.56813970883827</c:v>
                </c:pt>
                <c:pt idx="66">
                  <c:v>1.6926050379551401</c:v>
                </c:pt>
                <c:pt idx="67">
                  <c:v>1.7983818721033</c:v>
                </c:pt>
                <c:pt idx="68">
                  <c:v>1.8830717026972601</c:v>
                </c:pt>
                <c:pt idx="69">
                  <c:v>1.9438055288049201</c:v>
                </c:pt>
                <c:pt idx="70">
                  <c:v>1.97733389942233</c:v>
                </c:pt>
                <c:pt idx="71">
                  <c:v>1.9806299783511201</c:v>
                </c:pt>
                <c:pt idx="72">
                  <c:v>1.9522134941918801</c:v>
                </c:pt>
                <c:pt idx="73">
                  <c:v>1.8938365641905299</c:v>
                </c:pt>
                <c:pt idx="74">
                  <c:v>1.81127442221816</c:v>
                </c:pt>
                <c:pt idx="75">
                  <c:v>1.71312054015752</c:v>
                </c:pt>
                <c:pt idx="76">
                  <c:v>1.60821370514033</c:v>
                </c:pt>
                <c:pt idx="77">
                  <c:v>1.50345825726969</c:v>
                </c:pt>
                <c:pt idx="78">
                  <c:v>1.40301788343745</c:v>
                </c:pt>
                <c:pt idx="79">
                  <c:v>1.3086254532041399</c:v>
                </c:pt>
                <c:pt idx="80">
                  <c:v>1.2203327241942901</c:v>
                </c:pt>
                <c:pt idx="81">
                  <c:v>1.1372308473806401</c:v>
                </c:pt>
                <c:pt idx="82">
                  <c:v>1.0579735406948301</c:v>
                </c:pt>
                <c:pt idx="83">
                  <c:v>0.98110834661314705</c:v>
                </c:pt>
                <c:pt idx="84">
                  <c:v>0.90527246208948098</c:v>
                </c:pt>
                <c:pt idx="85">
                  <c:v>0.82930271854498105</c:v>
                </c:pt>
                <c:pt idx="86">
                  <c:v>0.75229117860824601</c:v>
                </c:pt>
                <c:pt idx="87">
                  <c:v>0.67360524579480496</c:v>
                </c:pt>
                <c:pt idx="88">
                  <c:v>0.59288468963829999</c:v>
                </c:pt>
                <c:pt idx="89">
                  <c:v>0.51002454239112505</c:v>
                </c:pt>
                <c:pt idx="90">
                  <c:v>0.42515045612139701</c:v>
                </c:pt>
                <c:pt idx="91">
                  <c:v>0.33859114583569599</c:v>
                </c:pt>
                <c:pt idx="92">
                  <c:v>0.25085090264937898</c:v>
                </c:pt>
                <c:pt idx="93">
                  <c:v>0.16258388722568401</c:v>
                </c:pt>
                <c:pt idx="94">
                  <c:v>7.4571015267247603E-2</c:v>
                </c:pt>
                <c:pt idx="95">
                  <c:v>-1.2300329326411201E-2</c:v>
                </c:pt>
                <c:pt idx="96">
                  <c:v>-9.7053863851574995E-2</c:v>
                </c:pt>
                <c:pt idx="97">
                  <c:v>-0.17863959090116299</c:v>
                </c:pt>
                <c:pt idx="98">
                  <c:v>-0.255947131271135</c:v>
                </c:pt>
                <c:pt idx="99">
                  <c:v>-0.32781801041362502</c:v>
                </c:pt>
                <c:pt idx="100">
                  <c:v>-0.39305810189129198</c:v>
                </c:pt>
                <c:pt idx="101">
                  <c:v>-0.45045196720837199</c:v>
                </c:pt>
                <c:pt idx="102">
                  <c:v>-0.49878143388238899</c:v>
                </c:pt>
                <c:pt idx="103">
                  <c:v>-0.53685123790183797</c:v>
                </c:pt>
                <c:pt idx="104">
                  <c:v>-0.56352459901458096</c:v>
                </c:pt>
                <c:pt idx="105">
                  <c:v>-0.57777075236453002</c:v>
                </c:pt>
                <c:pt idx="106">
                  <c:v>-0.57872427989105502</c:v>
                </c:pt>
                <c:pt idx="107">
                  <c:v>-0.565752405583553</c:v>
                </c:pt>
                <c:pt idx="108">
                  <c:v>-0.53852179779835496</c:v>
                </c:pt>
                <c:pt idx="109">
                  <c:v>-0.49705246711995399</c:v>
                </c:pt>
                <c:pt idx="110">
                  <c:v>-0.44174540758584602</c:v>
                </c:pt>
                <c:pt idx="111">
                  <c:v>-0.373374499054827</c:v>
                </c:pt>
                <c:pt idx="112">
                  <c:v>-0.29304145542180099</c:v>
                </c:pt>
                <c:pt idx="113">
                  <c:v>-0.20210216936443401</c:v>
                </c:pt>
                <c:pt idx="114">
                  <c:v>-0.102079549003672</c:v>
                </c:pt>
                <c:pt idx="115">
                  <c:v>5.4206126726841202E-3</c:v>
                </c:pt>
                <c:pt idx="116">
                  <c:v>0.118777531219662</c:v>
                </c:pt>
                <c:pt idx="117">
                  <c:v>0.236399444388778</c:v>
                </c:pt>
                <c:pt idx="118">
                  <c:v>0.35674135884824099</c:v>
                </c:pt>
                <c:pt idx="119">
                  <c:v>0.47829795801782399</c:v>
                </c:pt>
                <c:pt idx="120">
                  <c:v>0.59957574332841501</c:v>
                </c:pt>
                <c:pt idx="121">
                  <c:v>0.71905077871023504</c:v>
                </c:pt>
                <c:pt idx="122">
                  <c:v>0.83512083216444599</c:v>
                </c:pt>
                <c:pt idx="123">
                  <c:v>0.94606289822327605</c:v>
                </c:pt>
                <c:pt idx="124">
                  <c:v>1.05000796105746</c:v>
                </c:pt>
                <c:pt idx="125">
                  <c:v>1.1449433298271301</c:v>
                </c:pt>
                <c:pt idx="126">
                  <c:v>1.22874884250191</c:v>
                </c:pt>
                <c:pt idx="127">
                  <c:v>1.29926805408103</c:v>
                </c:pt>
                <c:pt idx="128">
                  <c:v>1.3544109985518999</c:v>
                </c:pt>
                <c:pt idx="129">
                  <c:v>1.3922811091041101</c:v>
                </c:pt>
                <c:pt idx="130">
                  <c:v>1.4113125191145399</c:v>
                </c:pt>
                <c:pt idx="131">
                  <c:v>1.4103940286155201</c:v>
                </c:pt>
                <c:pt idx="132">
                  <c:v>1.3889492957898</c:v>
                </c:pt>
                <c:pt idx="133">
                  <c:v>1.3469505925905201</c:v>
                </c:pt>
                <c:pt idx="134">
                  <c:v>1.2848667720959801</c:v>
                </c:pt>
                <c:pt idx="135">
                  <c:v>1.20356996699638</c:v>
                </c:pt>
                <c:pt idx="136">
                  <c:v>1.10423396929532</c:v>
                </c:pt>
                <c:pt idx="137">
                  <c:v>0.98824885710890398</c:v>
                </c:pt>
                <c:pt idx="138">
                  <c:v>0.85716169020428801</c:v>
                </c:pt>
                <c:pt idx="139">
                  <c:v>0.71264176162009296</c:v>
                </c:pt>
                <c:pt idx="140">
                  <c:v>0.55646386725380503</c:v>
                </c:pt>
                <c:pt idx="141">
                  <c:v>0.39050243719550298</c:v>
                </c:pt>
                <c:pt idx="142">
                  <c:v>0.21673040884280101</c:v>
                </c:pt>
                <c:pt idx="143">
                  <c:v>3.7217799958781002E-2</c:v>
                </c:pt>
                <c:pt idx="144">
                  <c:v>-0.14587428501734601</c:v>
                </c:pt>
                <c:pt idx="145">
                  <c:v>-0.33030765376256299</c:v>
                </c:pt>
                <c:pt idx="146">
                  <c:v>-0.51379108455001699</c:v>
                </c:pt>
                <c:pt idx="147">
                  <c:v>-0.69401424820133395</c:v>
                </c:pt>
                <c:pt idx="148">
                  <c:v>-0.86868817616544503</c:v>
                </c:pt>
                <c:pt idx="149">
                  <c:v>-1.03558523572247</c:v>
                </c:pt>
                <c:pt idx="150">
                  <c:v>-1.1925677260538801</c:v>
                </c:pt>
                <c:pt idx="151">
                  <c:v>-1.33759099277614</c:v>
                </c:pt>
                <c:pt idx="152">
                  <c:v>-1.46866582106538</c:v>
                </c:pt>
                <c:pt idx="153">
                  <c:v>-1.58376873832707</c:v>
                </c:pt>
                <c:pt idx="154">
                  <c:v>-1.68070300175631</c:v>
                </c:pt>
                <c:pt idx="155">
                  <c:v>-1.7569452015288101</c:v>
                </c:pt>
                <c:pt idx="156">
                  <c:v>-1.8095708333802101</c:v>
                </c:pt>
                <c:pt idx="157">
                  <c:v>-1.8354354720689301</c:v>
                </c:pt>
                <c:pt idx="158">
                  <c:v>-1.83184360421826</c:v>
                </c:pt>
                <c:pt idx="159">
                  <c:v>-1.79778574739014</c:v>
                </c:pt>
                <c:pt idx="160">
                  <c:v>-1.7352784235388801</c:v>
                </c:pt>
                <c:pt idx="161">
                  <c:v>-1.6497850075868601</c:v>
                </c:pt>
                <c:pt idx="162">
                  <c:v>-1.5490961803355401</c:v>
                </c:pt>
                <c:pt idx="163">
                  <c:v>-1.44131022397224</c:v>
                </c:pt>
                <c:pt idx="164">
                  <c:v>-1.3331538416815001</c:v>
                </c:pt>
                <c:pt idx="165">
                  <c:v>-1.2292764752884699</c:v>
                </c:pt>
                <c:pt idx="166">
                  <c:v>-1.1323453119482501</c:v>
                </c:pt>
                <c:pt idx="167">
                  <c:v>-1.04349905719254</c:v>
                </c:pt>
                <c:pt idx="168">
                  <c:v>-0.96284178318510105</c:v>
                </c:pt>
                <c:pt idx="169">
                  <c:v>-0.889842696810766</c:v>
                </c:pt>
                <c:pt idx="170">
                  <c:v>-0.82362027632628099</c:v>
                </c:pt>
                <c:pt idx="171">
                  <c:v>-0.76313243262640296</c:v>
                </c:pt>
                <c:pt idx="172">
                  <c:v>-0.70730068608565699</c:v>
                </c:pt>
                <c:pt idx="173">
                  <c:v>-0.65509008282603798</c:v>
                </c:pt>
                <c:pt idx="174">
                  <c:v>-0.60555926123081405</c:v>
                </c:pt>
                <c:pt idx="175">
                  <c:v>-0.55788998088014896</c:v>
                </c:pt>
                <c:pt idx="176">
                  <c:v>-0.51140236886548196</c:v>
                </c:pt>
                <c:pt idx="177">
                  <c:v>-0.46556028987002801</c:v>
                </c:pt>
                <c:pt idx="178">
                  <c:v>-0.41997002267284</c:v>
                </c:pt>
                <c:pt idx="179">
                  <c:v>-0.37437454409621501</c:v>
                </c:pt>
                <c:pt idx="180">
                  <c:v>-0.32864506232540203</c:v>
                </c:pt>
                <c:pt idx="181">
                  <c:v>-0.28277094792540503</c:v>
                </c:pt>
                <c:pt idx="182">
                  <c:v>-0.23684884494032599</c:v>
                </c:pt>
                <c:pt idx="183">
                  <c:v>-0.191071475266682</c:v>
                </c:pt>
                <c:pt idx="184">
                  <c:v>-0.14571645126479099</c:v>
                </c:pt>
                <c:pt idx="185">
                  <c:v>-0.101135263780308</c:v>
                </c:pt>
                <c:pt idx="186">
                  <c:v>-5.7742499828623998E-2</c:v>
                </c:pt>
                <c:pt idx="187">
                  <c:v>-1.6005254941077799E-2</c:v>
                </c:pt>
                <c:pt idx="188">
                  <c:v>2.3567367771987799E-2</c:v>
                </c:pt>
                <c:pt idx="189">
                  <c:v>6.0434840055007599E-2</c:v>
                </c:pt>
                <c:pt idx="190">
                  <c:v>9.4036087936687204E-2</c:v>
                </c:pt>
                <c:pt idx="191">
                  <c:v>0.12380091338091299</c:v>
                </c:pt>
                <c:pt idx="192">
                  <c:v>0.14916220672389999</c:v>
                </c:pt>
                <c:pt idx="193">
                  <c:v>0.169569163244503</c:v>
                </c:pt>
                <c:pt idx="194">
                  <c:v>0.18450163032062</c:v>
                </c:pt>
                <c:pt idx="195">
                  <c:v>0.193485563236032</c:v>
                </c:pt>
                <c:pt idx="196">
                  <c:v>0.19610935725515399</c:v>
                </c:pt>
                <c:pt idx="197">
                  <c:v>0.192040566335204</c:v>
                </c:pt>
                <c:pt idx="198">
                  <c:v>0.18104225071743901</c:v>
                </c:pt>
                <c:pt idx="199">
                  <c:v>0.16298797291594799</c:v>
                </c:pt>
                <c:pt idx="200">
                  <c:v>0.13787435211796301</c:v>
                </c:pt>
                <c:pt idx="201">
                  <c:v>0.105830151536043</c:v>
                </c:pt>
                <c:pt idx="202">
                  <c:v>6.7121141054297298E-2</c:v>
                </c:pt>
                <c:pt idx="203">
                  <c:v>2.2150424985660701E-2</c:v>
                </c:pt>
                <c:pt idx="204">
                  <c:v>-2.8545530602446599E-2</c:v>
                </c:pt>
                <c:pt idx="205">
                  <c:v>-8.4304419375875697E-2</c:v>
                </c:pt>
                <c:pt idx="206">
                  <c:v>-0.14434805419034</c:v>
                </c:pt>
                <c:pt idx="207">
                  <c:v>-0.20779354724850699</c:v>
                </c:pt>
                <c:pt idx="208">
                  <c:v>-0.27366467074768203</c:v>
                </c:pt>
                <c:pt idx="209">
                  <c:v>-0.34090277951605003</c:v>
                </c:pt>
                <c:pt idx="210">
                  <c:v>-0.408377250935406</c:v>
                </c:pt>
                <c:pt idx="211">
                  <c:v>-0.47489600301722601</c:v>
                </c:pt>
                <c:pt idx="212">
                  <c:v>-0.53921716589580104</c:v>
                </c:pt>
                <c:pt idx="213">
                  <c:v>-0.60006329878991105</c:v>
                </c:pt>
                <c:pt idx="214">
                  <c:v>-0.65613958650627202</c:v>
                </c:pt>
                <c:pt idx="215">
                  <c:v>-0.70615717544659196</c:v>
                </c:pt>
                <c:pt idx="216">
                  <c:v>-0.74886221281298304</c:v>
                </c:pt>
                <c:pt idx="217">
                  <c:v>-0.78307026039647099</c:v>
                </c:pt>
                <c:pt idx="218">
                  <c:v>-0.80770463318340902</c:v>
                </c:pt>
                <c:pt idx="219">
                  <c:v>-0.82183600799588896</c:v>
                </c:pt>
                <c:pt idx="220">
                  <c:v>-0.82471962944892396</c:v>
                </c:pt>
                <c:pt idx="221">
                  <c:v>-0.81582599613574502</c:v>
                </c:pt>
                <c:pt idx="222">
                  <c:v>-0.79486139552695101</c:v>
                </c:pt>
                <c:pt idx="223">
                  <c:v>-0.76177614886911904</c:v>
                </c:pt>
                <c:pt idx="224">
                  <c:v>-0.71676055983527798</c:v>
                </c:pt>
                <c:pt idx="225">
                  <c:v>-0.66023063071533505</c:v>
                </c:pt>
                <c:pt idx="226">
                  <c:v>-0.59280694023668401</c:v>
                </c:pt>
                <c:pt idx="227">
                  <c:v>-0.51529036178807197</c:v>
                </c:pt>
                <c:pt idx="228">
                  <c:v>-0.42863769249215</c:v>
                </c:pt>
                <c:pt idx="229">
                  <c:v>-0.33393919172772801</c:v>
                </c:pt>
                <c:pt idx="230">
                  <c:v>-0.23239893465234199</c:v>
                </c:pt>
                <c:pt idx="231">
                  <c:v>-0.12531805917791999</c:v>
                </c:pt>
                <c:pt idx="232">
                  <c:v>-1.4080530250608601E-2</c:v>
                </c:pt>
                <c:pt idx="233">
                  <c:v>9.9859052049162594E-2</c:v>
                </c:pt>
                <c:pt idx="234">
                  <c:v>0.21498588405601601</c:v>
                </c:pt>
                <c:pt idx="235">
                  <c:v>0.32973352650045601</c:v>
                </c:pt>
                <c:pt idx="236">
                  <c:v>0.44249003707644602</c:v>
                </c:pt>
                <c:pt idx="237">
                  <c:v>0.55160070991402099</c:v>
                </c:pt>
                <c:pt idx="238">
                  <c:v>0.65536640571250004</c:v>
                </c:pt>
                <c:pt idx="239">
                  <c:v>0.752037061957606</c:v>
                </c:pt>
                <c:pt idx="240">
                  <c:v>0.83980163899476901</c:v>
                </c:pt>
                <c:pt idx="241">
                  <c:v>0.91677882319381399</c:v>
                </c:pt>
                <c:pt idx="242">
                  <c:v>0.98101731694712002</c:v>
                </c:pt>
                <c:pt idx="243">
                  <c:v>1.0305198906612401</c:v>
                </c:pt>
                <c:pt idx="244">
                  <c:v>1.06330985739602</c:v>
                </c:pt>
                <c:pt idx="245">
                  <c:v>1.07755895072591</c:v>
                </c:pt>
                <c:pt idx="246">
                  <c:v>1.0717864145762701</c:v>
                </c:pt>
                <c:pt idx="247">
                  <c:v>1.0451144047754899</c:v>
                </c:pt>
                <c:pt idx="248">
                  <c:v>0.99752477651574001</c:v>
                </c:pt>
                <c:pt idx="249">
                  <c:v>0.930025835854698</c:v>
                </c:pt>
                <c:pt idx="250">
                  <c:v>0.84464161377746905</c:v>
                </c:pt>
                <c:pt idx="251">
                  <c:v>0.74420091764431295</c:v>
                </c:pt>
                <c:pt idx="252">
                  <c:v>0.63199345861923195</c:v>
                </c:pt>
                <c:pt idx="253">
                  <c:v>0.51140832303081396</c:v>
                </c:pt>
                <c:pt idx="254">
                  <c:v>0.38564739105795098</c:v>
                </c:pt>
                <c:pt idx="255">
                  <c:v>0.25754636868325398</c:v>
                </c:pt>
                <c:pt idx="256">
                  <c:v>0.12948759693408701</c:v>
                </c:pt>
                <c:pt idx="257">
                  <c:v>3.37159910309203E-3</c:v>
                </c:pt>
                <c:pt idx="258">
                  <c:v>-0.11938019303761301</c:v>
                </c:pt>
                <c:pt idx="259">
                  <c:v>-0.237806469706768</c:v>
                </c:pt>
                <c:pt idx="260">
                  <c:v>-0.35137523444138602</c:v>
                </c:pt>
                <c:pt idx="261">
                  <c:v>-0.4599393873082</c:v>
                </c:pt>
                <c:pt idx="262">
                  <c:v>-0.56367430377737004</c:v>
                </c:pt>
                <c:pt idx="263">
                  <c:v>-0.66299291904483304</c:v>
                </c:pt>
                <c:pt idx="264">
                  <c:v>-0.75843593177584001</c:v>
                </c:pt>
                <c:pt idx="265">
                  <c:v>-0.85053907221545599</c:v>
                </c:pt>
                <c:pt idx="266">
                  <c:v>-0.939685645095788</c:v>
                </c:pt>
                <c:pt idx="267">
                  <c:v>-1.0259595784161999</c:v>
                </c:pt>
                <c:pt idx="268">
                  <c:v>-1.109019787649</c:v>
                </c:pt>
                <c:pt idx="269">
                  <c:v>-1.18801815967318</c:v>
                </c:pt>
                <c:pt idx="270">
                  <c:v>-1.2615791294813401</c:v>
                </c:pt>
                <c:pt idx="271">
                  <c:v>-1.3278493427570399</c:v>
                </c:pt>
                <c:pt idx="272">
                  <c:v>-1.3846146538342301</c:v>
                </c:pt>
                <c:pt idx="273">
                  <c:v>-1.4294726466177201</c:v>
                </c:pt>
                <c:pt idx="274">
                  <c:v>-1.46004284010397</c:v>
                </c:pt>
                <c:pt idx="275">
                  <c:v>-1.47419025696677</c:v>
                </c:pt>
                <c:pt idx="276">
                  <c:v>-1.4702283811840999</c:v>
                </c:pt>
                <c:pt idx="277">
                  <c:v>-1.4470609826459599</c:v>
                </c:pt>
                <c:pt idx="278">
                  <c:v>-1.40423213602427</c:v>
                </c:pt>
                <c:pt idx="279">
                  <c:v>-1.3418832750296299</c:v>
                </c:pt>
                <c:pt idx="280">
                  <c:v>-1.2606482266429899</c:v>
                </c:pt>
                <c:pt idx="281">
                  <c:v>-1.1615303236994099</c:v>
                </c:pt>
                <c:pt idx="282">
                  <c:v>-1.04579590888945</c:v>
                </c:pt>
                <c:pt idx="283">
                  <c:v>-0.914898918175164</c:v>
                </c:pt>
                <c:pt idx="284">
                  <c:v>-0.770435565052908</c:v>
                </c:pt>
                <c:pt idx="285">
                  <c:v>-0.61412112653399697</c:v>
                </c:pt>
                <c:pt idx="286">
                  <c:v>-0.44778009015606202</c:v>
                </c:pt>
                <c:pt idx="287">
                  <c:v>-0.27334257986125399</c:v>
                </c:pt>
                <c:pt idx="288">
                  <c:v>-9.2841650480068802E-2</c:v>
                </c:pt>
                <c:pt idx="289">
                  <c:v>9.1592897455186006E-2</c:v>
                </c:pt>
                <c:pt idx="290">
                  <c:v>0.27774770568752899</c:v>
                </c:pt>
                <c:pt idx="291">
                  <c:v>0.463348357534832</c:v>
                </c:pt>
                <c:pt idx="292">
                  <c:v>0.64609145072311502</c:v>
                </c:pt>
                <c:pt idx="293">
                  <c:v>0.82368353097552305</c:v>
                </c:pt>
                <c:pt idx="294">
                  <c:v>0.99388050067322598</c:v>
                </c:pt>
                <c:pt idx="295">
                  <c:v>1.1545172387159699</c:v>
                </c:pt>
                <c:pt idx="296">
                  <c:v>1.30351390654651</c:v>
                </c:pt>
                <c:pt idx="297">
                  <c:v>1.4388443121335199</c:v>
                </c:pt>
                <c:pt idx="298">
                  <c:v>1.55845572509134</c:v>
                </c:pt>
                <c:pt idx="299">
                  <c:v>1.6601435431362599</c:v>
                </c:pt>
                <c:pt idx="300">
                  <c:v>1.74141398582573</c:v>
                </c:pt>
                <c:pt idx="301">
                  <c:v>1.7994170793173101</c:v>
                </c:pt>
                <c:pt idx="302">
                  <c:v>1.8310964504932301</c:v>
                </c:pt>
                <c:pt idx="303">
                  <c:v>1.8337509883908001</c:v>
                </c:pt>
                <c:pt idx="304">
                  <c:v>1.8061188841950899</c:v>
                </c:pt>
                <c:pt idx="305">
                  <c:v>1.7496809288759201</c:v>
                </c:pt>
                <c:pt idx="306">
                  <c:v>1.6692940269955201</c:v>
                </c:pt>
                <c:pt idx="307">
                  <c:v>1.5723781640576799</c:v>
                </c:pt>
                <c:pt idx="308">
                  <c:v>1.4670144036727699</c:v>
                </c:pt>
                <c:pt idx="309">
                  <c:v>1.3601546907461399</c:v>
                </c:pt>
                <c:pt idx="310">
                  <c:v>1.2567446363897701</c:v>
                </c:pt>
                <c:pt idx="311">
                  <c:v>1.15971170033266</c:v>
                </c:pt>
                <c:pt idx="312">
                  <c:v>1.07038755143565</c:v>
                </c:pt>
                <c:pt idx="313">
                  <c:v>0.98900877005159604</c:v>
                </c:pt>
                <c:pt idx="314">
                  <c:v>0.91513169857055698</c:v>
                </c:pt>
                <c:pt idx="315">
                  <c:v>0.84792851797673396</c:v>
                </c:pt>
                <c:pt idx="316">
                  <c:v>0.78638564598382299</c:v>
                </c:pt>
                <c:pt idx="317">
                  <c:v>0.72943441471806902</c:v>
                </c:pt>
                <c:pt idx="318">
                  <c:v>0.676036840481685</c:v>
                </c:pt>
                <c:pt idx="319">
                  <c:v>0.62524095822588799</c:v>
                </c:pt>
                <c:pt idx="320">
                  <c:v>0.57621475420026602</c:v>
                </c:pt>
                <c:pt idx="321">
                  <c:v>0.52826477028345598</c:v>
                </c:pt>
                <c:pt idx="322">
                  <c:v>0.48084379916868802</c:v>
                </c:pt>
                <c:pt idx="323">
                  <c:v>0.43355099969761801</c:v>
                </c:pt>
                <c:pt idx="324">
                  <c:v>0.38612693154993599</c:v>
                </c:pt>
                <c:pt idx="325">
                  <c:v>0.338445345583545</c:v>
                </c:pt>
                <c:pt idx="326">
                  <c:v>0.29050304294079798</c:v>
                </c:pt>
                <c:pt idx="327">
                  <c:v>0.24240871386484</c:v>
                </c:pt>
                <c:pt idx="328">
                  <c:v>0.19437136434119701</c:v>
                </c:pt>
                <c:pt idx="329">
                  <c:v>0.14668871257539801</c:v>
                </c:pt>
                <c:pt idx="330">
                  <c:v>9.9735767506150902E-2</c:v>
                </c:pt>
                <c:pt idx="331">
                  <c:v>5.3953671263015701E-2</c:v>
                </c:pt>
                <c:pt idx="332">
                  <c:v>9.8387838244491307E-3</c:v>
                </c:pt>
                <c:pt idx="333">
                  <c:v>-3.2068097974265797E-2</c:v>
                </c:pt>
                <c:pt idx="334">
                  <c:v>-7.1192568639265305E-2</c:v>
                </c:pt>
                <c:pt idx="335">
                  <c:v>-0.106937732920066</c:v>
                </c:pt>
                <c:pt idx="336">
                  <c:v>-0.13869590443566601</c:v>
                </c:pt>
                <c:pt idx="337">
                  <c:v>-0.16586119168747501</c:v>
                </c:pt>
                <c:pt idx="338">
                  <c:v>-0.187843255105093</c:v>
                </c:pt>
                <c:pt idx="339">
                  <c:v>-0.204082433393076</c:v>
                </c:pt>
                <c:pt idx="340">
                  <c:v>-0.214066274190018</c:v>
                </c:pt>
                <c:pt idx="341">
                  <c:v>-0.217347256626062</c:v>
                </c:pt>
                <c:pt idx="342">
                  <c:v>-0.21356117558854801</c:v>
                </c:pt>
                <c:pt idx="343">
                  <c:v>-0.202445311835562</c:v>
                </c:pt>
                <c:pt idx="344">
                  <c:v>-0.183855211501667</c:v>
                </c:pt>
                <c:pt idx="345">
                  <c:v>-0.157778735823939</c:v>
                </c:pt>
                <c:pt idx="346">
                  <c:v>-0.124346103818378</c:v>
                </c:pt>
                <c:pt idx="347">
                  <c:v>-8.3834981780116197E-2</c:v>
                </c:pt>
                <c:pt idx="348">
                  <c:v>-3.66702446906641E-2</c:v>
                </c:pt>
                <c:pt idx="349">
                  <c:v>1.6581265744738598E-2</c:v>
                </c:pt>
                <c:pt idx="350">
                  <c:v>7.5220002193999394E-2</c:v>
                </c:pt>
                <c:pt idx="351">
                  <c:v>0.13842556058080999</c:v>
                </c:pt>
                <c:pt idx="352">
                  <c:v>0.205269569151625</c:v>
                </c:pt>
                <c:pt idx="353">
                  <c:v>0.27472831381042401</c:v>
                </c:pt>
                <c:pt idx="354">
                  <c:v>0.34569433810477002</c:v>
                </c:pt>
                <c:pt idx="355">
                  <c:v>0.416986971976822</c:v>
                </c:pt>
                <c:pt idx="356">
                  <c:v>0.48736247963881302</c:v>
                </c:pt>
                <c:pt idx="357">
                  <c:v>0.55552512414154798</c:v>
                </c:pt>
                <c:pt idx="358">
                  <c:v>0.62014080052085496</c:v>
                </c:pt>
                <c:pt idx="359">
                  <c:v>0.67985490956080896</c:v>
                </c:pt>
                <c:pt idx="360">
                  <c:v>0.73331580345890301</c:v>
                </c:pt>
                <c:pt idx="361">
                  <c:v>0.77920446078995398</c:v>
                </c:pt>
                <c:pt idx="362">
                  <c:v>0.81627010575081305</c:v>
                </c:pt>
                <c:pt idx="363">
                  <c:v>0.84337035523624904</c:v>
                </c:pt>
                <c:pt idx="364">
                  <c:v>0.85951326155179797</c:v>
                </c:pt>
                <c:pt idx="365">
                  <c:v>0.86389751288237504</c:v>
                </c:pt>
                <c:pt idx="366">
                  <c:v>0.85594640484603901</c:v>
                </c:pt>
                <c:pt idx="367">
                  <c:v>0.83533143396970799</c:v>
                </c:pt>
                <c:pt idx="368">
                  <c:v>0.80198273393185904</c:v>
                </c:pt>
                <c:pt idx="369">
                  <c:v>0.75608584515888</c:v>
                </c:pt>
                <c:pt idx="370">
                  <c:v>0.69806674748664099</c:v>
                </c:pt>
                <c:pt idx="371">
                  <c:v>0.62856883360139504</c:v>
                </c:pt>
                <c:pt idx="372">
                  <c:v>0.54842605223251595</c:v>
                </c:pt>
                <c:pt idx="373">
                  <c:v>0.45863587196490802</c:v>
                </c:pt>
                <c:pt idx="374">
                  <c:v>0.36033448707604698</c:v>
                </c:pt>
                <c:pt idx="375">
                  <c:v>0.25477535933818002</c:v>
                </c:pt>
                <c:pt idx="376">
                  <c:v>0.14331114776354401</c:v>
                </c:pt>
                <c:pt idx="377">
                  <c:v>2.7378478064258902E-2</c:v>
                </c:pt>
                <c:pt idx="378">
                  <c:v>-9.1515158281533796E-2</c:v>
                </c:pt>
                <c:pt idx="379">
                  <c:v>-0.211802883096849</c:v>
                </c:pt>
                <c:pt idx="380">
                  <c:v>-0.33186832469553901</c:v>
                </c:pt>
                <c:pt idx="381">
                  <c:v>-0.45005333379372398</c:v>
                </c:pt>
                <c:pt idx="382">
                  <c:v>-0.56466230940678597</c:v>
                </c:pt>
                <c:pt idx="383">
                  <c:v>-0.67396155628045895</c:v>
                </c:pt>
                <c:pt idx="384">
                  <c:v>-0.77617235577629895</c:v>
                </c:pt>
                <c:pt idx="385">
                  <c:v>-0.869457813172825</c:v>
                </c:pt>
                <c:pt idx="386">
                  <c:v>-0.95190659903271402</c:v>
                </c:pt>
                <c:pt idx="387">
                  <c:v>-1.0215218482926001</c:v>
                </c:pt>
                <c:pt idx="388">
                  <c:v>-1.0762306006536</c:v>
                </c:pt>
                <c:pt idx="389">
                  <c:v>-1.1139368758539201</c:v>
                </c:pt>
                <c:pt idx="390">
                  <c:v>-1.13264586807106</c:v>
                </c:pt>
                <c:pt idx="391">
                  <c:v>-1.13067986018594</c:v>
                </c:pt>
                <c:pt idx="392">
                  <c:v>-1.10697742258614</c:v>
                </c:pt>
                <c:pt idx="393">
                  <c:v>-1.0614131544635099</c:v>
                </c:pt>
                <c:pt idx="394">
                  <c:v>-0.995020526663844</c:v>
                </c:pt>
                <c:pt idx="395">
                  <c:v>-0.90999926136187104</c:v>
                </c:pt>
                <c:pt idx="396">
                  <c:v>-0.80947258100066799</c:v>
                </c:pt>
                <c:pt idx="397">
                  <c:v>-0.69707969278376503</c:v>
                </c:pt>
                <c:pt idx="398">
                  <c:v>-0.57655120193091902</c:v>
                </c:pt>
                <c:pt idx="399">
                  <c:v>-0.45138266579976799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1-46E7-9074-5F92F8C3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271"/>
        <c:axId val="11939263"/>
      </c:scatterChart>
      <c:valAx>
        <c:axId val="119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9263"/>
        <c:crosses val="autoZero"/>
        <c:crossBetween val="midCat"/>
      </c:valAx>
      <c:valAx>
        <c:axId val="119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Лист1!$AA$1:$AA$801</c:f>
              <c:numCache>
                <c:formatCode>General</c:formatCode>
                <c:ptCount val="801"/>
                <c:pt idx="0">
                  <c:v>-1.1159575456809001</c:v>
                </c:pt>
                <c:pt idx="1">
                  <c:v>-1.0733287533223199</c:v>
                </c:pt>
                <c:pt idx="2">
                  <c:v>-1.0322712441058499</c:v>
                </c:pt>
                <c:pt idx="3">
                  <c:v>-0.99332037271745499</c:v>
                </c:pt>
                <c:pt idx="4">
                  <c:v>-0.95698343669318497</c:v>
                </c:pt>
                <c:pt idx="5">
                  <c:v>-0.92376567739245496</c:v>
                </c:pt>
                <c:pt idx="6">
                  <c:v>-0.89419836498485705</c:v>
                </c:pt>
                <c:pt idx="7">
                  <c:v>-0.86886777139876303</c:v>
                </c:pt>
                <c:pt idx="8">
                  <c:v>-0.84844305691948896</c:v>
                </c:pt>
                <c:pt idx="9">
                  <c:v>-0.833699556243088</c:v>
                </c:pt>
                <c:pt idx="10">
                  <c:v>-0.82553158125498105</c:v>
                </c:pt>
                <c:pt idx="11">
                  <c:v>-0.82494588908104405</c:v>
                </c:pt>
                <c:pt idx="12">
                  <c:v>-0.83302420405190802</c:v>
                </c:pt>
                <c:pt idx="13">
                  <c:v>-0.85084230054054699</c:v>
                </c:pt>
                <c:pt idx="14">
                  <c:v>-0.87933666964503998</c:v>
                </c:pt>
                <c:pt idx="15">
                  <c:v>-0.91912032606078997</c:v>
                </c:pt>
                <c:pt idx="16">
                  <c:v>-0.970267758662266</c:v>
                </c:pt>
                <c:pt idx="17">
                  <c:v>-1.0321120638673</c:v>
                </c:pt>
                <c:pt idx="18">
                  <c:v>-1.10311590945503</c:v>
                </c:pt>
                <c:pt idx="19">
                  <c:v>-1.18087957101304</c:v>
                </c:pt>
                <c:pt idx="20">
                  <c:v>-1.26232455491074</c:v>
                </c:pt>
                <c:pt idx="21">
                  <c:v>-1.34404274928805</c:v>
                </c:pt>
                <c:pt idx="22">
                  <c:v>-1.42274606338995</c:v>
                </c:pt>
                <c:pt idx="23">
                  <c:v>-1.4957150690569101</c:v>
                </c:pt>
                <c:pt idx="24">
                  <c:v>-1.56114479856967</c:v>
                </c:pt>
                <c:pt idx="25">
                  <c:v>-1.61832039336491</c:v>
                </c:pt>
                <c:pt idx="26">
                  <c:v>-1.66760618227151</c:v>
                </c:pt>
                <c:pt idx="27">
                  <c:v>-1.7102756120751901</c:v>
                </c:pt>
                <c:pt idx="28">
                  <c:v>-1.74823147783702</c:v>
                </c:pt>
                <c:pt idx="29">
                  <c:v>-1.7836653089977299</c:v>
                </c:pt>
                <c:pt idx="30">
                  <c:v>-1.81869122886265</c:v>
                </c:pt>
                <c:pt idx="31">
                  <c:v>-1.85497603864861</c:v>
                </c:pt>
                <c:pt idx="32">
                  <c:v>-1.89338402047396</c:v>
                </c:pt>
                <c:pt idx="33">
                  <c:v>-1.9336667422364799</c:v>
                </c:pt>
                <c:pt idx="34">
                  <c:v>-1.9742524879171399</c:v>
                </c:pt>
                <c:pt idx="35">
                  <c:v>-2.0122154997464001</c:v>
                </c:pt>
                <c:pt idx="36">
                  <c:v>-2.04351147678859</c:v>
                </c:pt>
                <c:pt idx="37">
                  <c:v>-2.0635283491061802</c:v>
                </c:pt>
                <c:pt idx="38">
                  <c:v>-2.0679075248691401</c:v>
                </c:pt>
                <c:pt idx="39">
                  <c:v>-2.0534615728513099</c:v>
                </c:pt>
                <c:pt idx="40">
                  <c:v>-2.0189139876997899</c:v>
                </c:pt>
                <c:pt idx="41">
                  <c:v>-1.9651953533722699</c:v>
                </c:pt>
                <c:pt idx="42">
                  <c:v>-1.89518005787169</c:v>
                </c:pt>
                <c:pt idx="43">
                  <c:v>-1.8129743002256899</c:v>
                </c:pt>
                <c:pt idx="44">
                  <c:v>-1.7230376624063599</c:v>
                </c:pt>
                <c:pt idx="45">
                  <c:v>-1.6294381351766001</c:v>
                </c:pt>
                <c:pt idx="46">
                  <c:v>-1.53541627547844</c:v>
                </c:pt>
                <c:pt idx="47">
                  <c:v>-1.4432685163628101</c:v>
                </c:pt>
                <c:pt idx="48">
                  <c:v>-1.35444979625798</c:v>
                </c:pt>
                <c:pt idx="49">
                  <c:v>-1.26977172587098</c:v>
                </c:pt>
                <c:pt idx="50">
                  <c:v>-1.1896055251756701</c:v>
                </c:pt>
                <c:pt idx="51">
                  <c:v>-1.1140457865630999</c:v>
                </c:pt>
                <c:pt idx="52">
                  <c:v>-1.0430256873908399</c:v>
                </c:pt>
                <c:pt idx="53">
                  <c:v>-0.976391212018349</c:v>
                </c:pt>
                <c:pt idx="54">
                  <c:v>-0.91394644819967696</c:v>
                </c:pt>
                <c:pt idx="55">
                  <c:v>-0.85548071721207597</c:v>
                </c:pt>
                <c:pt idx="56">
                  <c:v>-0.800785528035309</c:v>
                </c:pt>
                <c:pt idx="57">
                  <c:v>-0.74966712341001795</c:v>
                </c:pt>
                <c:pt idx="58">
                  <c:v>-0.70195943447773701</c:v>
                </c:pt>
                <c:pt idx="59">
                  <c:v>-0.65754294889801901</c:v>
                </c:pt>
                <c:pt idx="60">
                  <c:v>-0.616377888134376</c:v>
                </c:pt>
                <c:pt idx="61">
                  <c:v>-0.57856610465812597</c:v>
                </c:pt>
                <c:pt idx="62">
                  <c:v>-0.54446594440132701</c:v>
                </c:pt>
                <c:pt idx="63">
                  <c:v>-0.514895891728675</c:v>
                </c:pt>
                <c:pt idx="64">
                  <c:v>-0.49146458557154898</c:v>
                </c:pt>
                <c:pt idx="65">
                  <c:v>-0.47702443018399299</c:v>
                </c:pt>
                <c:pt idx="66">
                  <c:v>-0.47610531053478</c:v>
                </c:pt>
                <c:pt idx="67">
                  <c:v>-0.49489943244335199</c:v>
                </c:pt>
                <c:pt idx="68">
                  <c:v>-0.54004496449615202</c:v>
                </c:pt>
                <c:pt idx="69">
                  <c:v>-0.61553119887886198</c:v>
                </c:pt>
                <c:pt idx="70">
                  <c:v>-0.71813500066411495</c:v>
                </c:pt>
                <c:pt idx="71">
                  <c:v>-0.83377904808979397</c:v>
                </c:pt>
                <c:pt idx="72">
                  <c:v>-0.938299468030658</c:v>
                </c:pt>
                <c:pt idx="73">
                  <c:v>-1.00412769878314</c:v>
                </c:pt>
                <c:pt idx="74">
                  <c:v>-1.0100277436002101</c:v>
                </c:pt>
                <c:pt idx="75">
                  <c:v>-0.948359945787703</c:v>
                </c:pt>
                <c:pt idx="76">
                  <c:v>-0.82615136001744305</c:v>
                </c:pt>
                <c:pt idx="77">
                  <c:v>-0.66057636143536902</c:v>
                </c:pt>
                <c:pt idx="78">
                  <c:v>-0.472319980482167</c:v>
                </c:pt>
                <c:pt idx="79">
                  <c:v>-0.28012422971211298</c:v>
                </c:pt>
                <c:pt idx="80">
                  <c:v>-9.7930141876227603E-2</c:v>
                </c:pt>
                <c:pt idx="81">
                  <c:v>6.5664550911111702E-2</c:v>
                </c:pt>
                <c:pt idx="82">
                  <c:v>0.20660047088258299</c:v>
                </c:pt>
                <c:pt idx="83">
                  <c:v>0.32408568091586398</c:v>
                </c:pt>
                <c:pt idx="84">
                  <c:v>0.41938230105623803</c:v>
                </c:pt>
                <c:pt idx="85">
                  <c:v>0.49486085951594</c:v>
                </c:pt>
                <c:pt idx="86">
                  <c:v>0.55335026113452901</c:v>
                </c:pt>
                <c:pt idx="87">
                  <c:v>0.59773447278232505</c:v>
                </c:pt>
                <c:pt idx="88">
                  <c:v>0.63072911521539499</c:v>
                </c:pt>
                <c:pt idx="89">
                  <c:v>0.65477827964739899</c:v>
                </c:pt>
                <c:pt idx="90">
                  <c:v>0.67202613726292304</c:v>
                </c:pt>
                <c:pt idx="91">
                  <c:v>0.68433170160218204</c:v>
                </c:pt>
                <c:pt idx="92">
                  <c:v>0.69330603086104203</c:v>
                </c:pt>
                <c:pt idx="93">
                  <c:v>0.70035895995988295</c:v>
                </c:pt>
                <c:pt idx="94">
                  <c:v>0.70674758279486405</c:v>
                </c:pt>
                <c:pt idx="95">
                  <c:v>0.71362174392101596</c:v>
                </c:pt>
                <c:pt idx="96">
                  <c:v>0.72206326134260601</c:v>
                </c:pt>
                <c:pt idx="97">
                  <c:v>0.73311591340820903</c:v>
                </c:pt>
                <c:pt idx="98">
                  <c:v>0.74780277278607399</c:v>
                </c:pt>
                <c:pt idx="99">
                  <c:v>0.76712670934585503</c:v>
                </c:pt>
                <c:pt idx="100">
                  <c:v>0.79204942556875102</c:v>
                </c:pt>
                <c:pt idx="101">
                  <c:v>0.82344506044826604</c:v>
                </c:pt>
                <c:pt idx="102">
                  <c:v>0.86202713921062502</c:v>
                </c:pt>
                <c:pt idx="103">
                  <c:v>0.90825314690935799</c:v>
                </c:pt>
                <c:pt idx="104">
                  <c:v>0.96221907988399202</c:v>
                </c:pt>
                <c:pt idx="105">
                  <c:v>1.02356525368771</c:v>
                </c:pt>
                <c:pt idx="106">
                  <c:v>1.09142096711131</c:v>
                </c:pt>
                <c:pt idx="107">
                  <c:v>1.1644150726195901</c:v>
                </c:pt>
                <c:pt idx="108">
                  <c:v>1.2407691376779999</c:v>
                </c:pt>
                <c:pt idx="109">
                  <c:v>1.3184705213480299</c:v>
                </c:pt>
                <c:pt idx="110">
                  <c:v>1.3954999082756201</c:v>
                </c:pt>
                <c:pt idx="111">
                  <c:v>1.4700700905545701</c:v>
                </c:pt>
                <c:pt idx="112">
                  <c:v>1.5408272125100799</c:v>
                </c:pt>
                <c:pt idx="113">
                  <c:v>1.6069742078940901</c:v>
                </c:pt>
                <c:pt idx="114">
                  <c:v>1.6682945396750499</c:v>
                </c:pt>
                <c:pt idx="115">
                  <c:v>1.72507496329107</c:v>
                </c:pt>
                <c:pt idx="116">
                  <c:v>1.77794217555385</c:v>
                </c:pt>
                <c:pt idx="117">
                  <c:v>1.82763725656007</c:v>
                </c:pt>
                <c:pt idx="118">
                  <c:v>1.8747556034320301</c:v>
                </c:pt>
                <c:pt idx="119">
                  <c:v>1.9194829453112101</c:v>
                </c:pt>
                <c:pt idx="120">
                  <c:v>1.9613638898888299</c:v>
                </c:pt>
                <c:pt idx="121">
                  <c:v>1.9991487766981</c:v>
                </c:pt>
                <c:pt idx="122">
                  <c:v>2.0307724849481401</c:v>
                </c:pt>
                <c:pt idx="123">
                  <c:v>2.0535148607195302</c:v>
                </c:pt>
                <c:pt idx="124">
                  <c:v>2.06436441295484</c:v>
                </c:pt>
                <c:pt idx="125">
                  <c:v>2.0605496582610998</c:v>
                </c:pt>
                <c:pt idx="126">
                  <c:v>2.0401286340184299</c:v>
                </c:pt>
                <c:pt idx="127">
                  <c:v>2.0024710108216102</c:v>
                </c:pt>
                <c:pt idx="128">
                  <c:v>1.9484707281540401</c:v>
                </c:pt>
                <c:pt idx="129">
                  <c:v>1.8804083856673699</c:v>
                </c:pt>
                <c:pt idx="130">
                  <c:v>1.80151164306106</c:v>
                </c:pt>
                <c:pt idx="131">
                  <c:v>1.7153708707169999</c:v>
                </c:pt>
                <c:pt idx="132">
                  <c:v>1.6253975193813199</c:v>
                </c:pt>
                <c:pt idx="133">
                  <c:v>1.5344576768667599</c:v>
                </c:pt>
                <c:pt idx="134">
                  <c:v>1.4447182426979199</c:v>
                </c:pt>
                <c:pt idx="135">
                  <c:v>1.35766458227632</c:v>
                </c:pt>
                <c:pt idx="136">
                  <c:v>1.27421549291312</c:v>
                </c:pt>
                <c:pt idx="137">
                  <c:v>1.1948683715803801</c:v>
                </c:pt>
                <c:pt idx="138">
                  <c:v>1.1198327198824001</c:v>
                </c:pt>
                <c:pt idx="139">
                  <c:v>1.04913476030504</c:v>
                </c:pt>
                <c:pt idx="140">
                  <c:v>0.98269180989022997</c:v>
                </c:pt>
                <c:pt idx="141">
                  <c:v>0.92036222048696903</c:v>
                </c:pt>
                <c:pt idx="142">
                  <c:v>0.86197838714119202</c:v>
                </c:pt>
                <c:pt idx="143">
                  <c:v>0.80736968116753804</c:v>
                </c:pt>
                <c:pt idx="144">
                  <c:v>0.75638118510100505</c:v>
                </c:pt>
                <c:pt idx="145">
                  <c:v>0.70889386424626999</c:v>
                </c:pt>
                <c:pt idx="146">
                  <c:v>0.66485293924191602</c:v>
                </c:pt>
                <c:pt idx="147">
                  <c:v>0.62431426277764501</c:v>
                </c:pt>
                <c:pt idx="148">
                  <c:v>0.58752379772166397</c:v>
                </c:pt>
                <c:pt idx="149">
                  <c:v>0.55505200493387596</c:v>
                </c:pt>
                <c:pt idx="150">
                  <c:v>0.52800827634205605</c:v>
                </c:pt>
                <c:pt idx="151">
                  <c:v>0.50834651643812201</c:v>
                </c:pt>
                <c:pt idx="152">
                  <c:v>0.49921344193425499</c:v>
                </c:pt>
                <c:pt idx="153">
                  <c:v>0.50515175175475402</c:v>
                </c:pt>
                <c:pt idx="154">
                  <c:v>0.53175721978678703</c:v>
                </c:pt>
                <c:pt idx="155">
                  <c:v>0.58424544937685796</c:v>
                </c:pt>
                <c:pt idx="156">
                  <c:v>0.66464533098742196</c:v>
                </c:pt>
                <c:pt idx="157">
                  <c:v>0.76829461994403403</c:v>
                </c:pt>
                <c:pt idx="158">
                  <c:v>0.88160825674238497</c:v>
                </c:pt>
                <c:pt idx="159">
                  <c:v>0.98342255512270205</c:v>
                </c:pt>
                <c:pt idx="160">
                  <c:v>1.05047984332217</c:v>
                </c:pt>
                <c:pt idx="161">
                  <c:v>1.06471679608019</c:v>
                </c:pt>
                <c:pt idx="162">
                  <c:v>1.0185649455805901</c:v>
                </c:pt>
                <c:pt idx="163">
                  <c:v>0.91587193345580897</c:v>
                </c:pt>
                <c:pt idx="164">
                  <c:v>0.76888129668249705</c:v>
                </c:pt>
                <c:pt idx="165">
                  <c:v>0.593554934838601</c:v>
                </c:pt>
                <c:pt idx="166">
                  <c:v>0.40546973669842501</c:v>
                </c:pt>
                <c:pt idx="167">
                  <c:v>0.21736377907458199</c:v>
                </c:pt>
                <c:pt idx="168">
                  <c:v>3.8299819946510098E-2</c:v>
                </c:pt>
                <c:pt idx="169">
                  <c:v>-0.126111446630253</c:v>
                </c:pt>
                <c:pt idx="170">
                  <c:v>-0.273010848323054</c:v>
                </c:pt>
                <c:pt idx="171">
                  <c:v>-0.40150462967155698</c:v>
                </c:pt>
                <c:pt idx="172">
                  <c:v>-0.51198421800030403</c:v>
                </c:pt>
                <c:pt idx="173">
                  <c:v>-0.60561002430853705</c:v>
                </c:pt>
                <c:pt idx="174">
                  <c:v>-0.68395091195935498</c:v>
                </c:pt>
                <c:pt idx="175">
                  <c:v>-0.74874737827415205</c:v>
                </c:pt>
                <c:pt idx="176">
                  <c:v>-0.80176424595746099</c:v>
                </c:pt>
                <c:pt idx="177">
                  <c:v>-0.84470447068049503</c:v>
                </c:pt>
                <c:pt idx="178">
                  <c:v>-0.87916304295965797</c:v>
                </c:pt>
                <c:pt idx="179">
                  <c:v>-0.90660637184528203</c:v>
                </c:pt>
                <c:pt idx="180">
                  <c:v>-0.92836736229462702</c:v>
                </c:pt>
                <c:pt idx="181">
                  <c:v>-0.945649764016115</c:v>
                </c:pt>
                <c:pt idx="182">
                  <c:v>-0.95953761163090801</c:v>
                </c:pt>
                <c:pt idx="183">
                  <c:v>-0.97100702250557502</c:v>
                </c:pt>
                <c:pt idx="184">
                  <c:v>-0.980938528141171</c:v>
                </c:pt>
                <c:pt idx="185">
                  <c:v>-0.99012867337403099</c:v>
                </c:pt>
                <c:pt idx="186">
                  <c:v>-0.99929995413828998</c:v>
                </c:pt>
                <c:pt idx="187">
                  <c:v>-1.00910837071466</c:v>
                </c:pt>
                <c:pt idx="188">
                  <c:v>-1.02014801849471</c:v>
                </c:pt>
                <c:pt idx="189">
                  <c:v>-1.03295227949764</c:v>
                </c:pt>
                <c:pt idx="190">
                  <c:v>-1.0479913646835199</c:v>
                </c:pt>
                <c:pt idx="191">
                  <c:v>-1.06566622954798</c:v>
                </c:pt>
                <c:pt idx="192">
                  <c:v>-1.08629926630555</c:v>
                </c:pt>
                <c:pt idx="193">
                  <c:v>-1.1101226582582799</c:v>
                </c:pt>
                <c:pt idx="194">
                  <c:v>-1.1372658161854401</c:v>
                </c:pt>
                <c:pt idx="195">
                  <c:v>-1.1677438039417301</c:v>
                </c:pt>
                <c:pt idx="196">
                  <c:v>-1.2014489606752199</c:v>
                </c:pt>
                <c:pt idx="197">
                  <c:v>-1.2381478874520699</c:v>
                </c:pt>
                <c:pt idx="198">
                  <c:v>-1.27748547050038</c:v>
                </c:pt>
                <c:pt idx="199">
                  <c:v>-1.3189966394127901</c:v>
                </c:pt>
                <c:pt idx="200">
                  <c:v>-1.3621252205274399</c:v>
                </c:pt>
                <c:pt idx="201">
                  <c:v>-1.4062477973442999</c:v>
                </c:pt>
                <c:pt idx="202">
                  <c:v>-1.4506992764803801</c:v>
                </c:pt>
                <c:pt idx="203">
                  <c:v>-1.49479622420381</c:v>
                </c:pt>
                <c:pt idx="204">
                  <c:v>-1.5378542266883499</c:v>
                </c:pt>
                <c:pt idx="205">
                  <c:v>-1.57919660087339</c:v>
                </c:pt>
                <c:pt idx="206">
                  <c:v>-1.61815360894494</c:v>
                </c:pt>
                <c:pt idx="207">
                  <c:v>-1.6540536104788901</c:v>
                </c:pt>
                <c:pt idx="208">
                  <c:v>-1.68620991958783</c:v>
                </c:pt>
                <c:pt idx="209">
                  <c:v>-1.71390906541781</c:v>
                </c:pt>
                <c:pt idx="210">
                  <c:v>-1.73640721155335</c:v>
                </c:pt>
                <c:pt idx="211">
                  <c:v>-1.7529412224642</c:v>
                </c:pt>
                <c:pt idx="212">
                  <c:v>-1.7627589270417601</c:v>
                </c:pt>
                <c:pt idx="213">
                  <c:v>-1.76516944278083</c:v>
                </c:pt>
                <c:pt idx="214">
                  <c:v>-1.75960939647242</c:v>
                </c:pt>
                <c:pt idx="215">
                  <c:v>-1.7457155545645999</c:v>
                </c:pt>
                <c:pt idx="216">
                  <c:v>-1.72339035670909</c:v>
                </c:pt>
                <c:pt idx="217">
                  <c:v>-1.6928458214787201</c:v>
                </c:pt>
                <c:pt idx="218">
                  <c:v>-1.6546142945948299</c:v>
                </c:pt>
                <c:pt idx="219">
                  <c:v>-1.60952120392659</c:v>
                </c:pt>
                <c:pt idx="220">
                  <c:v>-1.55862350535606</c:v>
                </c:pt>
                <c:pt idx="221">
                  <c:v>-1.5031250834114001</c:v>
                </c:pt>
                <c:pt idx="222">
                  <c:v>-1.4442845494238199</c:v>
                </c:pt>
                <c:pt idx="223">
                  <c:v>-1.38333060735727</c:v>
                </c:pt>
                <c:pt idx="224">
                  <c:v>-1.3213961481943199</c:v>
                </c:pt>
                <c:pt idx="225">
                  <c:v>-1.2594764179183</c:v>
                </c:pt>
                <c:pt idx="226">
                  <c:v>-1.1984110976930999</c:v>
                </c:pt>
                <c:pt idx="227">
                  <c:v>-1.1388863698333</c:v>
                </c:pt>
                <c:pt idx="228">
                  <c:v>-1.0814514506394499</c:v>
                </c:pt>
                <c:pt idx="229">
                  <c:v>-1.02654428873451</c:v>
                </c:pt>
                <c:pt idx="230">
                  <c:v>-0.97452243871053701</c:v>
                </c:pt>
                <c:pt idx="231">
                  <c:v>-0.92569683425331395</c:v>
                </c:pt>
                <c:pt idx="232">
                  <c:v>-0.88036782177890505</c:v>
                </c:pt>
                <c:pt idx="233">
                  <c:v>-0.83886410138663503</c:v>
                </c:pt>
                <c:pt idx="234">
                  <c:v>-0.80158597461113601</c:v>
                </c:pt>
                <c:pt idx="235">
                  <c:v>-0.76905426758570095</c:v>
                </c:pt>
                <c:pt idx="236">
                  <c:v>-0.74196500736235904</c:v>
                </c:pt>
                <c:pt idx="237">
                  <c:v>-0.72124657978016105</c:v>
                </c:pt>
                <c:pt idx="238">
                  <c:v>-0.70810966688878596</c:v>
                </c:pt>
                <c:pt idx="239">
                  <c:v>-0.70407005292215097</c:v>
                </c:pt>
                <c:pt idx="240">
                  <c:v>-0.71091134811294798</c:v>
                </c:pt>
                <c:pt idx="241">
                  <c:v>-0.73054351750385005</c:v>
                </c:pt>
                <c:pt idx="242">
                  <c:v>-0.76471412163889296</c:v>
                </c:pt>
                <c:pt idx="243">
                  <c:v>-0.81455687028673096</c:v>
                </c:pt>
                <c:pt idx="244">
                  <c:v>-0.88002653334452496</c:v>
                </c:pt>
                <c:pt idx="245">
                  <c:v>-0.95936015875364</c:v>
                </c:pt>
                <c:pt idx="246">
                  <c:v>-1.04877880883537</c:v>
                </c:pt>
                <c:pt idx="247">
                  <c:v>-1.1426375112104801</c:v>
                </c:pt>
                <c:pt idx="248">
                  <c:v>-1.2341045739531</c:v>
                </c:pt>
                <c:pt idx="249">
                  <c:v>-1.31624163801185</c:v>
                </c:pt>
                <c:pt idx="250">
                  <c:v>-1.3831746691374001</c:v>
                </c:pt>
                <c:pt idx="251">
                  <c:v>-1.4310054077830301</c:v>
                </c:pt>
                <c:pt idx="252">
                  <c:v>-1.4582354890233999</c:v>
                </c:pt>
                <c:pt idx="253">
                  <c:v>-1.4656794664130499</c:v>
                </c:pt>
                <c:pt idx="254">
                  <c:v>-1.4560115436402901</c:v>
                </c:pt>
                <c:pt idx="255">
                  <c:v>-1.43315571488889</c:v>
                </c:pt>
                <c:pt idx="256">
                  <c:v>-1.40169683128254</c:v>
                </c:pt>
                <c:pt idx="257">
                  <c:v>-1.3664107618288599</c:v>
                </c:pt>
                <c:pt idx="258">
                  <c:v>-1.33193429789575</c:v>
                </c:pt>
                <c:pt idx="259">
                  <c:v>-1.3025450957114899</c:v>
                </c:pt>
                <c:pt idx="260">
                  <c:v>-1.28200175817402</c:v>
                </c:pt>
                <c:pt idx="261">
                  <c:v>-1.2733961592398799</c:v>
                </c:pt>
                <c:pt idx="262">
                  <c:v>-1.27898502692864</c:v>
                </c:pt>
                <c:pt idx="263">
                  <c:v>-1.2999892540837299</c:v>
                </c:pt>
                <c:pt idx="264">
                  <c:v>-1.33637408728735</c:v>
                </c:pt>
                <c:pt idx="265">
                  <c:v>-1.38664926115035</c:v>
                </c:pt>
                <c:pt idx="266">
                  <c:v>-1.4477522976367601</c:v>
                </c:pt>
                <c:pt idx="267">
                  <c:v>-1.51509428724773</c:v>
                </c:pt>
                <c:pt idx="268">
                  <c:v>-1.5828447591071799</c:v>
                </c:pt>
                <c:pt idx="269">
                  <c:v>-1.64449773502143</c:v>
                </c:pt>
                <c:pt idx="270">
                  <c:v>-1.6936875919241401</c:v>
                </c:pt>
                <c:pt idx="271">
                  <c:v>-1.7251225017023399</c:v>
                </c:pt>
                <c:pt idx="272">
                  <c:v>-1.7354140224233501</c:v>
                </c:pt>
                <c:pt idx="273">
                  <c:v>-1.7235601713353399</c:v>
                </c:pt>
                <c:pt idx="274">
                  <c:v>-1.6909242352913001</c:v>
                </c:pt>
                <c:pt idx="275">
                  <c:v>-1.6407226797905099</c:v>
                </c:pt>
                <c:pt idx="276">
                  <c:v>-1.57721021533391</c:v>
                </c:pt>
                <c:pt idx="277">
                  <c:v>-1.5048340007109899</c:v>
                </c:pt>
                <c:pt idx="278">
                  <c:v>-1.4275853264110401</c:v>
                </c:pt>
                <c:pt idx="279">
                  <c:v>-1.3486502569993799</c:v>
                </c:pt>
                <c:pt idx="280">
                  <c:v>-1.27033324548115</c:v>
                </c:pt>
                <c:pt idx="281">
                  <c:v>-1.19415768780438</c:v>
                </c:pt>
                <c:pt idx="282">
                  <c:v>-1.12104131806208</c:v>
                </c:pt>
                <c:pt idx="283">
                  <c:v>-1.05147490601073</c:v>
                </c:pt>
                <c:pt idx="284">
                  <c:v>-0.98566950809935505</c:v>
                </c:pt>
                <c:pt idx="285">
                  <c:v>-0.92366402684196502</c:v>
                </c:pt>
                <c:pt idx="286">
                  <c:v>-0.86539827890799703</c:v>
                </c:pt>
                <c:pt idx="287">
                  <c:v>-0.81076102152892104</c:v>
                </c:pt>
                <c:pt idx="288">
                  <c:v>-0.75962215759283103</c:v>
                </c:pt>
                <c:pt idx="289">
                  <c:v>-0.71185689177272404</c:v>
                </c:pt>
                <c:pt idx="290">
                  <c:v>-0.66736867840740099</c:v>
                </c:pt>
                <c:pt idx="291">
                  <c:v>-0.62611825391061604</c:v>
                </c:pt>
                <c:pt idx="292">
                  <c:v>-0.58816843689950105</c:v>
                </c:pt>
                <c:pt idx="293">
                  <c:v>-0.55375904505203499</c:v>
                </c:pt>
                <c:pt idx="294">
                  <c:v>-0.52343256919682601</c:v>
                </c:pt>
                <c:pt idx="295">
                  <c:v>-0.49823512086946897</c:v>
                </c:pt>
                <c:pt idx="296">
                  <c:v>-0.48000643207663801</c:v>
                </c:pt>
                <c:pt idx="297">
                  <c:v>-0.47172173774549098</c:v>
                </c:pt>
                <c:pt idx="298">
                  <c:v>-0.47772309649394201</c:v>
                </c:pt>
                <c:pt idx="299">
                  <c:v>-0.50347449685901102</c:v>
                </c:pt>
                <c:pt idx="300">
                  <c:v>-0.55431049348789097</c:v>
                </c:pt>
                <c:pt idx="301">
                  <c:v>-0.63282906540384198</c:v>
                </c:pt>
                <c:pt idx="302">
                  <c:v>-0.73542877003769402</c:v>
                </c:pt>
                <c:pt idx="303">
                  <c:v>-0.849781138856051</c:v>
                </c:pt>
                <c:pt idx="304">
                  <c:v>-0.95558325283414902</c:v>
                </c:pt>
                <c:pt idx="305">
                  <c:v>-1.0295112225374401</c:v>
                </c:pt>
                <c:pt idx="306">
                  <c:v>-1.05244348680536</c:v>
                </c:pt>
                <c:pt idx="307">
                  <c:v>-1.01522531388423</c:v>
                </c:pt>
                <c:pt idx="308">
                  <c:v>-0.92024982607524297</c:v>
                </c:pt>
                <c:pt idx="309">
                  <c:v>-0.77889227026996199</c:v>
                </c:pt>
                <c:pt idx="310">
                  <c:v>-0.606920719541862</c:v>
                </c:pt>
                <c:pt idx="311">
                  <c:v>-0.42021265661067397</c:v>
                </c:pt>
                <c:pt idx="312">
                  <c:v>-0.232040404804012</c:v>
                </c:pt>
                <c:pt idx="313">
                  <c:v>-5.2025553904907998E-2</c:v>
                </c:pt>
                <c:pt idx="314">
                  <c:v>0.11375348043743</c:v>
                </c:pt>
                <c:pt idx="315">
                  <c:v>0.26209914530787698</c:v>
                </c:pt>
                <c:pt idx="316">
                  <c:v>0.39190184602456701</c:v>
                </c:pt>
                <c:pt idx="317">
                  <c:v>0.50343453025195095</c:v>
                </c:pt>
                <c:pt idx="318">
                  <c:v>0.59780847107585</c:v>
                </c:pt>
                <c:pt idx="319">
                  <c:v>0.67658870605430099</c:v>
                </c:pt>
                <c:pt idx="320">
                  <c:v>0.74153901969394498</c:v>
                </c:pt>
                <c:pt idx="321">
                  <c:v>0.79446187561620996</c:v>
                </c:pt>
                <c:pt idx="322">
                  <c:v>0.837103799275428</c:v>
                </c:pt>
                <c:pt idx="323">
                  <c:v>0.87110404798569896</c:v>
                </c:pt>
                <c:pt idx="324">
                  <c:v>0.89797101112797095</c:v>
                </c:pt>
                <c:pt idx="325">
                  <c:v>0.91907584009583398</c:v>
                </c:pt>
                <c:pt idx="326">
                  <c:v>0.93565637179803096</c:v>
                </c:pt>
                <c:pt idx="327">
                  <c:v>0.94882680151591503</c:v>
                </c:pt>
                <c:pt idx="328">
                  <c:v>0.95959011380109505</c:v>
                </c:pt>
                <c:pt idx="329">
                  <c:v>0.96885126152101297</c:v>
                </c:pt>
                <c:pt idx="330">
                  <c:v>0.97742968702831201</c:v>
                </c:pt>
                <c:pt idx="331">
                  <c:v>0.98607014135075099</c:v>
                </c:pt>
                <c:pt idx="332">
                  <c:v>0.99545097415677497</c:v>
                </c:pt>
                <c:pt idx="333">
                  <c:v>1.00618921384875</c:v>
                </c:pt>
                <c:pt idx="334">
                  <c:v>1.01884189752082</c:v>
                </c:pt>
                <c:pt idx="335">
                  <c:v>1.03390330298773</c:v>
                </c:pt>
                <c:pt idx="336">
                  <c:v>1.0517980300318699</c:v>
                </c:pt>
                <c:pt idx="337">
                  <c:v>1.0728703082087301</c:v>
                </c:pt>
                <c:pt idx="338">
                  <c:v>1.0973704731668801</c:v>
                </c:pt>
                <c:pt idx="339">
                  <c:v>1.1254402001286501</c:v>
                </c:pt>
                <c:pt idx="340">
                  <c:v>1.15709869669176</c:v>
                </c:pt>
                <c:pt idx="341">
                  <c:v>1.1922324656799299</c:v>
                </c:pt>
                <c:pt idx="342">
                  <c:v>1.2305912577054501</c:v>
                </c:pt>
                <c:pt idx="343">
                  <c:v>1.27179228622798</c:v>
                </c:pt>
                <c:pt idx="344">
                  <c:v>1.3153336321834199</c:v>
                </c:pt>
                <c:pt idx="345">
                  <c:v>1.36061614930333</c:v>
                </c:pt>
                <c:pt idx="346">
                  <c:v>1.4069714038429999</c:v>
                </c:pt>
                <c:pt idx="347">
                  <c:v>1.45369167223407</c:v>
                </c:pt>
                <c:pt idx="348">
                  <c:v>1.5000572079210299</c:v>
                </c:pt>
                <c:pt idx="349">
                  <c:v>1.54535617467186</c:v>
                </c:pt>
                <c:pt idx="350">
                  <c:v>1.58889390467046</c:v>
                </c:pt>
                <c:pt idx="351">
                  <c:v>1.62999030981596</c:v>
                </c:pt>
                <c:pt idx="352">
                  <c:v>1.6679669961916801</c:v>
                </c:pt>
                <c:pt idx="353">
                  <c:v>1.70212843585578</c:v>
                </c:pt>
                <c:pt idx="354">
                  <c:v>1.73174392080369</c:v>
                </c:pt>
                <c:pt idx="355">
                  <c:v>1.7560384252967101</c:v>
                </c:pt>
                <c:pt idx="356">
                  <c:v>1.7742003991808799</c:v>
                </c:pt>
                <c:pt idx="357">
                  <c:v>1.7854124485287499</c:v>
                </c:pt>
                <c:pt idx="358">
                  <c:v>1.78890664306664</c:v>
                </c:pt>
                <c:pt idx="359">
                  <c:v>1.7840401953609799</c:v>
                </c:pt>
                <c:pt idx="360">
                  <c:v>1.7703806671569899</c:v>
                </c:pt>
                <c:pt idx="361">
                  <c:v>1.74778462772187</c:v>
                </c:pt>
                <c:pt idx="362">
                  <c:v>1.7164520104079299</c:v>
                </c:pt>
                <c:pt idx="363">
                  <c:v>1.6769417411405001</c:v>
                </c:pt>
                <c:pt idx="364">
                  <c:v>1.63014228275179</c:v>
                </c:pt>
                <c:pt idx="365">
                  <c:v>1.57720126056284</c:v>
                </c:pt>
                <c:pt idx="366">
                  <c:v>1.5194277667043601</c:v>
                </c:pt>
                <c:pt idx="367">
                  <c:v>1.45818608812962</c:v>
                </c:pt>
                <c:pt idx="368">
                  <c:v>1.3947991131192099</c:v>
                </c:pt>
                <c:pt idx="369">
                  <c:v>1.3304745134888201</c:v>
                </c:pt>
                <c:pt idx="370">
                  <c:v>1.2662595113892401</c:v>
                </c:pt>
                <c:pt idx="371">
                  <c:v>1.20302333103697</c:v>
                </c:pt>
                <c:pt idx="372">
                  <c:v>1.1414620531988799</c:v>
                </c:pt>
                <c:pt idx="373">
                  <c:v>1.0821189535568201</c:v>
                </c:pt>
                <c:pt idx="374">
                  <c:v>1.0254139437538301</c:v>
                </c:pt>
                <c:pt idx="375">
                  <c:v>0.97167749019916705</c:v>
                </c:pt>
                <c:pt idx="376">
                  <c:v>0.92118650844532701</c:v>
                </c:pt>
                <c:pt idx="377">
                  <c:v>0.87420168210342797</c:v>
                </c:pt>
                <c:pt idx="378">
                  <c:v>0.83100718361977099</c:v>
                </c:pt>
                <c:pt idx="379">
                  <c:v>0.79195476018181798</c:v>
                </c:pt>
                <c:pt idx="380">
                  <c:v>0.75751440534325698</c:v>
                </c:pt>
                <c:pt idx="381">
                  <c:v>0.728332912873495</c:v>
                </c:pt>
                <c:pt idx="382">
                  <c:v>0.70529862283374001</c:v>
                </c:pt>
                <c:pt idx="383">
                  <c:v>0.68960430900943304</c:v>
                </c:pt>
                <c:pt idx="384">
                  <c:v>0.682789126516536</c:v>
                </c:pt>
                <c:pt idx="385">
                  <c:v>0.68672492298097598</c:v>
                </c:pt>
                <c:pt idx="386">
                  <c:v>0.70349606635898898</c:v>
                </c:pt>
                <c:pt idx="387">
                  <c:v>0.73511627787414202</c:v>
                </c:pt>
                <c:pt idx="388">
                  <c:v>0.78304890339064803</c:v>
                </c:pt>
                <c:pt idx="389">
                  <c:v>0.84756543996542</c:v>
                </c:pt>
                <c:pt idx="390">
                  <c:v>0.92708671197002501</c:v>
                </c:pt>
                <c:pt idx="391">
                  <c:v>1.01775585753096</c:v>
                </c:pt>
                <c:pt idx="392">
                  <c:v>1.11351042493227</c:v>
                </c:pt>
                <c:pt idx="393">
                  <c:v>1.20678865525609</c:v>
                </c:pt>
                <c:pt idx="394">
                  <c:v>1.2897506844656299</c:v>
                </c:pt>
                <c:pt idx="395">
                  <c:v>1.3556544161206501</c:v>
                </c:pt>
                <c:pt idx="396">
                  <c:v>1.39995161400516</c:v>
                </c:pt>
                <c:pt idx="397">
                  <c:v>1.42080831919563</c:v>
                </c:pt>
                <c:pt idx="398">
                  <c:v>1.4190077593614201</c:v>
                </c:pt>
                <c:pt idx="399">
                  <c:v>1.39741045153263</c:v>
                </c:pt>
              </c:numCache>
            </c:numRef>
          </c:xVal>
          <c:yVal>
            <c:numRef>
              <c:f>Лист1!$AC$1:$AC$801</c:f>
              <c:numCache>
                <c:formatCode>General</c:formatCode>
                <c:ptCount val="801"/>
                <c:pt idx="0">
                  <c:v>-1.7816345910187199</c:v>
                </c:pt>
                <c:pt idx="1">
                  <c:v>-1.7985799994981699</c:v>
                </c:pt>
                <c:pt idx="2">
                  <c:v>-1.8082871520082699</c:v>
                </c:pt>
                <c:pt idx="3">
                  <c:v>-1.8103175769162101</c:v>
                </c:pt>
                <c:pt idx="4">
                  <c:v>-1.8043321610782499</c:v>
                </c:pt>
                <c:pt idx="5">
                  <c:v>-1.7900986619311201</c:v>
                </c:pt>
                <c:pt idx="6">
                  <c:v>-1.7674980878284601</c:v>
                </c:pt>
                <c:pt idx="7">
                  <c:v>-1.7365301673831599</c:v>
                </c:pt>
                <c:pt idx="8">
                  <c:v>-1.6973181439367799</c:v>
                </c:pt>
                <c:pt idx="9">
                  <c:v>-1.6501131243314699</c:v>
                </c:pt>
                <c:pt idx="10">
                  <c:v>-1.59529816713266</c:v>
                </c:pt>
                <c:pt idx="11">
                  <c:v>-1.53339219218329</c:v>
                </c:pt>
                <c:pt idx="12">
                  <c:v>-1.4650536040489099</c:v>
                </c:pt>
                <c:pt idx="13">
                  <c:v>-1.3910832234539601</c:v>
                </c:pt>
                <c:pt idx="14">
                  <c:v>-1.31242571029844</c:v>
                </c:pt>
                <c:pt idx="15">
                  <c:v>-1.23016818029688</c:v>
                </c:pt>
                <c:pt idx="16">
                  <c:v>-1.14553427289999</c:v>
                </c:pt>
                <c:pt idx="17">
                  <c:v>-1.0598717014499</c:v>
                </c:pt>
                <c:pt idx="18">
                  <c:v>-0.97463152459190405</c:v>
                </c:pt>
                <c:pt idx="19">
                  <c:v>-0.89133818665309505</c:v>
                </c:pt>
                <c:pt idx="20">
                  <c:v>-0.811550781241684</c:v>
                </c:pt>
                <c:pt idx="21">
                  <c:v>-0.73681774337529804</c:v>
                </c:pt>
                <c:pt idx="22">
                  <c:v>-0.66862879679777099</c:v>
                </c:pt>
                <c:pt idx="23">
                  <c:v>-0.60836894632828797</c:v>
                </c:pt>
                <c:pt idx="24">
                  <c:v>-0.55727926068201195</c:v>
                </c:pt>
                <c:pt idx="25">
                  <c:v>-0.51642813344870897</c:v>
                </c:pt>
                <c:pt idx="26">
                  <c:v>-0.48669496917850003</c:v>
                </c:pt>
                <c:pt idx="27">
                  <c:v>-0.46876631391798701</c:v>
                </c:pt>
                <c:pt idx="28">
                  <c:v>-0.46314277537902199</c:v>
                </c:pt>
                <c:pt idx="29">
                  <c:v>-0.470153894340615</c:v>
                </c:pt>
                <c:pt idx="30">
                  <c:v>-0.489977453004521</c:v>
                </c:pt>
                <c:pt idx="31">
                  <c:v>-0.52265942180269798</c:v>
                </c:pt>
                <c:pt idx="32">
                  <c:v>-0.56813072806814302</c:v>
                </c:pt>
                <c:pt idx="33">
                  <c:v>-0.626217244860649</c:v>
                </c:pt>
                <c:pt idx="34">
                  <c:v>-0.69663995198239803</c:v>
                </c:pt>
                <c:pt idx="35">
                  <c:v>-0.77900333246587605</c:v>
                </c:pt>
                <c:pt idx="36">
                  <c:v>-0.87277195460289003</c:v>
                </c:pt>
                <c:pt idx="37">
                  <c:v>-0.97723787096995296</c:v>
                </c:pt>
                <c:pt idx="38">
                  <c:v>-1.09148453740744</c:v>
                </c:pt>
                <c:pt idx="39">
                  <c:v>-1.2143554892676101</c:v>
                </c:pt>
                <c:pt idx="40">
                  <c:v>-1.3444367846285099</c:v>
                </c:pt>
                <c:pt idx="41">
                  <c:v>-1.4800603278195701</c:v>
                </c:pt>
                <c:pt idx="42">
                  <c:v>-1.61933076019523</c:v>
                </c:pt>
                <c:pt idx="43">
                  <c:v>-1.7601730947676</c:v>
                </c:pt>
                <c:pt idx="44">
                  <c:v>-1.9003938191635901</c:v>
                </c:pt>
                <c:pt idx="45">
                  <c:v>-2.0377464334496298</c:v>
                </c:pt>
                <c:pt idx="46">
                  <c:v>-2.1699935459593398</c:v>
                </c:pt>
                <c:pt idx="47">
                  <c:v>-2.29496059908438</c:v>
                </c:pt>
                <c:pt idx="48">
                  <c:v>-2.4105794641423102</c:v>
                </c:pt>
                <c:pt idx="49">
                  <c:v>-2.5149224229922802</c:v>
                </c:pt>
                <c:pt idx="50">
                  <c:v>-2.60622814137797</c:v>
                </c:pt>
                <c:pt idx="51">
                  <c:v>-2.6829214080645598</c:v>
                </c:pt>
                <c:pt idx="52">
                  <c:v>-2.7436281093026502</c:v>
                </c:pt>
                <c:pt idx="53">
                  <c:v>-2.7871864781906099</c:v>
                </c:pt>
                <c:pt idx="54">
                  <c:v>-2.8126552841569801</c:v>
                </c:pt>
                <c:pt idx="55">
                  <c:v>-2.81931936430255</c:v>
                </c:pt>
                <c:pt idx="56">
                  <c:v>-2.8066927385992901</c:v>
                </c:pt>
                <c:pt idx="57">
                  <c:v>-2.7745194698314202</c:v>
                </c:pt>
                <c:pt idx="58">
                  <c:v>-2.7227724052012801</c:v>
                </c:pt>
                <c:pt idx="59">
                  <c:v>-2.65164996010368</c:v>
                </c:pt>
                <c:pt idx="60">
                  <c:v>-2.5615711819885498</c:v>
                </c:pt>
                <c:pt idx="61">
                  <c:v>-2.4531694910724502</c:v>
                </c:pt>
                <c:pt idx="62">
                  <c:v>-2.3272857918497398</c:v>
                </c:pt>
                <c:pt idx="63">
                  <c:v>-2.1849621750754902</c:v>
                </c:pt>
                <c:pt idx="64">
                  <c:v>-2.0274382806909599</c:v>
                </c:pt>
                <c:pt idx="65">
                  <c:v>-1.8561535481996501</c:v>
                </c:pt>
                <c:pt idx="66">
                  <c:v>-1.6727595882111299</c:v>
                </c:pt>
                <c:pt idx="67">
                  <c:v>-1.4791463543949299</c:v>
                </c:pt>
                <c:pt idx="68">
                  <c:v>-1.2774810152927401</c:v>
                </c:pt>
                <c:pt idx="69">
                  <c:v>-1.0702467360119801</c:v>
                </c:pt>
                <c:pt idx="70">
                  <c:v>-0.86025140161500901</c:v>
                </c:pt>
                <c:pt idx="71">
                  <c:v>-0.65056424354764697</c:v>
                </c:pt>
                <c:pt idx="72">
                  <c:v>-0.44434893390025698</c:v>
                </c:pt>
                <c:pt idx="73">
                  <c:v>-0.24460336133496199</c:v>
                </c:pt>
                <c:pt idx="74">
                  <c:v>-5.3870402127449202E-2</c:v>
                </c:pt>
                <c:pt idx="75">
                  <c:v>0.125987742933685</c:v>
                </c:pt>
                <c:pt idx="76">
                  <c:v>0.29388071055714399</c:v>
                </c:pt>
                <c:pt idx="77">
                  <c:v>0.44943314334331003</c:v>
                </c:pt>
                <c:pt idx="78">
                  <c:v>0.59282126255471101</c:v>
                </c:pt>
                <c:pt idx="79">
                  <c:v>0.724567805343728</c:v>
                </c:pt>
                <c:pt idx="80">
                  <c:v>0.84535115341785305</c:v>
                </c:pt>
                <c:pt idx="81">
                  <c:v>0.95585966007061296</c:v>
                </c:pt>
                <c:pt idx="82">
                  <c:v>1.05669877114163</c:v>
                </c:pt>
                <c:pt idx="83">
                  <c:v>1.14834427125446</c:v>
                </c:pt>
                <c:pt idx="84">
                  <c:v>1.2311295831125599</c:v>
                </c:pt>
                <c:pt idx="85">
                  <c:v>1.3052551179181699</c:v>
                </c:pt>
                <c:pt idx="86">
                  <c:v>1.3708100703436901</c:v>
                </c:pt>
                <c:pt idx="87">
                  <c:v>1.4277998777277401</c:v>
                </c:pt>
                <c:pt idx="88">
                  <c:v>1.4761749894854499</c:v>
                </c:pt>
                <c:pt idx="89">
                  <c:v>1.5158583980203699</c:v>
                </c:pt>
                <c:pt idx="90">
                  <c:v>1.5467706131208701</c:v>
                </c:pt>
                <c:pt idx="91">
                  <c:v>1.56885154655326</c:v>
                </c:pt>
                <c:pt idx="92">
                  <c:v>1.58207924285015</c:v>
                </c:pt>
                <c:pt idx="93">
                  <c:v>1.5864856517092201</c:v>
                </c:pt>
                <c:pt idx="94">
                  <c:v>1.58216976338562</c:v>
                </c:pt>
                <c:pt idx="95">
                  <c:v>1.5693084718658401</c:v>
                </c:pt>
                <c:pt idx="96">
                  <c:v>1.5481655221048001</c:v>
                </c:pt>
                <c:pt idx="97">
                  <c:v>1.51909885253837</c:v>
                </c:pt>
                <c:pt idx="98">
                  <c:v>1.4825665666835699</c:v>
                </c:pt>
                <c:pt idx="99">
                  <c:v>1.4391316549786199</c:v>
                </c:pt>
                <c:pt idx="100">
                  <c:v>1.3894654345725099</c:v>
                </c:pt>
                <c:pt idx="101">
                  <c:v>1.3343494785443799</c:v>
                </c:pt>
                <c:pt idx="102">
                  <c:v>1.27467557650223</c:v>
                </c:pt>
                <c:pt idx="103">
                  <c:v>1.21144303532703</c:v>
                </c:pt>
                <c:pt idx="104">
                  <c:v>1.14575244758066</c:v>
                </c:pt>
                <c:pt idx="105">
                  <c:v>1.0787950042753101</c:v>
                </c:pt>
                <c:pt idx="106">
                  <c:v>1.0118365919029999</c:v>
                </c:pt>
                <c:pt idx="107">
                  <c:v>0.94619634600279801</c:v>
                </c:pt>
                <c:pt idx="108">
                  <c:v>0.88322002187464799</c:v>
                </c:pt>
                <c:pt idx="109">
                  <c:v>0.82424937966157796</c:v>
                </c:pt>
                <c:pt idx="110">
                  <c:v>0.77058957387885296</c:v>
                </c:pt>
                <c:pt idx="111">
                  <c:v>0.72347706450189198</c:v>
                </c:pt>
                <c:pt idx="112">
                  <c:v>0.68405065633630202</c:v>
                </c:pt>
                <c:pt idx="113">
                  <c:v>0.65332787228756894</c:v>
                </c:pt>
                <c:pt idx="114">
                  <c:v>0.632188058197523</c:v>
                </c:pt>
                <c:pt idx="115">
                  <c:v>0.62136258415636803</c:v>
                </c:pt>
                <c:pt idx="116">
                  <c:v>0.62143145740442096</c:v>
                </c:pt>
                <c:pt idx="117">
                  <c:v>0.632824763141146</c:v>
                </c:pt>
                <c:pt idx="118">
                  <c:v>0.65582670195444903</c:v>
                </c:pt>
                <c:pt idx="119">
                  <c:v>0.69057964305564601</c:v>
                </c:pt>
                <c:pt idx="120">
                  <c:v>0.737085594071762</c:v>
                </c:pt>
                <c:pt idx="121">
                  <c:v>0.79520285549646896</c:v>
                </c:pt>
                <c:pt idx="122">
                  <c:v>0.86463646064592603</c:v>
                </c:pt>
                <c:pt idx="123">
                  <c:v>0.94492235637278499</c:v>
                </c:pt>
                <c:pt idx="124">
                  <c:v>1.03540709035571</c:v>
                </c:pt>
                <c:pt idx="125">
                  <c:v>1.1352267402454801</c:v>
                </c:pt>
                <c:pt idx="126">
                  <c:v>1.2432903818619301</c:v>
                </c:pt>
                <c:pt idx="127">
                  <c:v>1.35827384576378</c:v>
                </c:pt>
                <c:pt idx="128">
                  <c:v>1.47862834461853</c:v>
                </c:pt>
                <c:pt idx="129">
                  <c:v>1.6026058336257101</c:v>
                </c:pt>
                <c:pt idx="130">
                  <c:v>1.72829948572699</c:v>
                </c:pt>
                <c:pt idx="131">
                  <c:v>1.85369465320091</c:v>
                </c:pt>
                <c:pt idx="132">
                  <c:v>1.97672419143001</c:v>
                </c:pt>
                <c:pt idx="133">
                  <c:v>2.0953223527128499</c:v>
                </c:pt>
                <c:pt idx="134">
                  <c:v>2.2074731249760502</c:v>
                </c:pt>
                <c:pt idx="135">
                  <c:v>2.3112509927515998</c:v>
                </c:pt>
                <c:pt idx="136">
                  <c:v>2.4048538584201999</c:v>
                </c:pt>
                <c:pt idx="137">
                  <c:v>2.48662892199326</c:v>
                </c:pt>
                <c:pt idx="138">
                  <c:v>2.5550927127066898</c:v>
                </c:pt>
                <c:pt idx="139">
                  <c:v>2.6089464261809399</c:v>
                </c:pt>
                <c:pt idx="140">
                  <c:v>2.64708748813407</c:v>
                </c:pt>
                <c:pt idx="141">
                  <c:v>2.66861800259406</c:v>
                </c:pt>
                <c:pt idx="142">
                  <c:v>2.6728505272248499</c:v>
                </c:pt>
                <c:pt idx="143">
                  <c:v>2.6593114725540299</c:v>
                </c:pt>
                <c:pt idx="144">
                  <c:v>2.6277423418602499</c:v>
                </c:pt>
                <c:pt idx="145">
                  <c:v>2.5780990055686601</c:v>
                </c:pt>
                <c:pt idx="146">
                  <c:v>2.5105492358471699</c:v>
                </c:pt>
                <c:pt idx="147">
                  <c:v>2.4254688241776501</c:v>
                </c:pt>
                <c:pt idx="148">
                  <c:v>2.3234367952989499</c:v>
                </c:pt>
                <c:pt idx="149">
                  <c:v>2.2052305633643501</c:v>
                </c:pt>
                <c:pt idx="150">
                  <c:v>2.0718224076333902</c:v>
                </c:pt>
                <c:pt idx="151">
                  <c:v>1.9243793900131601</c:v>
                </c:pt>
                <c:pt idx="152">
                  <c:v>1.7642696270421301</c:v>
                </c:pt>
                <c:pt idx="153">
                  <c:v>1.5930780493724499</c:v>
                </c:pt>
                <c:pt idx="154">
                  <c:v>1.41263308521026</c:v>
                </c:pt>
                <c:pt idx="155">
                  <c:v>1.2250401731890801</c:v>
                </c:pt>
                <c:pt idx="156">
                  <c:v>1.0327076217008799</c:v>
                </c:pt>
                <c:pt idx="157">
                  <c:v>0.83833800272831605</c:v>
                </c:pt>
                <c:pt idx="158">
                  <c:v>0.64485307179308304</c:v>
                </c:pt>
                <c:pt idx="159">
                  <c:v>0.45523347173983297</c:v>
                </c:pt>
                <c:pt idx="160">
                  <c:v>0.27228823331204899</c:v>
                </c:pt>
                <c:pt idx="161">
                  <c:v>9.8407261348110897E-2</c:v>
                </c:pt>
                <c:pt idx="162">
                  <c:v>-6.4633126675214994E-2</c:v>
                </c:pt>
                <c:pt idx="163">
                  <c:v>-0.21575933645480999</c:v>
                </c:pt>
                <c:pt idx="164">
                  <c:v>-0.35457309925392</c:v>
                </c:pt>
                <c:pt idx="165">
                  <c:v>-0.481235213402608</c:v>
                </c:pt>
                <c:pt idx="166">
                  <c:v>-0.59630625714272401</c:v>
                </c:pt>
                <c:pt idx="167">
                  <c:v>-0.70058622358118305</c:v>
                </c:pt>
                <c:pt idx="168">
                  <c:v>-0.79497944443508495</c:v>
                </c:pt>
                <c:pt idx="169">
                  <c:v>-0.88039495529821898</c:v>
                </c:pt>
                <c:pt idx="170">
                  <c:v>-0.95768136877426202</c:v>
                </c:pt>
                <c:pt idx="171">
                  <c:v>-1.0275900179792199</c:v>
                </c:pt>
                <c:pt idx="172">
                  <c:v>-1.09075887296628</c:v>
                </c:pt>
                <c:pt idx="173">
                  <c:v>-1.1477105324861001</c:v>
                </c:pt>
                <c:pt idx="174">
                  <c:v>-1.1988590856080501</c:v>
                </c:pt>
                <c:pt idx="175">
                  <c:v>-1.2445221173194401</c:v>
                </c:pt>
                <c:pt idx="176">
                  <c:v>-1.2849353342505301</c:v>
                </c:pt>
                <c:pt idx="177">
                  <c:v>-1.3202681702849399</c:v>
                </c:pt>
                <c:pt idx="178">
                  <c:v>-1.35063934436162</c:v>
                </c:pt>
                <c:pt idx="179">
                  <c:v>-1.37613175191143</c:v>
                </c:pt>
                <c:pt idx="180">
                  <c:v>-1.39680633780969</c:v>
                </c:pt>
                <c:pt idx="181">
                  <c:v>-1.41271476882404</c:v>
                </c:pt>
                <c:pt idx="182">
                  <c:v>-1.4239108299010601</c:v>
                </c:pt>
                <c:pt idx="183">
                  <c:v>-1.4304605331053799</c:v>
                </c:pt>
                <c:pt idx="184">
                  <c:v>-1.43245096476597</c:v>
                </c:pt>
                <c:pt idx="185">
                  <c:v>-1.4299979143630399</c:v>
                </c:pt>
                <c:pt idx="186">
                  <c:v>-1.4232523334818299</c:v>
                </c:pt>
                <c:pt idx="187">
                  <c:v>-1.4124056682119299</c:v>
                </c:pt>
                <c:pt idx="188">
                  <c:v>-1.3976940958926201</c:v>
                </c:pt>
                <c:pt idx="189">
                  <c:v>-1.3794016787505901</c:v>
                </c:pt>
                <c:pt idx="190">
                  <c:v>-1.3578624243925099</c:v>
                </c:pt>
                <c:pt idx="191">
                  <c:v>-1.3334612184110799</c:v>
                </c:pt>
                <c:pt idx="192">
                  <c:v>-1.30663357047033</c:v>
                </c:pt>
                <c:pt idx="193">
                  <c:v>-1.2778640960880601</c:v>
                </c:pt>
                <c:pt idx="194">
                  <c:v>-1.24768364674455</c:v>
                </c:pt>
                <c:pt idx="195">
                  <c:v>-1.216665006073</c:v>
                </c:pt>
                <c:pt idx="196">
                  <c:v>-1.18541709422112</c:v>
                </c:pt>
                <c:pt idx="197">
                  <c:v>-1.15457766846168</c:v>
                </c:pt>
                <c:pt idx="198">
                  <c:v>-1.12480457471878</c:v>
                </c:pt>
                <c:pt idx="199">
                  <c:v>-1.09676568625433</c:v>
                </c:pt>
                <c:pt idx="200">
                  <c:v>-1.07112775205193</c:v>
                </c:pt>
                <c:pt idx="201">
                  <c:v>-1.0485444547367699</c:v>
                </c:pt>
                <c:pt idx="202">
                  <c:v>-1.02964403162636</c:v>
                </c:pt>
                <c:pt idx="203">
                  <c:v>-1.0150168307401499</c:v>
                </c:pt>
                <c:pt idx="204">
                  <c:v>-1.0052031502994501</c:v>
                </c:pt>
                <c:pt idx="205">
                  <c:v>-1.0006816477139</c:v>
                </c:pt>
                <c:pt idx="206">
                  <c:v>-1.00185851343806</c:v>
                </c:pt>
                <c:pt idx="207">
                  <c:v>-1.00905750500075</c:v>
                </c:pt>
                <c:pt idx="208">
                  <c:v>-1.02251084995556</c:v>
                </c:pt>
                <c:pt idx="209">
                  <c:v>-1.04235097670154</c:v>
                </c:pt>
                <c:pt idx="210">
                  <c:v>-1.06860303789084</c:v>
                </c:pt>
                <c:pt idx="211">
                  <c:v>-1.1011782621197601</c:v>
                </c:pt>
                <c:pt idx="212">
                  <c:v>-1.13986830189</c:v>
                </c:pt>
                <c:pt idx="213">
                  <c:v>-1.18434091886172</c:v>
                </c:pt>
                <c:pt idx="214">
                  <c:v>-1.2341375236909899</c:v>
                </c:pt>
                <c:pt idx="215">
                  <c:v>-1.2886732173655799</c:v>
                </c:pt>
                <c:pt idx="216">
                  <c:v>-1.3472400123247801</c:v>
                </c:pt>
                <c:pt idx="217">
                  <c:v>-1.4090138071241201</c:v>
                </c:pt>
                <c:pt idx="218">
                  <c:v>-1.4730654404195</c:v>
                </c:pt>
                <c:pt idx="219">
                  <c:v>-1.5383757905136599</c:v>
                </c:pt>
                <c:pt idx="220">
                  <c:v>-1.60385448323849</c:v>
                </c:pt>
                <c:pt idx="221">
                  <c:v>-1.6683614085085601</c:v>
                </c:pt>
                <c:pt idx="222">
                  <c:v>-1.7307300000349599</c:v>
                </c:pt>
                <c:pt idx="223">
                  <c:v>-1.7897911457454501</c:v>
                </c:pt>
                <c:pt idx="224">
                  <c:v>-1.8443966670004901</c:v>
                </c:pt>
                <c:pt idx="225">
                  <c:v>-1.8934414939966699</c:v>
                </c:pt>
                <c:pt idx="226">
                  <c:v>-1.9358839151545799</c:v>
                </c:pt>
                <c:pt idx="227">
                  <c:v>-1.9707635338974001</c:v>
                </c:pt>
                <c:pt idx="228">
                  <c:v>-1.9972167874306199</c:v>
                </c:pt>
                <c:pt idx="229">
                  <c:v>-2.0144900505655401</c:v>
                </c:pt>
                <c:pt idx="230">
                  <c:v>-2.0219504631981402</c:v>
                </c:pt>
                <c:pt idx="231">
                  <c:v>-2.01909469414952</c:v>
                </c:pt>
                <c:pt idx="232">
                  <c:v>-2.0055559026963099</c:v>
                </c:pt>
                <c:pt idx="233">
                  <c:v>-1.9811091978984701</c:v>
                </c:pt>
                <c:pt idx="234">
                  <c:v>-1.9456759370308301</c:v>
                </c:pt>
                <c:pt idx="235">
                  <c:v>-1.8993272549084801</c:v>
                </c:pt>
                <c:pt idx="236">
                  <c:v>-1.8422872745307699</c:v>
                </c:pt>
                <c:pt idx="237">
                  <c:v>-1.7749365024855199</c:v>
                </c:pt>
                <c:pt idx="238">
                  <c:v>-1.69781592609212</c:v>
                </c:pt>
                <c:pt idx="239">
                  <c:v>-1.61163224033819</c:v>
                </c:pt>
                <c:pt idx="240">
                  <c:v>-1.5172643442890901</c:v>
                </c:pt>
                <c:pt idx="241">
                  <c:v>-1.41577063997015</c:v>
                </c:pt>
                <c:pt idx="242">
                  <c:v>-1.30839564965751</c:v>
                </c:pt>
                <c:pt idx="243">
                  <c:v>-1.19657307447175</c:v>
                </c:pt>
                <c:pt idx="244">
                  <c:v>-1.0819209413392401</c:v>
                </c:pt>
                <c:pt idx="245">
                  <c:v>-0.96622355814508198</c:v>
                </c:pt>
                <c:pt idx="246">
                  <c:v>-0.85139546872576599</c:v>
                </c:pt>
                <c:pt idx="247">
                  <c:v>-0.73942512328704302</c:v>
                </c:pt>
                <c:pt idx="248">
                  <c:v>-0.63230042771185202</c:v>
                </c:pt>
                <c:pt idx="249">
                  <c:v>-0.53192346940022395</c:v>
                </c:pt>
                <c:pt idx="250">
                  <c:v>-0.44002555657408099</c:v>
                </c:pt>
                <c:pt idx="251">
                  <c:v>-0.35809455221429398</c:v>
                </c:pt>
                <c:pt idx="252">
                  <c:v>-0.287323930445953</c:v>
                </c:pt>
                <c:pt idx="253">
                  <c:v>-0.228588157016513</c:v>
                </c:pt>
                <c:pt idx="254">
                  <c:v>-0.18244382980649201</c:v>
                </c:pt>
                <c:pt idx="255">
                  <c:v>-0.14915217429861899</c:v>
                </c:pt>
                <c:pt idx="256">
                  <c:v>-0.12871668441098799</c:v>
                </c:pt>
                <c:pt idx="257">
                  <c:v>-0.12092969297982401</c:v>
                </c:pt>
                <c:pt idx="258">
                  <c:v>-0.12542270644662201</c:v>
                </c:pt>
                <c:pt idx="259">
                  <c:v>-0.14171667852278599</c:v>
                </c:pt>
                <c:pt idx="260">
                  <c:v>-0.16926950779285799</c:v>
                </c:pt>
                <c:pt idx="261">
                  <c:v>-0.20751870110366399</c:v>
                </c:pt>
                <c:pt idx="262">
                  <c:v>-0.25591735273674299</c:v>
                </c:pt>
                <c:pt idx="263">
                  <c:v>-0.313961489969735</c:v>
                </c:pt>
                <c:pt idx="264">
                  <c:v>-0.38120663978809999</c:v>
                </c:pt>
                <c:pt idx="265">
                  <c:v>-0.45727142277699501</c:v>
                </c:pt>
                <c:pt idx="266">
                  <c:v>-0.54182633055816098</c:v>
                </c:pt>
                <c:pt idx="267">
                  <c:v>-0.634566819382273</c:v>
                </c:pt>
                <c:pt idx="268">
                  <c:v>-0.73517159177661895</c:v>
                </c:pt>
                <c:pt idx="269">
                  <c:v>-0.84324938316165399</c:v>
                </c:pt>
                <c:pt idx="270">
                  <c:v>-0.95828034987585697</c:v>
                </c:pt>
                <c:pt idx="271">
                  <c:v>-1.0795605304970199</c:v>
                </c:pt>
                <c:pt idx="272">
                  <c:v>-1.20615884961269</c:v>
                </c:pt>
                <c:pt idx="273">
                  <c:v>-1.3368949282170799</c:v>
                </c:pt>
                <c:pt idx="274">
                  <c:v>-1.47034240818177</c:v>
                </c:pt>
                <c:pt idx="275">
                  <c:v>-1.6048574450276101</c:v>
                </c:pt>
                <c:pt idx="276">
                  <c:v>-1.73862712016319</c:v>
                </c:pt>
                <c:pt idx="277">
                  <c:v>-1.86972943795442</c:v>
                </c:pt>
                <c:pt idx="278">
                  <c:v>-1.9961961263474099</c:v>
                </c:pt>
                <c:pt idx="279">
                  <c:v>-2.1160712794605199</c:v>
                </c:pt>
                <c:pt idx="280">
                  <c:v>-2.2274617824590801</c:v>
                </c:pt>
                <c:pt idx="281">
                  <c:v>-2.3285782044531298</c:v>
                </c:pt>
                <c:pt idx="282">
                  <c:v>-2.41776670774646</c:v>
                </c:pt>
                <c:pt idx="283">
                  <c:v>-2.4935333891856102</c:v>
                </c:pt>
                <c:pt idx="284">
                  <c:v>-2.5545626079342099</c:v>
                </c:pt>
                <c:pt idx="285">
                  <c:v>-2.5997306171221499</c:v>
                </c:pt>
                <c:pt idx="286">
                  <c:v>-2.6281154722825599</c:v>
                </c:pt>
                <c:pt idx="287">
                  <c:v>-2.6390038803041098</c:v>
                </c:pt>
                <c:pt idx="288">
                  <c:v>-2.6318954288240901</c:v>
                </c:pt>
                <c:pt idx="289">
                  <c:v>-2.6065044998877598</c:v>
                </c:pt>
                <c:pt idx="290">
                  <c:v>-2.5627601109609999</c:v>
                </c:pt>
                <c:pt idx="291">
                  <c:v>-2.5008039322309501</c:v>
                </c:pt>
                <c:pt idx="292">
                  <c:v>-2.4209868055227401</c:v>
                </c:pt>
                <c:pt idx="293">
                  <c:v>-2.3238642591708101</c:v>
                </c:pt>
                <c:pt idx="294">
                  <c:v>-2.2101918172991302</c:v>
                </c:pt>
                <c:pt idx="295">
                  <c:v>-2.0809213952276799</c:v>
                </c:pt>
                <c:pt idx="296">
                  <c:v>-1.9372007768409401</c:v>
                </c:pt>
                <c:pt idx="297">
                  <c:v>-1.78037895104206</c:v>
                </c:pt>
                <c:pt idx="298">
                  <c:v>-1.6120204112476999</c:v>
                </c:pt>
                <c:pt idx="299">
                  <c:v>-1.43393017410659</c:v>
                </c:pt>
                <c:pt idx="300">
                  <c:v>-1.24818640160971</c:v>
                </c:pt>
                <c:pt idx="301">
                  <c:v>-1.0571678522094801</c:v>
                </c:pt>
                <c:pt idx="302">
                  <c:v>-0.86355110015244496</c:v>
                </c:pt>
                <c:pt idx="303">
                  <c:v>-0.670245693407723</c:v>
                </c:pt>
                <c:pt idx="304">
                  <c:v>-0.48024559389002702</c:v>
                </c:pt>
                <c:pt idx="305">
                  <c:v>-0.29640641672412998</c:v>
                </c:pt>
                <c:pt idx="306">
                  <c:v>-0.12119677611558601</c:v>
                </c:pt>
                <c:pt idx="307">
                  <c:v>4.3506872477233699E-2</c:v>
                </c:pt>
                <c:pt idx="308">
                  <c:v>0.19652540387456499</c:v>
                </c:pt>
                <c:pt idx="309">
                  <c:v>0.33736472113541</c:v>
                </c:pt>
                <c:pt idx="310">
                  <c:v>0.466109042822965</c:v>
                </c:pt>
                <c:pt idx="311">
                  <c:v>0.583264449456251</c:v>
                </c:pt>
                <c:pt idx="312">
                  <c:v>0.68959621710668795</c:v>
                </c:pt>
                <c:pt idx="313">
                  <c:v>0.78598884672337199</c:v>
                </c:pt>
                <c:pt idx="314">
                  <c:v>0.87334107719965504</c:v>
                </c:pt>
                <c:pt idx="315">
                  <c:v>0.95249618491828003</c:v>
                </c:pt>
                <c:pt idx="316">
                  <c:v>1.02420178418631</c:v>
                </c:pt>
                <c:pt idx="317">
                  <c:v>1.0890916096617</c:v>
                </c:pt>
                <c:pt idx="318">
                  <c:v>1.1476823571425101</c:v>
                </c:pt>
                <c:pt idx="319">
                  <c:v>1.20038010840902</c:v>
                </c:pt>
                <c:pt idx="320">
                  <c:v>1.2474923764869299</c:v>
                </c:pt>
                <c:pt idx="321">
                  <c:v>1.28924306314115</c:v>
                </c:pt>
                <c:pt idx="322">
                  <c:v>1.32578855594385</c:v>
                </c:pt>
                <c:pt idx="323">
                  <c:v>1.3572338471013301</c:v>
                </c:pt>
                <c:pt idx="324">
                  <c:v>1.3836479970559501</c:v>
                </c:pt>
                <c:pt idx="325">
                  <c:v>1.40507855502006</c:v>
                </c:pt>
                <c:pt idx="326">
                  <c:v>1.42156473451221</c:v>
                </c:pt>
                <c:pt idx="327">
                  <c:v>1.43314925911349</c:v>
                </c:pt>
                <c:pt idx="328">
                  <c:v>1.4398888652998101</c:v>
                </c:pt>
                <c:pt idx="329">
                  <c:v>1.44186349051449</c:v>
                </c:pt>
                <c:pt idx="330">
                  <c:v>1.43918419528131</c:v>
                </c:pt>
                <c:pt idx="331">
                  <c:v>1.43199987414083</c:v>
                </c:pt>
                <c:pt idx="332">
                  <c:v>1.42050280522215</c:v>
                </c:pt>
                <c:pt idx="333">
                  <c:v>1.4049330746701301</c:v>
                </c:pt>
                <c:pt idx="334">
                  <c:v>1.3855818916295599</c:v>
                </c:pt>
                <c:pt idx="335">
                  <c:v>1.3627937837181101</c:v>
                </c:pt>
                <c:pt idx="336">
                  <c:v>1.33696763411199</c:v>
                </c:pt>
                <c:pt idx="337">
                  <c:v>1.3085564927259801</c:v>
                </c:pt>
                <c:pt idx="338">
                  <c:v>1.2780660699647199</c:v>
                </c:pt>
                <c:pt idx="339">
                  <c:v>1.2460518078135101</c:v>
                </c:pt>
                <c:pt idx="340">
                  <c:v>1.21311442589993</c:v>
                </c:pt>
                <c:pt idx="341">
                  <c:v>1.1798938652950399</c:v>
                </c:pt>
                <c:pt idx="342">
                  <c:v>1.1470616036794199</c:v>
                </c:pt>
                <c:pt idx="343">
                  <c:v>1.1153113913889201</c:v>
                </c:pt>
                <c:pt idx="344">
                  <c:v>1.0853485525389099</c:v>
                </c:pt>
                <c:pt idx="345">
                  <c:v>1.0578780968209101</c:v>
                </c:pt>
                <c:pt idx="346">
                  <c:v>1.0335919791511201</c:v>
                </c:pt>
                <c:pt idx="347">
                  <c:v>1.0131559082955199</c:v>
                </c:pt>
                <c:pt idx="348">
                  <c:v>0.99719612701918203</c:v>
                </c:pt>
                <c:pt idx="349">
                  <c:v>0.98628655749727001</c:v>
                </c:pt>
                <c:pt idx="350">
                  <c:v>0.98093662905145196</c:v>
                </c:pt>
                <c:pt idx="351">
                  <c:v>0.98157999387058104</c:v>
                </c:pt>
                <c:pt idx="352">
                  <c:v>0.98856421239599601</c:v>
                </c:pt>
                <c:pt idx="353">
                  <c:v>1.0021413809964601</c:v>
                </c:pt>
                <c:pt idx="354">
                  <c:v>1.0224596084297899</c:v>
                </c:pt>
                <c:pt idx="355">
                  <c:v>1.0495552475783301</c:v>
                </c:pt>
                <c:pt idx="356">
                  <c:v>1.0833458679940999</c:v>
                </c:pt>
                <c:pt idx="357">
                  <c:v>1.1236241103476601</c:v>
                </c:pt>
                <c:pt idx="358">
                  <c:v>1.17005277371741</c:v>
                </c:pt>
                <c:pt idx="359">
                  <c:v>1.22216170764058</c:v>
                </c:pt>
                <c:pt idx="360">
                  <c:v>1.2793472532993699</c:v>
                </c:pt>
                <c:pt idx="361">
                  <c:v>1.3408750380825001</c:v>
                </c:pt>
                <c:pt idx="362">
                  <c:v>1.40588682580989</c:v>
                </c:pt>
                <c:pt idx="363">
                  <c:v>1.47341184762557</c:v>
                </c:pt>
                <c:pt idx="364">
                  <c:v>1.54238262148251</c:v>
                </c:pt>
                <c:pt idx="365">
                  <c:v>1.6116547925488101</c:v>
                </c:pt>
                <c:pt idx="366">
                  <c:v>1.6800300973317099</c:v>
                </c:pt>
                <c:pt idx="367">
                  <c:v>1.74628126455407</c:v>
                </c:pt>
                <c:pt idx="368">
                  <c:v>1.8091775678239099</c:v>
                </c:pt>
                <c:pt idx="369">
                  <c:v>1.8675098357287601</c:v>
                </c:pt>
                <c:pt idx="370">
                  <c:v>1.92011395448821</c:v>
                </c:pt>
                <c:pt idx="371">
                  <c:v>1.96589219463453</c:v>
                </c:pt>
                <c:pt idx="372">
                  <c:v>2.0038319883476898</c:v>
                </c:pt>
                <c:pt idx="373">
                  <c:v>2.0330220318657801</c:v>
                </c:pt>
                <c:pt idx="374">
                  <c:v>2.0526657685450802</c:v>
                </c:pt>
                <c:pt idx="375">
                  <c:v>2.0620924254164299</c:v>
                </c:pt>
                <c:pt idx="376">
                  <c:v>2.06076584516105</c:v>
                </c:pt>
                <c:pt idx="377">
                  <c:v>2.0482913964012401</c:v>
                </c:pt>
                <c:pt idx="378">
                  <c:v>2.0244212769304202</c:v>
                </c:pt>
                <c:pt idx="379">
                  <c:v>1.9890585617715599</c:v>
                </c:pt>
                <c:pt idx="380">
                  <c:v>1.9422603999776999</c:v>
                </c:pt>
                <c:pt idx="381">
                  <c:v>1.8842408325151301</c:v>
                </c:pt>
                <c:pt idx="382">
                  <c:v>1.81537377798016</c:v>
                </c:pt>
                <c:pt idx="383">
                  <c:v>1.73619678244191</c:v>
                </c:pt>
                <c:pt idx="384">
                  <c:v>1.64741609113634</c:v>
                </c:pt>
                <c:pt idx="385">
                  <c:v>1.5499133667954701</c:v>
                </c:pt>
                <c:pt idx="386">
                  <c:v>1.4447538070708501</c:v>
                </c:pt>
                <c:pt idx="387">
                  <c:v>1.3331943616293001</c:v>
                </c:pt>
                <c:pt idx="388">
                  <c:v>1.2166891913384199</c:v>
                </c:pt>
                <c:pt idx="389">
                  <c:v>1.0968877027049799</c:v>
                </c:pt>
                <c:pt idx="390">
                  <c:v>0.97561910935617302</c:v>
                </c:pt>
                <c:pt idx="391">
                  <c:v>0.85485755274369501</c:v>
                </c:pt>
                <c:pt idx="392">
                  <c:v>0.73666429256470201</c:v>
                </c:pt>
                <c:pt idx="393">
                  <c:v>0.62310844146196398</c:v>
                </c:pt>
                <c:pt idx="394">
                  <c:v>0.51617386317199798</c:v>
                </c:pt>
                <c:pt idx="395">
                  <c:v>0.41766477995183898</c:v>
                </c:pt>
                <c:pt idx="396">
                  <c:v>0.32912409239843898</c:v>
                </c:pt>
                <c:pt idx="397">
                  <c:v>0.251775683769147</c:v>
                </c:pt>
                <c:pt idx="398">
                  <c:v>0.186496317356318</c:v>
                </c:pt>
                <c:pt idx="399">
                  <c:v>0.13381653037505201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B-4EDF-B8FA-C890BABC26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Лист1!$AD$1:$AD$801</c:f>
              <c:numCache>
                <c:formatCode>General</c:formatCode>
                <c:ptCount val="801"/>
                <c:pt idx="0">
                  <c:v>-1.1195952523731401</c:v>
                </c:pt>
                <c:pt idx="1">
                  <c:v>-1.07836802880906</c:v>
                </c:pt>
                <c:pt idx="2">
                  <c:v>-1.0388405878612701</c:v>
                </c:pt>
                <c:pt idx="3">
                  <c:v>-1.0014005688948699</c:v>
                </c:pt>
                <c:pt idx="4">
                  <c:v>-0.96642585500234601</c:v>
                </c:pt>
                <c:pt idx="5">
                  <c:v>-0.93431664405442405</c:v>
                </c:pt>
                <c:pt idx="6">
                  <c:v>-0.90552334991042804</c:v>
                </c:pt>
                <c:pt idx="7">
                  <c:v>-0.88057052834372096</c:v>
                </c:pt>
                <c:pt idx="8">
                  <c:v>-0.86007726177766497</c:v>
                </c:pt>
                <c:pt idx="9">
                  <c:v>-0.84477385560769902</c:v>
                </c:pt>
                <c:pt idx="10">
                  <c:v>-0.83551309837829602</c:v>
                </c:pt>
                <c:pt idx="11">
                  <c:v>-0.83327146474928404</c:v>
                </c:pt>
                <c:pt idx="12">
                  <c:v>-0.83913138527178199</c:v>
                </c:pt>
                <c:pt idx="13">
                  <c:v>-0.85423059793270595</c:v>
                </c:pt>
                <c:pt idx="14">
                  <c:v>-0.87966062242670096</c:v>
                </c:pt>
                <c:pt idx="15">
                  <c:v>-0.91629787820869502</c:v>
                </c:pt>
                <c:pt idx="16">
                  <c:v>-0.96456440088288897</c:v>
                </c:pt>
                <c:pt idx="17">
                  <c:v>-1.0241460352491301</c:v>
                </c:pt>
                <c:pt idx="18">
                  <c:v>-1.0937413551803099</c:v>
                </c:pt>
                <c:pt idx="19">
                  <c:v>-1.17095384150676</c:v>
                </c:pt>
                <c:pt idx="20">
                  <c:v>-1.2524364730794999</c:v>
                </c:pt>
                <c:pt idx="21">
                  <c:v>-1.33432402646695</c:v>
                </c:pt>
                <c:pt idx="22">
                  <c:v>-1.41286311889314</c:v>
                </c:pt>
                <c:pt idx="23">
                  <c:v>-1.48504705704399</c:v>
                </c:pt>
                <c:pt idx="24">
                  <c:v>-1.5490562578315801</c:v>
                </c:pt>
                <c:pt idx="25">
                  <c:v>-1.6043999403764599</c:v>
                </c:pt>
                <c:pt idx="26">
                  <c:v>-1.6517812228398101</c:v>
                </c:pt>
                <c:pt idx="27">
                  <c:v>-1.6927886539313499</c:v>
                </c:pt>
                <c:pt idx="28">
                  <c:v>-1.7295267403389201</c:v>
                </c:pt>
                <c:pt idx="29">
                  <c:v>-1.76425976514973</c:v>
                </c:pt>
                <c:pt idx="30">
                  <c:v>-1.7990941470191699</c:v>
                </c:pt>
                <c:pt idx="31">
                  <c:v>-1.8356896792190001</c:v>
                </c:pt>
                <c:pt idx="32">
                  <c:v>-1.87497851075792</c:v>
                </c:pt>
                <c:pt idx="33">
                  <c:v>-1.91688279239257</c:v>
                </c:pt>
                <c:pt idx="34">
                  <c:v>-1.9600533478140501</c:v>
                </c:pt>
                <c:pt idx="35">
                  <c:v>-2.00169455842682</c:v>
                </c:pt>
                <c:pt idx="36">
                  <c:v>-2.0375810717010001</c:v>
                </c:pt>
                <c:pt idx="37">
                  <c:v>-2.0623892534349699</c:v>
                </c:pt>
                <c:pt idx="38">
                  <c:v>-2.07043497102151</c:v>
                </c:pt>
                <c:pt idx="39">
                  <c:v>-2.0568050444980202</c:v>
                </c:pt>
                <c:pt idx="40">
                  <c:v>-2.0186839895377</c:v>
                </c:pt>
                <c:pt idx="41">
                  <c:v>-1.95645328158245</c:v>
                </c:pt>
                <c:pt idx="42">
                  <c:v>-1.8740197537862899</c:v>
                </c:pt>
                <c:pt idx="43">
                  <c:v>-1.7780205593152201</c:v>
                </c:pt>
                <c:pt idx="44">
                  <c:v>-1.6760985949709599</c:v>
                </c:pt>
                <c:pt idx="45">
                  <c:v>-1.57499830872068</c:v>
                </c:pt>
                <c:pt idx="46">
                  <c:v>-1.4793012580428699</c:v>
                </c:pt>
                <c:pt idx="47">
                  <c:v>-1.39114229023161</c:v>
                </c:pt>
                <c:pt idx="48">
                  <c:v>-1.3106811811630501</c:v>
                </c:pt>
                <c:pt idx="49">
                  <c:v>-1.2368701591181299</c:v>
                </c:pt>
                <c:pt idx="50">
                  <c:v>-1.1681584278264801</c:v>
                </c:pt>
                <c:pt idx="51">
                  <c:v>-1.10298247964679</c:v>
                </c:pt>
                <c:pt idx="52">
                  <c:v>-1.0400404324769601</c:v>
                </c:pt>
                <c:pt idx="53">
                  <c:v>-0.97840890462623897</c:v>
                </c:pt>
                <c:pt idx="54">
                  <c:v>-0.91756548795594695</c:v>
                </c:pt>
                <c:pt idx="55">
                  <c:v>-0.85736395249173702</c:v>
                </c:pt>
                <c:pt idx="56">
                  <c:v>-0.79799161512728001</c:v>
                </c:pt>
                <c:pt idx="57">
                  <c:v>-0.739924899783867</c:v>
                </c:pt>
                <c:pt idx="58">
                  <c:v>-0.68389039551535502</c:v>
                </c:pt>
                <c:pt idx="59">
                  <c:v>-0.63083348252856197</c:v>
                </c:pt>
                <c:pt idx="60">
                  <c:v>-0.58189369963665905</c:v>
                </c:pt>
                <c:pt idx="61">
                  <c:v>-0.53838501711815401</c:v>
                </c:pt>
                <c:pt idx="62">
                  <c:v>-0.50178079859657798</c:v>
                </c:pt>
                <c:pt idx="63">
                  <c:v>-0.473709869863569</c:v>
                </c:pt>
                <c:pt idx="64">
                  <c:v>-0.45598495328374</c:v>
                </c:pt>
                <c:pt idx="65">
                  <c:v>-0.450705835871758</c:v>
                </c:pt>
                <c:pt idx="66">
                  <c:v>-0.460482161953573</c:v>
                </c:pt>
                <c:pt idx="67">
                  <c:v>-0.48872642072268402</c:v>
                </c:pt>
                <c:pt idx="68">
                  <c:v>-0.53964178132093599</c:v>
                </c:pt>
                <c:pt idx="69">
                  <c:v>-0.61694496618100303</c:v>
                </c:pt>
                <c:pt idx="70">
                  <c:v>-0.72011241229265499</c:v>
                </c:pt>
                <c:pt idx="71">
                  <c:v>-0.83862543664220801</c:v>
                </c:pt>
                <c:pt idx="72">
                  <c:v>-0.94893851284073405</c:v>
                </c:pt>
                <c:pt idx="73">
                  <c:v>-1.0204546581131999</c:v>
                </c:pt>
                <c:pt idx="74">
                  <c:v>-1.028784821348</c:v>
                </c:pt>
                <c:pt idx="75">
                  <c:v>-0.96557991860787695</c:v>
                </c:pt>
                <c:pt idx="76">
                  <c:v>-0.83864771592384402</c:v>
                </c:pt>
                <c:pt idx="77">
                  <c:v>-0.66584717971135199</c:v>
                </c:pt>
                <c:pt idx="78">
                  <c:v>-0.46822815486584901</c:v>
                </c:pt>
                <c:pt idx="79">
                  <c:v>-0.26503409522106802</c:v>
                </c:pt>
                <c:pt idx="80">
                  <c:v>-7.1070659979680803E-2</c:v>
                </c:pt>
                <c:pt idx="81">
                  <c:v>0.10398340810824599</c:v>
                </c:pt>
                <c:pt idx="82">
                  <c:v>0.255063461512335</c:v>
                </c:pt>
                <c:pt idx="83">
                  <c:v>0.38067108689343698</c:v>
                </c:pt>
                <c:pt idx="84">
                  <c:v>0.481734262228525</c:v>
                </c:pt>
                <c:pt idx="85">
                  <c:v>0.56061317137770195</c:v>
                </c:pt>
                <c:pt idx="86">
                  <c:v>0.62034491746040599</c:v>
                </c:pt>
                <c:pt idx="87">
                  <c:v>0.66413216007243303</c:v>
                </c:pt>
                <c:pt idx="88">
                  <c:v>0.69503681163393005</c:v>
                </c:pt>
                <c:pt idx="89">
                  <c:v>0.71582619456888397</c:v>
                </c:pt>
                <c:pt idx="90">
                  <c:v>0.72892190346813501</c:v>
                </c:pt>
                <c:pt idx="91">
                  <c:v>0.73641125220186598</c:v>
                </c:pt>
                <c:pt idx="92">
                  <c:v>0.74009207890850803</c:v>
                </c:pt>
                <c:pt idx="93">
                  <c:v>0.74153128404468804</c:v>
                </c:pt>
                <c:pt idx="94">
                  <c:v>0.74212489550479799</c:v>
                </c:pt>
                <c:pt idx="95">
                  <c:v>0.74315259508196796</c:v>
                </c:pt>
                <c:pt idx="96">
                  <c:v>0.74582274508128799</c:v>
                </c:pt>
                <c:pt idx="97">
                  <c:v>0.75130537318483304</c:v>
                </c:pt>
                <c:pt idx="98">
                  <c:v>0.76075067207958502</c:v>
                </c:pt>
                <c:pt idx="99">
                  <c:v>0.77528973949157598</c:v>
                </c:pt>
                <c:pt idx="100">
                  <c:v>0.79601305596157601</c:v>
                </c:pt>
                <c:pt idx="101">
                  <c:v>0.82392143208165902</c:v>
                </c:pt>
                <c:pt idx="102">
                  <c:v>0.85984521096408495</c:v>
                </c:pt>
                <c:pt idx="103">
                  <c:v>0.90433216072436895</c:v>
                </c:pt>
                <c:pt idx="104">
                  <c:v>0.95751423995351304</c:v>
                </c:pt>
                <c:pt idx="105">
                  <c:v>1.0189779227431901</c:v>
                </c:pt>
                <c:pt idx="106">
                  <c:v>1.0876777825361099</c:v>
                </c:pt>
                <c:pt idx="107">
                  <c:v>1.1619396581374499</c:v>
                </c:pt>
                <c:pt idx="108">
                  <c:v>1.2395876828774499</c:v>
                </c:pt>
                <c:pt idx="109">
                  <c:v>1.31819510138769</c:v>
                </c:pt>
                <c:pt idx="110">
                  <c:v>1.39541277726333</c:v>
                </c:pt>
                <c:pt idx="111">
                  <c:v>1.46929459492141</c:v>
                </c:pt>
                <c:pt idx="112">
                  <c:v>1.5385361612516599</c:v>
                </c:pt>
                <c:pt idx="113">
                  <c:v>1.6025741791997801</c:v>
                </c:pt>
                <c:pt idx="114">
                  <c:v>1.6615400484801801</c:v>
                </c:pt>
                <c:pt idx="115">
                  <c:v>1.7160985221843801</c:v>
                </c:pt>
                <c:pt idx="116">
                  <c:v>1.7672173463370899</c:v>
                </c:pt>
                <c:pt idx="117">
                  <c:v>1.8159088245455599</c:v>
                </c:pt>
                <c:pt idx="118">
                  <c:v>1.8629700499791999</c:v>
                </c:pt>
                <c:pt idx="119">
                  <c:v>1.9087362915025701</c:v>
                </c:pt>
                <c:pt idx="120">
                  <c:v>1.95285870712344</c:v>
                </c:pt>
                <c:pt idx="121">
                  <c:v>1.99412534641217</c:v>
                </c:pt>
                <c:pt idx="122">
                  <c:v>2.0303611288828498</c:v>
                </c:pt>
                <c:pt idx="123">
                  <c:v>2.0584618094067801</c:v>
                </c:pt>
                <c:pt idx="124">
                  <c:v>2.0746281495403101</c:v>
                </c:pt>
                <c:pt idx="125">
                  <c:v>2.0748546403317101</c:v>
                </c:pt>
                <c:pt idx="126">
                  <c:v>2.0556748608799502</c:v>
                </c:pt>
                <c:pt idx="127">
                  <c:v>2.0150613728055999</c:v>
                </c:pt>
                <c:pt idx="128">
                  <c:v>1.95323784906224</c:v>
                </c:pt>
                <c:pt idx="129">
                  <c:v>1.8730582550625401</c:v>
                </c:pt>
                <c:pt idx="130">
                  <c:v>1.77966541322306</c:v>
                </c:pt>
                <c:pt idx="131">
                  <c:v>1.67942612423606</c:v>
                </c:pt>
                <c:pt idx="132">
                  <c:v>1.5785201517307801</c:v>
                </c:pt>
                <c:pt idx="133">
                  <c:v>1.4817472019363001</c:v>
                </c:pt>
                <c:pt idx="134">
                  <c:v>1.39195000381376</c:v>
                </c:pt>
                <c:pt idx="135">
                  <c:v>1.3100876255523199</c:v>
                </c:pt>
                <c:pt idx="136">
                  <c:v>1.23571849550697</c:v>
                </c:pt>
                <c:pt idx="137">
                  <c:v>1.16759838415969</c:v>
                </c:pt>
                <c:pt idx="138">
                  <c:v>1.1041950461872101</c:v>
                </c:pt>
                <c:pt idx="139">
                  <c:v>1.04404424182948</c:v>
                </c:pt>
                <c:pt idx="140">
                  <c:v>0.98595329578144097</c:v>
                </c:pt>
                <c:pt idx="141">
                  <c:v>0.92909149060555196</c:v>
                </c:pt>
                <c:pt idx="142">
                  <c:v>0.87300978680577301</c:v>
                </c:pt>
                <c:pt idx="143">
                  <c:v>0.81762341599702704</c:v>
                </c:pt>
                <c:pt idx="144">
                  <c:v>0.76317987899276696</c:v>
                </c:pt>
                <c:pt idx="145">
                  <c:v>0.710225756994323</c:v>
                </c:pt>
                <c:pt idx="146">
                  <c:v>0.65957938853921205</c:v>
                </c:pt>
                <c:pt idx="147">
                  <c:v>0.61231273741458503</c:v>
                </c:pt>
                <c:pt idx="148">
                  <c:v>0.56974462379216995</c:v>
                </c:pt>
                <c:pt idx="149">
                  <c:v>0.53344943379743104</c:v>
                </c:pt>
                <c:pt idx="150">
                  <c:v>0.50529118506864901</c:v>
                </c:pt>
                <c:pt idx="151">
                  <c:v>0.487500687774157</c:v>
                </c:pt>
                <c:pt idx="152">
                  <c:v>0.48281182091158598</c:v>
                </c:pt>
                <c:pt idx="153">
                  <c:v>0.49462694094556903</c:v>
                </c:pt>
                <c:pt idx="154">
                  <c:v>0.52702807414747099</c:v>
                </c:pt>
                <c:pt idx="155">
                  <c:v>0.58415005131503395</c:v>
                </c:pt>
                <c:pt idx="156">
                  <c:v>0.66815838405532801</c:v>
                </c:pt>
                <c:pt idx="157">
                  <c:v>0.77549156776052797</c:v>
                </c:pt>
                <c:pt idx="158">
                  <c:v>0.89296791979713797</c:v>
                </c:pt>
                <c:pt idx="159">
                  <c:v>0.99780965706814895</c:v>
                </c:pt>
                <c:pt idx="160">
                  <c:v>1.06434306667747</c:v>
                </c:pt>
                <c:pt idx="161">
                  <c:v>1.0737359438104499</c:v>
                </c:pt>
                <c:pt idx="162">
                  <c:v>1.01968544315781</c:v>
                </c:pt>
                <c:pt idx="163">
                  <c:v>0.90769681888375497</c:v>
                </c:pt>
                <c:pt idx="164">
                  <c:v>0.75089916465583195</c:v>
                </c:pt>
                <c:pt idx="165">
                  <c:v>0.56552824190933804</c:v>
                </c:pt>
                <c:pt idx="166">
                  <c:v>0.36739221361237101</c:v>
                </c:pt>
                <c:pt idx="167">
                  <c:v>0.169661837181418</c:v>
                </c:pt>
                <c:pt idx="168">
                  <c:v>-1.8052919267411E-2</c:v>
                </c:pt>
                <c:pt idx="169">
                  <c:v>-0.18965339538607701</c:v>
                </c:pt>
                <c:pt idx="170">
                  <c:v>-0.341965253274162</c:v>
                </c:pt>
                <c:pt idx="171">
                  <c:v>-0.47398132326588099</c:v>
                </c:pt>
                <c:pt idx="172">
                  <c:v>-0.58615331176566299</c:v>
                </c:pt>
                <c:pt idx="173">
                  <c:v>-0.67982353018575603</c:v>
                </c:pt>
                <c:pt idx="174">
                  <c:v>-0.75681099816490605</c:v>
                </c:pt>
                <c:pt idx="175">
                  <c:v>-0.81913118966993004</c:v>
                </c:pt>
                <c:pt idx="176">
                  <c:v>-0.86881831896692996</c:v>
                </c:pt>
                <c:pt idx="177">
                  <c:v>-0.90782056983452397</c:v>
                </c:pt>
                <c:pt idx="178">
                  <c:v>-0.93794450025014997</c:v>
                </c:pt>
                <c:pt idx="179">
                  <c:v>-0.96083121737294097</c:v>
                </c:pt>
                <c:pt idx="180">
                  <c:v>-0.977952274107598</c:v>
                </c:pt>
                <c:pt idx="181">
                  <c:v>-0.99061722252683304</c:v>
                </c:pt>
                <c:pt idx="182">
                  <c:v>-0.99998751506789796</c:v>
                </c:pt>
                <c:pt idx="183">
                  <c:v>-1.0070932678007301</c:v>
                </c:pt>
                <c:pt idx="184">
                  <c:v>-1.01285057614972</c:v>
                </c:pt>
                <c:pt idx="185">
                  <c:v>-1.0180778218035</c:v>
                </c:pt>
                <c:pt idx="186">
                  <c:v>-1.0235098818216199</c:v>
                </c:pt>
                <c:pt idx="187">
                  <c:v>-1.0298094476670401</c:v>
                </c:pt>
                <c:pt idx="188">
                  <c:v>-1.0375748526641799</c:v>
                </c:pt>
                <c:pt idx="189">
                  <c:v>-1.0473439469269901</c:v>
                </c:pt>
                <c:pt idx="190">
                  <c:v>-1.0595937024754101</c:v>
                </c:pt>
                <c:pt idx="191">
                  <c:v>-1.0747354337632</c:v>
                </c:pt>
                <c:pt idx="192">
                  <c:v>-1.09310583463251</c:v>
                </c:pt>
                <c:pt idx="193">
                  <c:v>-1.1149545014078199</c:v>
                </c:pt>
                <c:pt idx="194">
                  <c:v>-1.14042923461114</c:v>
                </c:pt>
                <c:pt idx="195">
                  <c:v>-1.1695611224503799</c:v>
                </c:pt>
                <c:pt idx="196">
                  <c:v>-1.2022520527446701</c:v>
                </c:pt>
                <c:pt idx="197">
                  <c:v>-1.2382676383046001</c:v>
                </c:pt>
                <c:pt idx="198">
                  <c:v>-1.2772383066508901</c:v>
                </c:pt>
                <c:pt idx="199">
                  <c:v>-1.3186703070497501</c:v>
                </c:pt>
                <c:pt idx="200">
                  <c:v>-1.3619666389212699</c:v>
                </c:pt>
                <c:pt idx="201">
                  <c:v>-1.4064557085557901</c:v>
                </c:pt>
                <c:pt idx="202">
                  <c:v>-1.4514234409367599</c:v>
                </c:pt>
                <c:pt idx="203">
                  <c:v>-1.4961432697994199</c:v>
                </c:pt>
                <c:pt idx="204">
                  <c:v>-1.5398984051813001</c:v>
                </c:pt>
                <c:pt idx="205">
                  <c:v>-1.5819921734272899</c:v>
                </c:pt>
                <c:pt idx="206">
                  <c:v>-1.62174476677585</c:v>
                </c:pt>
                <c:pt idx="207">
                  <c:v>-1.6584778721681901</c:v>
                </c:pt>
                <c:pt idx="208">
                  <c:v>-1.69149175199488</c:v>
                </c:pt>
                <c:pt idx="209">
                  <c:v>-1.72004191201344</c:v>
                </c:pt>
                <c:pt idx="210">
                  <c:v>-1.74332414723899</c:v>
                </c:pt>
                <c:pt idx="211">
                  <c:v>-1.7604771923717899</c:v>
                </c:pt>
                <c:pt idx="212">
                  <c:v>-1.77061103660567</c:v>
                </c:pt>
                <c:pt idx="213">
                  <c:v>-1.77286571641603</c:v>
                </c:pt>
                <c:pt idx="214">
                  <c:v>-1.7664996905350301</c:v>
                </c:pt>
                <c:pt idx="215">
                  <c:v>-1.7509988800313501</c:v>
                </c:pt>
                <c:pt idx="216">
                  <c:v>-1.7261883957733699</c:v>
                </c:pt>
                <c:pt idx="217">
                  <c:v>-1.6923216508355401</c:v>
                </c:pt>
                <c:pt idx="218">
                  <c:v>-1.6501198433000499</c:v>
                </c:pt>
                <c:pt idx="219">
                  <c:v>-1.6007420228104501</c:v>
                </c:pt>
                <c:pt idx="220">
                  <c:v>-1.54568235288156</c:v>
                </c:pt>
                <c:pt idx="221">
                  <c:v>-1.4866120977730699</c:v>
                </c:pt>
                <c:pt idx="222">
                  <c:v>-1.42520087341541</c:v>
                </c:pt>
                <c:pt idx="223">
                  <c:v>-1.3629570132084201</c:v>
                </c:pt>
                <c:pt idx="224">
                  <c:v>-1.30111827760535</c:v>
                </c:pt>
                <c:pt idx="225">
                  <c:v>-1.2406063538162799</c:v>
                </c:pt>
                <c:pt idx="226">
                  <c:v>-1.1820401170677599</c:v>
                </c:pt>
                <c:pt idx="227">
                  <c:v>-1.12579041069261</c:v>
                </c:pt>
                <c:pt idx="228">
                  <c:v>-1.07205547686876</c:v>
                </c:pt>
                <c:pt idx="229">
                  <c:v>-1.0209392767036201</c:v>
                </c:pt>
                <c:pt idx="230">
                  <c:v>-0.97252119699393402</c:v>
                </c:pt>
                <c:pt idx="231">
                  <c:v>-0.92691198095782401</c:v>
                </c:pt>
                <c:pt idx="232">
                  <c:v>-0.88429551595351097</c:v>
                </c:pt>
                <c:pt idx="233">
                  <c:v>-0.84495902561949099</c:v>
                </c:pt>
                <c:pt idx="234">
                  <c:v>-0.80931561256134099</c:v>
                </c:pt>
                <c:pt idx="235">
                  <c:v>-0.77792350423345402</c:v>
                </c:pt>
                <c:pt idx="236">
                  <c:v>-0.751506086068505</c:v>
                </c:pt>
                <c:pt idx="237">
                  <c:v>-0.73097572684247802</c:v>
                </c:pt>
                <c:pt idx="238">
                  <c:v>-0.717461703219058</c:v>
                </c:pt>
                <c:pt idx="239">
                  <c:v>-0.71233655570393795</c:v>
                </c:pt>
                <c:pt idx="240">
                  <c:v>-0.717223622790089</c:v>
                </c:pt>
                <c:pt idx="241">
                  <c:v>-0.73394961354789101</c:v>
                </c:pt>
                <c:pt idx="242">
                  <c:v>-0.76438260095862898</c:v>
                </c:pt>
                <c:pt idx="243">
                  <c:v>-0.81008172756535202</c:v>
                </c:pt>
                <c:pt idx="244">
                  <c:v>-0.87171173669258895</c:v>
                </c:pt>
                <c:pt idx="245">
                  <c:v>-0.948283741173093</c:v>
                </c:pt>
                <c:pt idx="246">
                  <c:v>-1.03647766981828</c:v>
                </c:pt>
                <c:pt idx="247">
                  <c:v>-1.13047535991941</c:v>
                </c:pt>
                <c:pt idx="248">
                  <c:v>-1.2226687728457499</c:v>
                </c:pt>
                <c:pt idx="249">
                  <c:v>-1.30518344488495</c:v>
                </c:pt>
                <c:pt idx="250">
                  <c:v>-1.37161994760132</c:v>
                </c:pt>
                <c:pt idx="251">
                  <c:v>-1.41825145001705</c:v>
                </c:pt>
                <c:pt idx="252">
                  <c:v>-1.4442887807489899</c:v>
                </c:pt>
                <c:pt idx="253">
                  <c:v>-1.45136789313088</c:v>
                </c:pt>
                <c:pt idx="254">
                  <c:v>-1.4426961375693199</c:v>
                </c:pt>
                <c:pt idx="255">
                  <c:v>-1.4222433522895099</c:v>
                </c:pt>
                <c:pt idx="256">
                  <c:v>-1.39417051281714</c:v>
                </c:pt>
                <c:pt idx="257">
                  <c:v>-1.3625204440135901</c:v>
                </c:pt>
                <c:pt idx="258">
                  <c:v>-1.3311037721288199</c:v>
                </c:pt>
                <c:pt idx="259">
                  <c:v>-1.3034841858841499</c:v>
                </c:pt>
                <c:pt idx="260">
                  <c:v>-1.2829736898817601</c:v>
                </c:pt>
                <c:pt idx="261">
                  <c:v>-1.27257224948586</c:v>
                </c:pt>
                <c:pt idx="262">
                  <c:v>-1.2748167434847</c:v>
                </c:pt>
                <c:pt idx="263">
                  <c:v>-1.29153583938539</c:v>
                </c:pt>
                <c:pt idx="264">
                  <c:v>-1.3235368663756</c:v>
                </c:pt>
                <c:pt idx="265">
                  <c:v>-1.3702760528575599</c:v>
                </c:pt>
                <c:pt idx="266">
                  <c:v>-1.4295839047810399</c:v>
                </c:pt>
                <c:pt idx="267">
                  <c:v>-1.49753196430397</c:v>
                </c:pt>
                <c:pt idx="268">
                  <c:v>-1.5685315070386301</c:v>
                </c:pt>
                <c:pt idx="269">
                  <c:v>-1.63574031132108</c:v>
                </c:pt>
                <c:pt idx="270">
                  <c:v>-1.69181044606623</c:v>
                </c:pt>
                <c:pt idx="271">
                  <c:v>-1.7299323605036601</c:v>
                </c:pt>
                <c:pt idx="272">
                  <c:v>-1.74502134333125</c:v>
                </c:pt>
                <c:pt idx="273">
                  <c:v>-1.7347696521662499</c:v>
                </c:pt>
                <c:pt idx="274">
                  <c:v>-1.7002034995580799</c:v>
                </c:pt>
                <c:pt idx="275">
                  <c:v>-1.64543744377044</c:v>
                </c:pt>
                <c:pt idx="276">
                  <c:v>-1.5765895339193099</c:v>
                </c:pt>
                <c:pt idx="277">
                  <c:v>-1.50022119115565</c:v>
                </c:pt>
                <c:pt idx="278">
                  <c:v>-1.42191281698296</c:v>
                </c:pt>
                <c:pt idx="279">
                  <c:v>-1.34546030154629</c:v>
                </c:pt>
                <c:pt idx="280">
                  <c:v>-1.27279042551691</c:v>
                </c:pt>
                <c:pt idx="281">
                  <c:v>-1.2043628680960601</c:v>
                </c:pt>
                <c:pt idx="282">
                  <c:v>-1.13973739524763</c:v>
                </c:pt>
                <c:pt idx="283">
                  <c:v>-1.07807999548251</c:v>
                </c:pt>
                <c:pt idx="284">
                  <c:v>-1.0185180306468899</c:v>
                </c:pt>
                <c:pt idx="285">
                  <c:v>-0.96034640800871796</c:v>
                </c:pt>
                <c:pt idx="286">
                  <c:v>-0.90312366332609695</c:v>
                </c:pt>
                <c:pt idx="287">
                  <c:v>-0.84669993317085801</c:v>
                </c:pt>
                <c:pt idx="288">
                  <c:v>-0.79120893567601402</c:v>
                </c:pt>
                <c:pt idx="289">
                  <c:v>-0.73704462553056405</c:v>
                </c:pt>
                <c:pt idx="290">
                  <c:v>-0.68483420100029202</c:v>
                </c:pt>
                <c:pt idx="291">
                  <c:v>-0.63541322282604196</c:v>
                </c:pt>
                <c:pt idx="292">
                  <c:v>-0.58980536234980097</c:v>
                </c:pt>
                <c:pt idx="293">
                  <c:v>-0.54920852255695196</c:v>
                </c:pt>
                <c:pt idx="294">
                  <c:v>-0.51499128266082905</c:v>
                </c:pt>
                <c:pt idx="295">
                  <c:v>-0.48870996445985898</c:v>
                </c:pt>
                <c:pt idx="296">
                  <c:v>-0.47216721086416702</c:v>
                </c:pt>
                <c:pt idx="297">
                  <c:v>-0.46754097286287599</c:v>
                </c:pt>
                <c:pt idx="298">
                  <c:v>-0.47759167217619403</c:v>
                </c:pt>
                <c:pt idx="299">
                  <c:v>-0.50584448846420305</c:v>
                </c:pt>
                <c:pt idx="300">
                  <c:v>-0.55636869648835896</c:v>
                </c:pt>
                <c:pt idx="301">
                  <c:v>-0.63239195806583204</c:v>
                </c:pt>
                <c:pt idx="302">
                  <c:v>-0.73300488880042303</c:v>
                </c:pt>
                <c:pt idx="303">
                  <c:v>-0.84867331123852296</c:v>
                </c:pt>
                <c:pt idx="304">
                  <c:v>-0.95920852092495501</c:v>
                </c:pt>
                <c:pt idx="305">
                  <c:v>-1.03850691855607</c:v>
                </c:pt>
                <c:pt idx="306">
                  <c:v>-1.06470056806766</c:v>
                </c:pt>
                <c:pt idx="307">
                  <c:v>-1.02814529512932</c:v>
                </c:pt>
                <c:pt idx="308">
                  <c:v>-0.93228768636018999</c:v>
                </c:pt>
                <c:pt idx="309">
                  <c:v>-0.78942139054688198</c:v>
                </c:pt>
                <c:pt idx="310">
                  <c:v>-0.61546999613615205</c:v>
                </c:pt>
                <c:pt idx="311">
                  <c:v>-0.42603917424965299</c:v>
                </c:pt>
                <c:pt idx="312">
                  <c:v>-0.23419549435671599</c:v>
                </c:pt>
                <c:pt idx="313">
                  <c:v>-4.9658749769083202E-2</c:v>
                </c:pt>
                <c:pt idx="314">
                  <c:v>0.121118335065487</c:v>
                </c:pt>
                <c:pt idx="315">
                  <c:v>0.27444363806383199</c:v>
                </c:pt>
                <c:pt idx="316">
                  <c:v>0.40874823866395399</c:v>
                </c:pt>
                <c:pt idx="317">
                  <c:v>0.52397357629254504</c:v>
                </c:pt>
                <c:pt idx="318">
                  <c:v>0.62105289580054202</c:v>
                </c:pt>
                <c:pt idx="319">
                  <c:v>0.70150874830782906</c:v>
                </c:pt>
                <c:pt idx="320">
                  <c:v>0.76716172795303095</c:v>
                </c:pt>
                <c:pt idx="321">
                  <c:v>0.81993266432016398</c:v>
                </c:pt>
                <c:pt idx="322">
                  <c:v>0.86171671365526903</c:v>
                </c:pt>
                <c:pt idx="323">
                  <c:v>0.89430935190313698</c:v>
                </c:pt>
                <c:pt idx="324">
                  <c:v>0.919368069856495</c:v>
                </c:pt>
                <c:pt idx="325">
                  <c:v>0.93839765794386398</c:v>
                </c:pt>
                <c:pt idx="326">
                  <c:v>0.95275043970101503</c:v>
                </c:pt>
                <c:pt idx="327">
                  <c:v>0.96363543105941796</c:v>
                </c:pt>
                <c:pt idx="328">
                  <c:v>0.97213224941077603</c:v>
                </c:pt>
                <c:pt idx="329">
                  <c:v>0.97920685340702596</c:v>
                </c:pt>
                <c:pt idx="330">
                  <c:v>0.98572703676794504</c:v>
                </c:pt>
                <c:pt idx="331">
                  <c:v>0.99247616209842604</c:v>
                </c:pt>
                <c:pt idx="332">
                  <c:v>1.00016400028403</c:v>
                </c:pt>
                <c:pt idx="333">
                  <c:v>1.00943380901929</c:v>
                </c:pt>
                <c:pt idx="334">
                  <c:v>1.02086500201071</c:v>
                </c:pt>
                <c:pt idx="335">
                  <c:v>1.03497099043522</c:v>
                </c:pt>
                <c:pt idx="336">
                  <c:v>1.0521920859183</c:v>
                </c:pt>
                <c:pt idx="337">
                  <c:v>1.0728838017897899</c:v>
                </c:pt>
                <c:pt idx="338">
                  <c:v>1.0973015161601201</c:v>
                </c:pt>
                <c:pt idx="339">
                  <c:v>1.1255832522604401</c:v>
                </c:pt>
                <c:pt idx="340">
                  <c:v>1.1577331853866599</c:v>
                </c:pt>
                <c:pt idx="341">
                  <c:v>1.1936091878500801</c:v>
                </c:pt>
                <c:pt idx="342">
                  <c:v>1.2329179674487001</c:v>
                </c:pt>
                <c:pt idx="343">
                  <c:v>1.2752208248325401</c:v>
                </c:pt>
                <c:pt idx="344">
                  <c:v>1.3199515678309199</c:v>
                </c:pt>
                <c:pt idx="345">
                  <c:v>1.36644578298789</c:v>
                </c:pt>
                <c:pt idx="346">
                  <c:v>1.41397795039228</c:v>
                </c:pt>
                <c:pt idx="347">
                  <c:v>1.46180055338777</c:v>
                </c:pt>
                <c:pt idx="348">
                  <c:v>1.50917816042338</c:v>
                </c:pt>
                <c:pt idx="349">
                  <c:v>1.55540992643321</c:v>
                </c:pt>
                <c:pt idx="350">
                  <c:v>1.5998360549731301</c:v>
                </c:pt>
                <c:pt idx="351">
                  <c:v>1.6418269813802999</c:v>
                </c:pt>
                <c:pt idx="352">
                  <c:v>1.68075764595836</c:v>
                </c:pt>
                <c:pt idx="353">
                  <c:v>1.71597255151076</c:v>
                </c:pt>
                <c:pt idx="354">
                  <c:v>1.7467499127312001</c:v>
                </c:pt>
                <c:pt idx="355">
                  <c:v>1.7722749025441</c:v>
                </c:pt>
                <c:pt idx="356">
                  <c:v>1.7916326258543001</c:v>
                </c:pt>
                <c:pt idx="357">
                  <c:v>1.8038306812693701</c:v>
                </c:pt>
                <c:pt idx="358">
                  <c:v>1.80785841341142</c:v>
                </c:pt>
                <c:pt idx="359">
                  <c:v>1.80278448498565</c:v>
                </c:pt>
                <c:pt idx="360">
                  <c:v>1.78788580870228</c:v>
                </c:pt>
                <c:pt idx="361">
                  <c:v>1.76278987288356</c:v>
                </c:pt>
                <c:pt idx="362">
                  <c:v>1.72760167295371</c:v>
                </c:pt>
                <c:pt idx="363">
                  <c:v>1.68298048385667</c:v>
                </c:pt>
                <c:pt idx="364">
                  <c:v>1.6301358828910899</c:v>
                </c:pt>
                <c:pt idx="365">
                  <c:v>1.57072946179947</c:v>
                </c:pt>
                <c:pt idx="366">
                  <c:v>1.5066951254968199</c:v>
                </c:pt>
                <c:pt idx="367">
                  <c:v>1.4400166976089701</c:v>
                </c:pt>
                <c:pt idx="368">
                  <c:v>1.37251473873067</c:v>
                </c:pt>
                <c:pt idx="369">
                  <c:v>1.3056886742445999</c:v>
                </c:pt>
                <c:pt idx="370">
                  <c:v>1.24063919247189</c:v>
                </c:pt>
                <c:pt idx="371">
                  <c:v>1.17807034609909</c:v>
                </c:pt>
                <c:pt idx="372">
                  <c:v>1.11835171954577</c:v>
                </c:pt>
                <c:pt idx="373">
                  <c:v>1.0616134291700901</c:v>
                </c:pt>
                <c:pt idx="374">
                  <c:v>1.00784918569922</c:v>
                </c:pt>
                <c:pt idx="375">
                  <c:v>0.95701046324863703</c:v>
                </c:pt>
                <c:pt idx="376">
                  <c:v>0.90908345179907901</c:v>
                </c:pt>
                <c:pt idx="377">
                  <c:v>0.86414727568275596</c:v>
                </c:pt>
                <c:pt idx="378">
                  <c:v>0.82241618706669095</c:v>
                </c:pt>
                <c:pt idx="379">
                  <c:v>0.78427045588238598</c:v>
                </c:pt>
                <c:pt idx="380">
                  <c:v>0.75028117416340101</c:v>
                </c:pt>
                <c:pt idx="381">
                  <c:v>0.72123367814036898</c:v>
                </c:pt>
                <c:pt idx="382">
                  <c:v>0.69815275311869096</c:v>
                </c:pt>
                <c:pt idx="383">
                  <c:v>0.68232943777043997</c:v>
                </c:pt>
                <c:pt idx="384">
                  <c:v>0.67534232888814905</c:v>
                </c:pt>
                <c:pt idx="385">
                  <c:v>0.67905326853790704</c:v>
                </c:pt>
                <c:pt idx="386">
                  <c:v>0.69553635967629102</c:v>
                </c:pt>
                <c:pt idx="387">
                  <c:v>0.72687365481172095</c:v>
                </c:pt>
                <c:pt idx="388">
                  <c:v>0.77473693690641698</c:v>
                </c:pt>
                <c:pt idx="389">
                  <c:v>0.83970953099300205</c:v>
                </c:pt>
                <c:pt idx="390">
                  <c:v>0.92043170721705903</c:v>
                </c:pt>
                <c:pt idx="391">
                  <c:v>1.01287907074715</c:v>
                </c:pt>
                <c:pt idx="392">
                  <c:v>1.1102716249334901</c:v>
                </c:pt>
                <c:pt idx="393">
                  <c:v>1.20400082295237</c:v>
                </c:pt>
                <c:pt idx="394">
                  <c:v>1.2854325711511601</c:v>
                </c:pt>
                <c:pt idx="395">
                  <c:v>1.3478372387164499</c:v>
                </c:pt>
                <c:pt idx="396">
                  <c:v>1.3875918185942</c:v>
                </c:pt>
                <c:pt idx="397">
                  <c:v>1.4043053521589199</c:v>
                </c:pt>
                <c:pt idx="398">
                  <c:v>1.4001297500032599</c:v>
                </c:pt>
                <c:pt idx="399">
                  <c:v>1.3787661170739201</c:v>
                </c:pt>
              </c:numCache>
            </c:numRef>
          </c:xVal>
          <c:yVal>
            <c:numRef>
              <c:f>Лист1!$AF$1:$AF$801</c:f>
              <c:numCache>
                <c:formatCode>General</c:formatCode>
                <c:ptCount val="801"/>
                <c:pt idx="0">
                  <c:v>-1.7926805195059401</c:v>
                </c:pt>
                <c:pt idx="1">
                  <c:v>-1.81012339879318</c:v>
                </c:pt>
                <c:pt idx="2">
                  <c:v>-1.8202450206149099</c:v>
                </c:pt>
                <c:pt idx="3">
                  <c:v>-1.82257235140317</c:v>
                </c:pt>
                <c:pt idx="4">
                  <c:v>-1.81673167393454</c:v>
                </c:pt>
                <c:pt idx="5">
                  <c:v>-1.8024598763573501</c:v>
                </c:pt>
                <c:pt idx="6">
                  <c:v>-1.7796142809027999</c:v>
                </c:pt>
                <c:pt idx="7">
                  <c:v>-1.74818084248564</c:v>
                </c:pt>
                <c:pt idx="8">
                  <c:v>-1.708280636557</c:v>
                </c:pt>
                <c:pt idx="9">
                  <c:v>-1.6601746116758</c:v>
                </c:pt>
                <c:pt idx="10">
                  <c:v>-1.60426658892261</c:v>
                </c:pt>
                <c:pt idx="11">
                  <c:v>-1.54110445844745</c:v>
                </c:pt>
                <c:pt idx="12">
                  <c:v>-1.47137950218835</c:v>
                </c:pt>
                <c:pt idx="13">
                  <c:v>-1.39592384323595</c:v>
                </c:pt>
                <c:pt idx="14">
                  <c:v>-1.3157062557211101</c:v>
                </c:pt>
                <c:pt idx="15">
                  <c:v>-1.23182691260068</c:v>
                </c:pt>
                <c:pt idx="16">
                  <c:v>-1.1455117896897</c:v>
                </c:pt>
                <c:pt idx="17">
                  <c:v>-1.0581067933827899</c:v>
                </c:pt>
                <c:pt idx="18">
                  <c:v>-0.97106973999298596</c:v>
                </c:pt>
                <c:pt idx="19">
                  <c:v>-0.88595550349774299</c:v>
                </c:pt>
                <c:pt idx="20">
                  <c:v>-0.80438791392732401</c:v>
                </c:pt>
                <c:pt idx="21">
                  <c:v>-0.72801394085526105</c:v>
                </c:pt>
                <c:pt idx="22">
                  <c:v>-0.65844200751113202</c:v>
                </c:pt>
                <c:pt idx="23">
                  <c:v>-0.59717383699250903</c:v>
                </c:pt>
                <c:pt idx="24">
                  <c:v>-0.54554307730685803</c:v>
                </c:pt>
                <c:pt idx="25">
                  <c:v>-0.50467172623538603</c:v>
                </c:pt>
                <c:pt idx="26">
                  <c:v>-0.47544917749462001</c:v>
                </c:pt>
                <c:pt idx="27">
                  <c:v>-0.45853251324623101</c:v>
                </c:pt>
                <c:pt idx="28">
                  <c:v>-0.45436291790446798</c:v>
                </c:pt>
                <c:pt idx="29">
                  <c:v>-0.463191841099655</c:v>
                </c:pt>
                <c:pt idx="30">
                  <c:v>-0.485110678278037</c:v>
                </c:pt>
                <c:pt idx="31">
                  <c:v>-0.52007824368115996</c:v>
                </c:pt>
                <c:pt idx="32">
                  <c:v>-0.56794074384336701</c:v>
                </c:pt>
                <c:pt idx="33">
                  <c:v>-0.62843947909453701</c:v>
                </c:pt>
                <c:pt idx="34">
                  <c:v>-0.70120277075521797</c:v>
                </c:pt>
                <c:pt idx="35">
                  <c:v>-0.785721578743796</c:v>
                </c:pt>
                <c:pt idx="36">
                  <c:v>-0.88131348568869095</c:v>
                </c:pt>
                <c:pt idx="37">
                  <c:v>-0.98708608110563101</c:v>
                </c:pt>
                <c:pt idx="38">
                  <c:v>-1.1019146340642101</c:v>
                </c:pt>
                <c:pt idx="39">
                  <c:v>-1.2244456855507899</c:v>
                </c:pt>
                <c:pt idx="40">
                  <c:v>-1.3531273169837399</c:v>
                </c:pt>
                <c:pt idx="41">
                  <c:v>-1.48625578995744</c:v>
                </c:pt>
                <c:pt idx="42">
                  <c:v>-1.6220264310035699</c:v>
                </c:pt>
                <c:pt idx="43">
                  <c:v>-1.75858250367781</c:v>
                </c:pt>
                <c:pt idx="44">
                  <c:v>-1.8940574684791101</c:v>
                </c:pt>
                <c:pt idx="45">
                  <c:v>-2.0266012590779998</c:v>
                </c:pt>
                <c:pt idx="46">
                  <c:v>-2.1543833794337601</c:v>
                </c:pt>
                <c:pt idx="47">
                  <c:v>-2.2755798354671701</c:v>
                </c:pt>
                <c:pt idx="48">
                  <c:v>-2.3883626987853801</c:v>
                </c:pt>
                <c:pt idx="49">
                  <c:v>-2.49090828358929</c:v>
                </c:pt>
                <c:pt idx="50">
                  <c:v>-2.5814277289829999</c:v>
                </c:pt>
                <c:pt idx="51">
                  <c:v>-2.6582136846309798</c:v>
                </c:pt>
                <c:pt idx="52">
                  <c:v>-2.719693437588</c:v>
                </c:pt>
                <c:pt idx="53">
                  <c:v>-2.7644801070671901</c:v>
                </c:pt>
                <c:pt idx="54">
                  <c:v>-2.79141616107432</c:v>
                </c:pt>
                <c:pt idx="55">
                  <c:v>-2.79960575743074</c:v>
                </c:pt>
                <c:pt idx="56">
                  <c:v>-2.7884340328761201</c:v>
                </c:pt>
                <c:pt idx="57">
                  <c:v>-2.7575727892206801</c:v>
                </c:pt>
                <c:pt idx="58">
                  <c:v>-2.7069733953320299</c:v>
                </c:pt>
                <c:pt idx="59">
                  <c:v>-2.6368492919852802</c:v>
                </c:pt>
                <c:pt idx="60">
                  <c:v>-2.5476522070607701</c:v>
                </c:pt>
                <c:pt idx="61">
                  <c:v>-2.4400478504438401</c:v>
                </c:pt>
                <c:pt idx="62">
                  <c:v>-2.3148981159384001</c:v>
                </c:pt>
                <c:pt idx="63">
                  <c:v>-2.1732571718332099</c:v>
                </c:pt>
                <c:pt idx="64">
                  <c:v>-2.0163874495549501</c:v>
                </c:pt>
                <c:pt idx="65">
                  <c:v>-1.8457968956666899</c:v>
                </c:pt>
                <c:pt idx="66">
                  <c:v>-1.6632885037424701</c:v>
                </c:pt>
                <c:pt idx="67">
                  <c:v>-1.4709960037687699</c:v>
                </c:pt>
                <c:pt idx="68">
                  <c:v>-1.27136413194052</c:v>
                </c:pt>
                <c:pt idx="69">
                  <c:v>-1.06704612394884</c:v>
                </c:pt>
                <c:pt idx="70">
                  <c:v>-0.860761631829703</c:v>
                </c:pt>
                <c:pt idx="71">
                  <c:v>-0.65522449172677</c:v>
                </c:pt>
                <c:pt idx="72">
                  <c:v>-0.45315239360021897</c:v>
                </c:pt>
                <c:pt idx="73">
                  <c:v>-0.25717943038937402</c:v>
                </c:pt>
                <c:pt idx="74">
                  <c:v>-6.9606278713503195E-2</c:v>
                </c:pt>
                <c:pt idx="75">
                  <c:v>0.107803112550111</c:v>
                </c:pt>
                <c:pt idx="76">
                  <c:v>0.273892827508051</c:v>
                </c:pt>
                <c:pt idx="77">
                  <c:v>0.42816163976488197</c:v>
                </c:pt>
                <c:pt idx="78">
                  <c:v>0.57076015909579003</c:v>
                </c:pt>
                <c:pt idx="79">
                  <c:v>0.70232515056532696</c:v>
                </c:pt>
                <c:pt idx="80">
                  <c:v>0.82368345643548802</c:v>
                </c:pt>
                <c:pt idx="81">
                  <c:v>0.93558173369905595</c:v>
                </c:pt>
                <c:pt idx="82">
                  <c:v>1.0385487175018799</c:v>
                </c:pt>
                <c:pt idx="83">
                  <c:v>1.1328825662620201</c:v>
                </c:pt>
                <c:pt idx="84">
                  <c:v>1.21870050791305</c:v>
                </c:pt>
                <c:pt idx="85">
                  <c:v>1.2959985334036701</c:v>
                </c:pt>
                <c:pt idx="86">
                  <c:v>1.3646988652116001</c:v>
                </c:pt>
                <c:pt idx="87">
                  <c:v>1.42468313364179</c:v>
                </c:pt>
                <c:pt idx="88">
                  <c:v>1.47581613938976</c:v>
                </c:pt>
                <c:pt idx="89">
                  <c:v>1.5179648927314899</c:v>
                </c:pt>
                <c:pt idx="90">
                  <c:v>1.5510155338159</c:v>
                </c:pt>
                <c:pt idx="91">
                  <c:v>1.5748890356064</c:v>
                </c:pt>
                <c:pt idx="92">
                  <c:v>1.5895557111590799</c:v>
                </c:pt>
                <c:pt idx="93">
                  <c:v>1.59504827185312</c:v>
                </c:pt>
                <c:pt idx="94">
                  <c:v>1.59147321648141</c:v>
                </c:pt>
                <c:pt idx="95">
                  <c:v>1.5790204678726201</c:v>
                </c:pt>
                <c:pt idx="96">
                  <c:v>1.5579713048269299</c:v>
                </c:pt>
                <c:pt idx="97">
                  <c:v>1.52870471616565</c:v>
                </c:pt>
                <c:pt idx="98">
                  <c:v>1.49170231985236</c:v>
                </c:pt>
                <c:pt idx="99">
                  <c:v>1.4475519536039101</c:v>
                </c:pt>
                <c:pt idx="100">
                  <c:v>1.3969499769759099</c:v>
                </c:pt>
                <c:pt idx="101">
                  <c:v>1.3407022537223401</c:v>
                </c:pt>
                <c:pt idx="102">
                  <c:v>1.27972371602178</c:v>
                </c:pt>
                <c:pt idx="103">
                  <c:v>1.2150363164553899</c:v>
                </c:pt>
                <c:pt idx="104">
                  <c:v>1.1477649655133999</c:v>
                </c:pt>
                <c:pt idx="105">
                  <c:v>1.07913064021726</c:v>
                </c:pt>
                <c:pt idx="106">
                  <c:v>1.01043925741064</c:v>
                </c:pt>
                <c:pt idx="107">
                  <c:v>0.94306442085199904</c:v>
                </c:pt>
                <c:pt idx="108">
                  <c:v>0.87842231790437897</c:v>
                </c:pt>
                <c:pt idx="109">
                  <c:v>0.81793832694338597</c:v>
                </c:pt>
                <c:pt idx="110">
                  <c:v>0.76300716758841602</c:v>
                </c:pt>
                <c:pt idx="111">
                  <c:v>0.71495074957721005</c:v>
                </c:pt>
                <c:pt idx="112">
                  <c:v>0.67497904205777104</c:v>
                </c:pt>
                <c:pt idx="113">
                  <c:v>0.64415868796035802</c:v>
                </c:pt>
                <c:pt idx="114">
                  <c:v>0.62339211441292597</c:v>
                </c:pt>
                <c:pt idx="115">
                  <c:v>0.61340748269228396</c:v>
                </c:pt>
                <c:pt idx="116">
                  <c:v>0.61475777286602895</c:v>
                </c:pt>
                <c:pt idx="117">
                  <c:v>0.62782592741759302</c:v>
                </c:pt>
                <c:pt idx="118">
                  <c:v>0.65283226352404</c:v>
                </c:pt>
                <c:pt idx="119">
                  <c:v>0.68984022849192494</c:v>
                </c:pt>
                <c:pt idx="120">
                  <c:v>0.73875707362629395</c:v>
                </c:pt>
                <c:pt idx="121">
                  <c:v>0.79932737184726799</c:v>
                </c:pt>
                <c:pt idx="122">
                  <c:v>0.87111970264869099</c:v>
                </c:pt>
                <c:pt idx="123">
                  <c:v>0.953510058694788</c:v>
                </c:pt>
                <c:pt idx="124">
                  <c:v>1.0456684675544901</c:v>
                </c:pt>
                <c:pt idx="125">
                  <c:v>1.14655591826836</c:v>
                </c:pt>
                <c:pt idx="126">
                  <c:v>1.2549352404116101</c:v>
                </c:pt>
                <c:pt idx="127">
                  <c:v>1.36939322093803</c:v>
                </c:pt>
                <c:pt idx="128">
                  <c:v>1.4883669023458199</c:v>
                </c:pt>
                <c:pt idx="129">
                  <c:v>1.61016947772299</c:v>
                </c:pt>
                <c:pt idx="130">
                  <c:v>1.7330182092898501</c:v>
                </c:pt>
                <c:pt idx="131">
                  <c:v>1.8550692178407699</c:v>
                </c:pt>
                <c:pt idx="132">
                  <c:v>1.97445748946799</c:v>
                </c:pt>
                <c:pt idx="133">
                  <c:v>2.0893332035795198</c:v>
                </c:pt>
                <c:pt idx="134">
                  <c:v>2.19788742570752</c:v>
                </c:pt>
                <c:pt idx="135">
                  <c:v>2.29836906360205</c:v>
                </c:pt>
                <c:pt idx="136">
                  <c:v>2.38910076398601</c:v>
                </c:pt>
                <c:pt idx="137">
                  <c:v>2.4684998275784298</c:v>
                </c:pt>
                <c:pt idx="138">
                  <c:v>2.5351050163348501</c:v>
                </c:pt>
                <c:pt idx="139">
                  <c:v>2.5876061780249402</c:v>
                </c:pt>
                <c:pt idx="140">
                  <c:v>2.6248724305907101</c:v>
                </c:pt>
                <c:pt idx="141">
                  <c:v>2.6459752721099798</c:v>
                </c:pt>
                <c:pt idx="142">
                  <c:v>2.6502041579218898</c:v>
                </c:pt>
                <c:pt idx="143">
                  <c:v>2.6370732268670301</c:v>
                </c:pt>
                <c:pt idx="144">
                  <c:v>2.6063189424076301</c:v>
                </c:pt>
                <c:pt idx="145">
                  <c:v>2.55788961541294</c:v>
                </c:pt>
                <c:pt idx="146">
                  <c:v>2.4919292055600799</c:v>
                </c:pt>
                <c:pt idx="147">
                  <c:v>2.4087594032449098</c:v>
                </c:pt>
                <c:pt idx="148">
                  <c:v>2.3088655320656799</c:v>
                </c:pt>
                <c:pt idx="149">
                  <c:v>2.1928928526315601</c:v>
                </c:pt>
                <c:pt idx="150">
                  <c:v>2.0616597368832799</c:v>
                </c:pt>
                <c:pt idx="151">
                  <c:v>1.91619193264127</c:v>
                </c:pt>
                <c:pt idx="152">
                  <c:v>1.7577763523349099</c:v>
                </c:pt>
                <c:pt idx="153">
                  <c:v>1.5880222540203199</c:v>
                </c:pt>
                <c:pt idx="154">
                  <c:v>1.40890395400571</c:v>
                </c:pt>
                <c:pt idx="155">
                  <c:v>1.22275216103253</c:v>
                </c:pt>
                <c:pt idx="156">
                  <c:v>1.0321788961354299</c:v>
                </c:pt>
                <c:pt idx="157">
                  <c:v>0.83996533635404602</c:v>
                </c:pt>
                <c:pt idx="158">
                  <c:v>0.64895791237313705</c:v>
                </c:pt>
                <c:pt idx="159">
                  <c:v>0.46195203175425797</c:v>
                </c:pt>
                <c:pt idx="160">
                  <c:v>0.28150771967537103</c:v>
                </c:pt>
                <c:pt idx="161">
                  <c:v>0.109762360253482</c:v>
                </c:pt>
                <c:pt idx="162">
                  <c:v>-5.1645281599370201E-2</c:v>
                </c:pt>
                <c:pt idx="163">
                  <c:v>-0.20158817134530399</c:v>
                </c:pt>
                <c:pt idx="164">
                  <c:v>-0.33950089566049402</c:v>
                </c:pt>
                <c:pt idx="165">
                  <c:v>-0.46542197460252499</c:v>
                </c:pt>
                <c:pt idx="166">
                  <c:v>-0.579922490787523</c:v>
                </c:pt>
                <c:pt idx="167">
                  <c:v>-0.68391255893478997</c:v>
                </c:pt>
                <c:pt idx="168">
                  <c:v>-0.77841611070495198</c:v>
                </c:pt>
                <c:pt idx="169">
                  <c:v>-0.86440294724128897</c:v>
                </c:pt>
                <c:pt idx="170">
                  <c:v>-0.94270566527830402</c:v>
                </c:pt>
                <c:pt idx="171">
                  <c:v>-1.01400106319282</c:v>
                </c:pt>
                <c:pt idx="172">
                  <c:v>-1.07882393147796</c:v>
                </c:pt>
                <c:pt idx="173">
                  <c:v>-1.1375903920367101</c:v>
                </c:pt>
                <c:pt idx="174">
                  <c:v>-1.1906202018006</c:v>
                </c:pt>
                <c:pt idx="175">
                  <c:v>-1.2381552572888599</c:v>
                </c:pt>
                <c:pt idx="176">
                  <c:v>-1.28037481711755</c:v>
                </c:pt>
                <c:pt idx="177">
                  <c:v>-1.31740866383892</c:v>
                </c:pt>
                <c:pt idx="178">
                  <c:v>-1.34934914948782</c:v>
                </c:pt>
                <c:pt idx="179">
                  <c:v>-1.37626262056041</c:v>
                </c:pt>
                <c:pt idx="180">
                  <c:v>-1.3982003798013101</c:v>
                </c:pt>
                <c:pt idx="181">
                  <c:v>-1.4152091530162101</c:v>
                </c:pt>
                <c:pt idx="182">
                  <c:v>-1.42734095021144</c:v>
                </c:pt>
                <c:pt idx="183">
                  <c:v>-1.4346621949048799</c:v>
                </c:pt>
                <c:pt idx="184">
                  <c:v>-1.43726200952579</c:v>
                </c:pt>
                <c:pt idx="185">
                  <c:v>-1.4352595685996601</c:v>
                </c:pt>
                <c:pt idx="186">
                  <c:v>-1.4288104550843099</c:v>
                </c:pt>
                <c:pt idx="187">
                  <c:v>-1.41811197481136</c:v>
                </c:pt>
                <c:pt idx="188">
                  <c:v>-1.4034073984288</c:v>
                </c:pt>
                <c:pt idx="189">
                  <c:v>-1.3849891096511699</c:v>
                </c:pt>
                <c:pt idx="190">
                  <c:v>-1.36320064333039</c:v>
                </c:pt>
                <c:pt idx="191">
                  <c:v>-1.3384375968873199</c:v>
                </c:pt>
                <c:pt idx="192">
                  <c:v>-1.31114739348771</c:v>
                </c:pt>
                <c:pt idx="193">
                  <c:v>-1.2818278641238501</c:v>
                </c:pt>
                <c:pt idx="194">
                  <c:v>-1.2510245979544099</c:v>
                </c:pt>
                <c:pt idx="195">
                  <c:v>-1.21932698720121</c:v>
                </c:pt>
                <c:pt idx="196">
                  <c:v>-1.1873628698004099</c:v>
                </c:pt>
                <c:pt idx="197">
                  <c:v>-1.1557916604207501</c:v>
                </c:pt>
                <c:pt idx="198">
                  <c:v>-1.12529587368781</c:v>
                </c:pt>
                <c:pt idx="199">
                  <c:v>-1.0965709982201099</c:v>
                </c:pt>
                <c:pt idx="200">
                  <c:v>-1.0703137847334601</c:v>
                </c:pt>
                <c:pt idx="201">
                  <c:v>-1.0472091585730099</c:v>
                </c:pt>
                <c:pt idx="202">
                  <c:v>-1.0279161296516699</c:v>
                </c:pt>
                <c:pt idx="203">
                  <c:v>-1.01305320982092</c:v>
                </c:pt>
                <c:pt idx="204">
                  <c:v>-1.0031839182626501</c:v>
                </c:pt>
                <c:pt idx="205">
                  <c:v>-0.99880293610092497</c:v>
                </c:pt>
                <c:pt idx="206">
                  <c:v>-1.0003233675290799</c:v>
                </c:pt>
                <c:pt idx="207">
                  <c:v>-1.00806541031269</c:v>
                </c:pt>
                <c:pt idx="208">
                  <c:v>-1.0222465842402699</c:v>
                </c:pt>
                <c:pt idx="209">
                  <c:v>-1.0429735615009099</c:v>
                </c:pt>
                <c:pt idx="210">
                  <c:v>-1.07023561940951</c:v>
                </c:pt>
                <c:pt idx="211">
                  <c:v>-1.1038997950826399</c:v>
                </c:pt>
                <c:pt idx="212">
                  <c:v>-1.1437079329462101</c:v>
                </c:pt>
                <c:pt idx="213">
                  <c:v>-1.18927592477058</c:v>
                </c:pt>
                <c:pt idx="214">
                  <c:v>-1.2400954900536001</c:v>
                </c:pt>
                <c:pt idx="215">
                  <c:v>-1.29553879661585</c:v>
                </c:pt>
                <c:pt idx="216">
                  <c:v>-1.35486608228401</c:v>
                </c:pt>
                <c:pt idx="217">
                  <c:v>-1.41723624532613</c:v>
                </c:pt>
                <c:pt idx="218">
                  <c:v>-1.4817201583618</c:v>
                </c:pt>
                <c:pt idx="219">
                  <c:v>-1.5473162340548601</c:v>
                </c:pt>
                <c:pt idx="220">
                  <c:v>-1.6129675326244299</c:v>
                </c:pt>
                <c:pt idx="221">
                  <c:v>-1.6775795100422799</c:v>
                </c:pt>
                <c:pt idx="222">
                  <c:v>-1.74003749516996</c:v>
                </c:pt>
                <c:pt idx="223">
                  <c:v>-1.7992232680068301</c:v>
                </c:pt>
                <c:pt idx="224">
                  <c:v>-1.8540306439285601</c:v>
                </c:pt>
                <c:pt idx="225">
                  <c:v>-1.9033805153178001</c:v>
                </c:pt>
                <c:pt idx="226">
                  <c:v>-1.9462360817001401</c:v>
                </c:pt>
                <c:pt idx="227">
                  <c:v>-1.9816188795570699</c:v>
                </c:pt>
                <c:pt idx="228">
                  <c:v>-2.0086257908298002</c:v>
                </c:pt>
                <c:pt idx="229">
                  <c:v>-2.02644668663959</c:v>
                </c:pt>
                <c:pt idx="230">
                  <c:v>-2.0343819631650502</c:v>
                </c:pt>
                <c:pt idx="231">
                  <c:v>-2.0318590638685099</c:v>
                </c:pt>
                <c:pt idx="232">
                  <c:v>-2.0184471624079201</c:v>
                </c:pt>
                <c:pt idx="233">
                  <c:v>-1.9938694402361801</c:v>
                </c:pt>
                <c:pt idx="234">
                  <c:v>-1.95801274092652</c:v>
                </c:pt>
                <c:pt idx="235">
                  <c:v>-1.9109347246159101</c:v>
                </c:pt>
                <c:pt idx="236">
                  <c:v>-1.85286888906387</c:v>
                </c:pt>
                <c:pt idx="237">
                  <c:v>-1.7842278837957199</c:v>
                </c:pt>
                <c:pt idx="238">
                  <c:v>-1.70560535757292</c:v>
                </c:pt>
                <c:pt idx="239">
                  <c:v>-1.61777615043736</c:v>
                </c:pt>
                <c:pt idx="240">
                  <c:v>-1.5216941237244399</c:v>
                </c:pt>
                <c:pt idx="241">
                  <c:v>-1.4184867106145</c:v>
                </c:pt>
                <c:pt idx="242">
                  <c:v>-1.3094459633543001</c:v>
                </c:pt>
                <c:pt idx="243">
                  <c:v>-1.19601781818732</c:v>
                </c:pt>
                <c:pt idx="244">
                  <c:v>-1.0797935479352101</c:v>
                </c:pt>
                <c:pt idx="245">
                  <c:v>-0.96250675983420297</c:v>
                </c:pt>
                <c:pt idx="246">
                  <c:v>-0.84603198089653697</c:v>
                </c:pt>
                <c:pt idx="247">
                  <c:v>-0.73236821943030395</c:v>
                </c:pt>
                <c:pt idx="248">
                  <c:v>-0.62358455347783703</c:v>
                </c:pt>
                <c:pt idx="249">
                  <c:v>-0.52171844491570496</c:v>
                </c:pt>
                <c:pt idx="250">
                  <c:v>-0.42864652269950798</c:v>
                </c:pt>
                <c:pt idx="251">
                  <c:v>-0.34596671569439102</c:v>
                </c:pt>
                <c:pt idx="252">
                  <c:v>-0.27492286048822601</c:v>
                </c:pt>
                <c:pt idx="253">
                  <c:v>-0.21637952060066601</c:v>
                </c:pt>
                <c:pt idx="254">
                  <c:v>-0.17083691949707899</c:v>
                </c:pt>
                <c:pt idx="255">
                  <c:v>-0.13847106356198499</c:v>
                </c:pt>
                <c:pt idx="256">
                  <c:v>-0.11918693370648099</c:v>
                </c:pt>
                <c:pt idx="257">
                  <c:v>-0.11267672392653599</c:v>
                </c:pt>
                <c:pt idx="258">
                  <c:v>-0.11847815814833799</c:v>
                </c:pt>
                <c:pt idx="259">
                  <c:v>-0.13602998258698601</c:v>
                </c:pt>
                <c:pt idx="260">
                  <c:v>-0.164723113421086</c:v>
                </c:pt>
                <c:pt idx="261">
                  <c:v>-0.20394654927337499</c:v>
                </c:pt>
                <c:pt idx="262">
                  <c:v>-0.25312688208388101</c:v>
                </c:pt>
                <c:pt idx="263">
                  <c:v>-0.31175915229225998</c:v>
                </c:pt>
                <c:pt idx="264">
                  <c:v>-0.37942531232846599</c:v>
                </c:pt>
                <c:pt idx="265">
                  <c:v>-0.45579535967562101</c:v>
                </c:pt>
                <c:pt idx="266">
                  <c:v>-0.54060616624449997</c:v>
                </c:pt>
                <c:pt idx="267">
                  <c:v>-0.63361524297810501</c:v>
                </c:pt>
                <c:pt idx="268">
                  <c:v>-0.73453206145841399</c:v>
                </c:pt>
                <c:pt idx="269">
                  <c:v>-0.84293779716037998</c:v>
                </c:pt>
                <c:pt idx="270">
                  <c:v>-0.95821244085354895</c:v>
                </c:pt>
                <c:pt idx="271">
                  <c:v>-1.07949044528174</c:v>
                </c:pt>
                <c:pt idx="272">
                  <c:v>-1.2056578337741799</c:v>
                </c:pt>
                <c:pt idx="273">
                  <c:v>-1.3353874860098001</c:v>
                </c:pt>
                <c:pt idx="274">
                  <c:v>-1.4671955698000001</c:v>
                </c:pt>
                <c:pt idx="275">
                  <c:v>-1.59949985918141</c:v>
                </c:pt>
                <c:pt idx="276">
                  <c:v>-1.7306675003545</c:v>
                </c:pt>
                <c:pt idx="277">
                  <c:v>-1.8590463418466601</c:v>
                </c:pt>
                <c:pt idx="278">
                  <c:v>-1.98297792350914</c:v>
                </c:pt>
                <c:pt idx="279">
                  <c:v>-2.1007963104859599</c:v>
                </c:pt>
                <c:pt idx="280">
                  <c:v>-2.2108243381658799</c:v>
                </c:pt>
                <c:pt idx="281">
                  <c:v>-2.3113804386045</c:v>
                </c:pt>
                <c:pt idx="282">
                  <c:v>-2.40080292777344</c:v>
                </c:pt>
                <c:pt idx="283">
                  <c:v>-2.4774899762618099</c:v>
                </c:pt>
                <c:pt idx="284">
                  <c:v>-2.53994817290824</c:v>
                </c:pt>
                <c:pt idx="285">
                  <c:v>-2.58684173566354</c:v>
                </c:pt>
                <c:pt idx="286">
                  <c:v>-2.6170361191341698</c:v>
                </c:pt>
                <c:pt idx="287">
                  <c:v>-2.6296320347615199</c:v>
                </c:pt>
                <c:pt idx="288">
                  <c:v>-2.6239878367659002</c:v>
                </c:pt>
                <c:pt idx="289">
                  <c:v>-2.59972975402271</c:v>
                </c:pt>
                <c:pt idx="290">
                  <c:v>-2.55675077257815</c:v>
                </c:pt>
                <c:pt idx="291">
                  <c:v>-2.4952002722448001</c:v>
                </c:pt>
                <c:pt idx="292">
                  <c:v>-2.4154678304938502</c:v>
                </c:pt>
                <c:pt idx="293">
                  <c:v>-2.31816581248248</c:v>
                </c:pt>
                <c:pt idx="294">
                  <c:v>-2.2041162013473801</c:v>
                </c:pt>
                <c:pt idx="295">
                  <c:v>-2.0743471283588701</c:v>
                </c:pt>
                <c:pt idx="296">
                  <c:v>-1.93010295704484</c:v>
                </c:pt>
                <c:pt idx="297">
                  <c:v>-1.7728673239923101</c:v>
                </c:pt>
                <c:pt idx="298">
                  <c:v>-1.6043899929046801</c:v>
                </c:pt>
                <c:pt idx="299">
                  <c:v>-1.4266969445372399</c:v>
                </c:pt>
                <c:pt idx="300">
                  <c:v>-1.2420578989192499</c:v>
                </c:pt>
                <c:pt idx="301">
                  <c:v>-1.0529054212037601</c:v>
                </c:pt>
                <c:pt idx="302">
                  <c:v>-0.86175108788904498</c:v>
                </c:pt>
                <c:pt idx="303">
                  <c:v>-0.67116859437759901</c:v>
                </c:pt>
                <c:pt idx="304">
                  <c:v>-0.48381629208777999</c:v>
                </c:pt>
                <c:pt idx="305">
                  <c:v>-0.30234162481989602</c:v>
                </c:pt>
                <c:pt idx="306">
                  <c:v>-0.12911942607382601</c:v>
                </c:pt>
                <c:pt idx="307">
                  <c:v>3.3992808094808397E-2</c:v>
                </c:pt>
                <c:pt idx="308">
                  <c:v>0.185757817416731</c:v>
                </c:pt>
                <c:pt idx="309">
                  <c:v>0.325581993183364</c:v>
                </c:pt>
                <c:pt idx="310">
                  <c:v>0.45349941323890602</c:v>
                </c:pt>
                <c:pt idx="311">
                  <c:v>0.57007023214478603</c:v>
                </c:pt>
                <c:pt idx="312">
                  <c:v>0.67618384240240303</c:v>
                </c:pt>
                <c:pt idx="313">
                  <c:v>0.77283761775789706</c:v>
                </c:pt>
                <c:pt idx="314">
                  <c:v>0.86097138201443002</c:v>
                </c:pt>
                <c:pt idx="315">
                  <c:v>0.9413860377687</c:v>
                </c:pt>
                <c:pt idx="316">
                  <c:v>1.0147274121488801</c:v>
                </c:pt>
                <c:pt idx="317">
                  <c:v>1.0815025886841201</c:v>
                </c:pt>
                <c:pt idx="318">
                  <c:v>1.1421047589574</c:v>
                </c:pt>
                <c:pt idx="319">
                  <c:v>1.1968356620440099</c:v>
                </c:pt>
                <c:pt idx="320">
                  <c:v>1.24592324116403</c:v>
                </c:pt>
                <c:pt idx="321">
                  <c:v>1.28953564534079</c:v>
                </c:pt>
                <c:pt idx="322">
                  <c:v>1.3277932654595399</c:v>
                </c:pt>
                <c:pt idx="323">
                  <c:v>1.3607799784539401</c:v>
                </c:pt>
                <c:pt idx="324">
                  <c:v>1.3885541372119199</c:v>
                </c:pt>
                <c:pt idx="325">
                  <c:v>1.4111594040784099</c:v>
                </c:pt>
                <c:pt idx="326">
                  <c:v>1.42863530370659</c:v>
                </c:pt>
                <c:pt idx="327">
                  <c:v>1.44102729868294</c:v>
                </c:pt>
                <c:pt idx="328">
                  <c:v>1.44839619903429</c:v>
                </c:pt>
                <c:pt idx="329">
                  <c:v>1.4508267564147601</c:v>
                </c:pt>
                <c:pt idx="330">
                  <c:v>1.44843533858937</c:v>
                </c:pt>
                <c:pt idx="331">
                  <c:v>1.44137661727634</c:v>
                </c:pt>
                <c:pt idx="332">
                  <c:v>1.4298492281886801</c:v>
                </c:pt>
                <c:pt idx="333">
                  <c:v>1.41410037601631</c:v>
                </c:pt>
                <c:pt idx="334">
                  <c:v>1.3944293606481999</c:v>
                </c:pt>
                <c:pt idx="335">
                  <c:v>1.3711899962110701</c:v>
                </c:pt>
                <c:pt idx="336">
                  <c:v>1.34479188346159</c:v>
                </c:pt>
                <c:pt idx="337">
                  <c:v>1.3157004802848</c:v>
                </c:pt>
                <c:pt idx="338">
                  <c:v>1.2844358957351001</c:v>
                </c:pt>
                <c:pt idx="339">
                  <c:v>1.2515703116624499</c:v>
                </c:pt>
                <c:pt idx="340">
                  <c:v>1.21772391551651</c:v>
                </c:pt>
                <c:pt idx="341">
                  <c:v>1.1835592148137</c:v>
                </c:pt>
                <c:pt idx="342">
                  <c:v>1.1497736089727</c:v>
                </c:pt>
                <c:pt idx="343">
                  <c:v>1.1170901322074001</c:v>
                </c:pt>
                <c:pt idx="344">
                  <c:v>1.0862463648195</c:v>
                </c:pt>
                <c:pt idx="345">
                  <c:v>1.057981642696</c:v>
                </c:pt>
                <c:pt idx="346">
                  <c:v>1.0330228616485</c:v>
                </c:pt>
                <c:pt idx="347">
                  <c:v>1.0120693407471399</c:v>
                </c:pt>
                <c:pt idx="348">
                  <c:v>0.99577733245060396</c:v>
                </c:pt>
                <c:pt idx="349">
                  <c:v>0.98474480830392297</c:v>
                </c:pt>
                <c:pt idx="350">
                  <c:v>0.97949709132301799</c:v>
                </c:pt>
                <c:pt idx="351">
                  <c:v>0.98047376550555398</c:v>
                </c:pt>
                <c:pt idx="352">
                  <c:v>0.98801711226993405</c:v>
                </c:pt>
                <c:pt idx="353">
                  <c:v>1.00236215919621</c:v>
                </c:pt>
                <c:pt idx="354">
                  <c:v>1.02362832905596</c:v>
                </c:pt>
                <c:pt idx="355">
                  <c:v>1.0518126753805199</c:v>
                </c:pt>
                <c:pt idx="356">
                  <c:v>1.0867847792448899</c:v>
                </c:pt>
                <c:pt idx="357">
                  <c:v>1.1282835174675101</c:v>
                </c:pt>
                <c:pt idx="358">
                  <c:v>1.17591602464441</c:v>
                </c:pt>
                <c:pt idx="359">
                  <c:v>1.22915919129518</c:v>
                </c:pt>
                <c:pt idx="360">
                  <c:v>1.28736394190843</c:v>
                </c:pt>
                <c:pt idx="361">
                  <c:v>1.3497623666340499</c:v>
                </c:pt>
                <c:pt idx="362">
                  <c:v>1.4154776387769099</c:v>
                </c:pt>
                <c:pt idx="363">
                  <c:v>1.48353660853773</c:v>
                </c:pt>
                <c:pt idx="364">
                  <c:v>1.55288497587067</c:v>
                </c:pt>
                <c:pt idx="365">
                  <c:v>1.6224048596640199</c:v>
                </c:pt>
                <c:pt idx="366">
                  <c:v>1.6909342902831801</c:v>
                </c:pt>
                <c:pt idx="367">
                  <c:v>1.7572877626435399</c:v>
                </c:pt>
                <c:pt idx="368">
                  <c:v>1.82027678359617</c:v>
                </c:pt>
                <c:pt idx="369">
                  <c:v>1.87872954643278</c:v>
                </c:pt>
                <c:pt idx="370">
                  <c:v>1.9315093869590201</c:v>
                </c:pt>
                <c:pt idx="371">
                  <c:v>1.9775321942737301</c:v>
                </c:pt>
                <c:pt idx="372">
                  <c:v>2.0157831641753901</c:v>
                </c:pt>
                <c:pt idx="373">
                  <c:v>2.0453331315315602</c:v>
                </c:pt>
                <c:pt idx="374">
                  <c:v>2.06535436502599</c:v>
                </c:pt>
                <c:pt idx="375">
                  <c:v>2.0751353860486801</c:v>
                </c:pt>
                <c:pt idx="376">
                  <c:v>2.0740942411153198</c:v>
                </c:pt>
                <c:pt idx="377">
                  <c:v>2.0617897543480699</c:v>
                </c:pt>
                <c:pt idx="378">
                  <c:v>2.0379305663604099</c:v>
                </c:pt>
                <c:pt idx="379">
                  <c:v>2.0023821409095799</c:v>
                </c:pt>
                <c:pt idx="380">
                  <c:v>1.95517229111388</c:v>
                </c:pt>
                <c:pt idx="381">
                  <c:v>1.8964960378148701</c:v>
                </c:pt>
                <c:pt idx="382">
                  <c:v>1.82672065289026</c:v>
                </c:pt>
                <c:pt idx="383">
                  <c:v>1.7463914540280301</c:v>
                </c:pt>
                <c:pt idx="384">
                  <c:v>1.6562382477403399</c:v>
                </c:pt>
                <c:pt idx="385">
                  <c:v>1.5571813533438099</c:v>
                </c:pt>
                <c:pt idx="386">
                  <c:v>1.45033525257915</c:v>
                </c:pt>
                <c:pt idx="387">
                  <c:v>1.33700779393979</c:v>
                </c:pt>
                <c:pt idx="388">
                  <c:v>1.2186941968522</c:v>
                </c:pt>
                <c:pt idx="389">
                  <c:v>1.09706738702511</c:v>
                </c:pt>
                <c:pt idx="390">
                  <c:v>0.97396664974348002</c:v>
                </c:pt>
                <c:pt idx="391">
                  <c:v>0.851381263429841</c:v>
                </c:pt>
                <c:pt idx="392">
                  <c:v>0.73141558058362399</c:v>
                </c:pt>
                <c:pt idx="393">
                  <c:v>0.61621811868784004</c:v>
                </c:pt>
                <c:pt idx="394">
                  <c:v>0.50787188870271005</c:v>
                </c:pt>
                <c:pt idx="395">
                  <c:v>0.40826909402258299</c:v>
                </c:pt>
                <c:pt idx="396">
                  <c:v>0.31900522502357798</c:v>
                </c:pt>
                <c:pt idx="397">
                  <c:v>0.24131472128244</c:v>
                </c:pt>
                <c:pt idx="398">
                  <c:v>0.17604946222170501</c:v>
                </c:pt>
                <c:pt idx="399">
                  <c:v>0.123690330156932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0B-4EDF-B8FA-C890BABC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815"/>
        <c:axId val="16198143"/>
      </c:scatterChart>
      <c:valAx>
        <c:axId val="161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8143"/>
        <c:crosses val="autoZero"/>
        <c:crossBetween val="midCat"/>
      </c:valAx>
      <c:valAx>
        <c:axId val="161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Лист1!$AB$1:$AB$801</c:f>
              <c:numCache>
                <c:formatCode>General</c:formatCode>
                <c:ptCount val="801"/>
                <c:pt idx="0">
                  <c:v>-0.38068587199401699</c:v>
                </c:pt>
                <c:pt idx="1">
                  <c:v>-0.31251787030282402</c:v>
                </c:pt>
                <c:pt idx="2">
                  <c:v>-0.23879567366972901</c:v>
                </c:pt>
                <c:pt idx="3">
                  <c:v>-0.16042719570977301</c:v>
                </c:pt>
                <c:pt idx="4">
                  <c:v>-7.8411359086653198E-2</c:v>
                </c:pt>
                <c:pt idx="5">
                  <c:v>6.1734346914285804E-3</c:v>
                </c:pt>
                <c:pt idx="6">
                  <c:v>9.2178869371973102E-2</c:v>
                </c:pt>
                <c:pt idx="7">
                  <c:v>0.17839405774000899</c:v>
                </c:pt>
                <c:pt idx="8">
                  <c:v>0.26355058288658001</c:v>
                </c:pt>
                <c:pt idx="9">
                  <c:v>0.34632544005409999</c:v>
                </c:pt>
                <c:pt idx="10">
                  <c:v>0.42534255773471402</c:v>
                </c:pt>
                <c:pt idx="11">
                  <c:v>0.499174312221566</c:v>
                </c:pt>
                <c:pt idx="12">
                  <c:v>0.56634546462772195</c:v>
                </c:pt>
                <c:pt idx="13">
                  <c:v>0.62534314075992004</c:v>
                </c:pt>
                <c:pt idx="14">
                  <c:v>0.67463752979498004</c:v>
                </c:pt>
                <c:pt idx="15">
                  <c:v>0.71271832237716204</c:v>
                </c:pt>
                <c:pt idx="16">
                  <c:v>0.73815077869990497</c:v>
                </c:pt>
                <c:pt idx="17">
                  <c:v>0.74965205622565201</c:v>
                </c:pt>
                <c:pt idx="18">
                  <c:v>0.74618299964085899</c:v>
                </c:pt>
                <c:pt idx="19">
                  <c:v>0.72704408963526901</c:v>
                </c:pt>
                <c:pt idx="20">
                  <c:v>0.69195892200176601</c:v>
                </c:pt>
                <c:pt idx="21">
                  <c:v>0.64112710925632699</c:v>
                </c:pt>
                <c:pt idx="22">
                  <c:v>0.57523250763953404</c:v>
                </c:pt>
                <c:pt idx="23">
                  <c:v>0.49540156055449203</c:v>
                </c:pt>
                <c:pt idx="24">
                  <c:v>0.403117406950673</c:v>
                </c:pt>
                <c:pt idx="25">
                  <c:v>0.30010442896111</c:v>
                </c:pt>
                <c:pt idx="26">
                  <c:v>0.188202372493353</c:v>
                </c:pt>
                <c:pt idx="27">
                  <c:v>6.9248590304195001E-2</c:v>
                </c:pt>
                <c:pt idx="28">
                  <c:v>-5.5017119264090301E-2</c:v>
                </c:pt>
                <c:pt idx="29">
                  <c:v>-0.18301582169971001</c:v>
                </c:pt>
                <c:pt idx="30">
                  <c:v>-0.31335614497332598</c:v>
                </c:pt>
                <c:pt idx="31">
                  <c:v>-0.44482271090403702</c:v>
                </c:pt>
                <c:pt idx="32">
                  <c:v>-0.576326868564211</c:v>
                </c:pt>
                <c:pt idx="33">
                  <c:v>-0.70682292924949197</c:v>
                </c:pt>
                <c:pt idx="34">
                  <c:v>-0.83519753502544103</c:v>
                </c:pt>
                <c:pt idx="35">
                  <c:v>-0.96014674331914895</c:v>
                </c:pt>
                <c:pt idx="36">
                  <c:v>-1.08006399860587</c:v>
                </c:pt>
                <c:pt idx="37">
                  <c:v>-1.19296921109954</c:v>
                </c:pt>
                <c:pt idx="38">
                  <c:v>-1.29650950809252</c:v>
                </c:pt>
                <c:pt idx="39">
                  <c:v>-1.3880509658009701</c:v>
                </c:pt>
                <c:pt idx="40">
                  <c:v>-1.4648571630718901</c:v>
                </c:pt>
                <c:pt idx="41">
                  <c:v>-1.5243217501469399</c:v>
                </c:pt>
                <c:pt idx="42">
                  <c:v>-1.5642016777574199</c:v>
                </c:pt>
                <c:pt idx="43">
                  <c:v>-1.5827971838324599</c:v>
                </c:pt>
                <c:pt idx="44">
                  <c:v>-1.57904549006552</c:v>
                </c:pt>
                <c:pt idx="45">
                  <c:v>-1.5525261736159</c:v>
                </c:pt>
                <c:pt idx="46">
                  <c:v>-1.50340135446835</c:v>
                </c:pt>
                <c:pt idx="47">
                  <c:v>-1.4323234654822901</c:v>
                </c:pt>
                <c:pt idx="48">
                  <c:v>-1.3403385230254501</c:v>
                </c:pt>
                <c:pt idx="49">
                  <c:v>-1.2288012051127499</c:v>
                </c:pt>
                <c:pt idx="50">
                  <c:v>-1.0993071268879999</c:v>
                </c:pt>
                <c:pt idx="51">
                  <c:v>-0.95364097321011099</c:v>
                </c:pt>
                <c:pt idx="52">
                  <c:v>-0.79373653161812097</c:v>
                </c:pt>
                <c:pt idx="53">
                  <c:v>-0.62164458769494302</c:v>
                </c:pt>
                <c:pt idx="54">
                  <c:v>-0.439505591423479</c:v>
                </c:pt>
                <c:pt idx="55">
                  <c:v>-0.24952509112785101</c:v>
                </c:pt>
                <c:pt idx="56">
                  <c:v>-5.39508178873696E-2</c:v>
                </c:pt>
                <c:pt idx="57">
                  <c:v>0.144949051017806</c:v>
                </c:pt>
                <c:pt idx="58">
                  <c:v>0.34490642807423</c:v>
                </c:pt>
                <c:pt idx="59">
                  <c:v>0.54367215184917805</c:v>
                </c:pt>
                <c:pt idx="60">
                  <c:v>0.73903198222323496</c:v>
                </c:pt>
                <c:pt idx="61">
                  <c:v>0.92881755314102898</c:v>
                </c:pt>
                <c:pt idx="62">
                  <c:v>1.11090826422455</c:v>
                </c:pt>
                <c:pt idx="63">
                  <c:v>1.2832172149366901</c:v>
                </c:pt>
                <c:pt idx="64">
                  <c:v>1.44365063485332</c:v>
                </c:pt>
                <c:pt idx="65">
                  <c:v>1.5900281766696001</c:v>
                </c:pt>
                <c:pt idx="66">
                  <c:v>1.7199577487451101</c:v>
                </c:pt>
                <c:pt idx="67">
                  <c:v>1.8306858287335299</c:v>
                </c:pt>
                <c:pt idx="68">
                  <c:v>1.91900350814878</c:v>
                </c:pt>
                <c:pt idx="69">
                  <c:v>1.9813651201078599</c:v>
                </c:pt>
                <c:pt idx="70">
                  <c:v>2.0143991725664701</c:v>
                </c:pt>
                <c:pt idx="71">
                  <c:v>2.0158535788176102</c:v>
                </c:pt>
                <c:pt idx="72">
                  <c:v>1.9857028079379999</c:v>
                </c:pt>
                <c:pt idx="73">
                  <c:v>1.9268614369061501</c:v>
                </c:pt>
                <c:pt idx="74">
                  <c:v>1.8450118510887501</c:v>
                </c:pt>
                <c:pt idx="75">
                  <c:v>1.7475166314146799</c:v>
                </c:pt>
                <c:pt idx="76">
                  <c:v>1.6418945901075299</c:v>
                </c:pt>
                <c:pt idx="77">
                  <c:v>1.5344949896287401</c:v>
                </c:pt>
                <c:pt idx="78">
                  <c:v>1.42976744518494</c:v>
                </c:pt>
                <c:pt idx="79">
                  <c:v>1.33016199180673</c:v>
                </c:pt>
                <c:pt idx="80">
                  <c:v>1.23645624870774</c:v>
                </c:pt>
                <c:pt idx="81">
                  <c:v>1.1482577178945701</c:v>
                </c:pt>
                <c:pt idx="82">
                  <c:v>1.06449706213372</c:v>
                </c:pt>
                <c:pt idx="83">
                  <c:v>0.98382173582721399</c:v>
                </c:pt>
                <c:pt idx="84">
                  <c:v>0.90486877425040702</c:v>
                </c:pt>
                <c:pt idx="85">
                  <c:v>0.82643152629446603</c:v>
                </c:pt>
                <c:pt idx="86">
                  <c:v>0.74754692740754103</c:v>
                </c:pt>
                <c:pt idx="87">
                  <c:v>0.66752918035549103</c:v>
                </c:pt>
                <c:pt idx="88">
                  <c:v>0.58597037344787295</c:v>
                </c:pt>
                <c:pt idx="89">
                  <c:v>0.50272264191531801</c:v>
                </c:pt>
                <c:pt idx="90">
                  <c:v>0.417871515892901</c:v>
                </c:pt>
                <c:pt idx="91">
                  <c:v>0.33170643207516098</c:v>
                </c:pt>
                <c:pt idx="92">
                  <c:v>0.244691872643268</c:v>
                </c:pt>
                <c:pt idx="93">
                  <c:v>0.157440960913136</c:v>
                </c:pt>
                <c:pt idx="94">
                  <c:v>7.0692319814946697E-2</c:v>
                </c:pt>
                <c:pt idx="95">
                  <c:v>-1.47096357959143E-2</c:v>
                </c:pt>
                <c:pt idx="96">
                  <c:v>-9.7831221488777195E-2</c:v>
                </c:pt>
                <c:pt idx="97">
                  <c:v>-0.177663401751327</c:v>
                </c:pt>
                <c:pt idx="98">
                  <c:v>-0.253134023463574</c:v>
                </c:pt>
                <c:pt idx="99">
                  <c:v>-0.32311967560466498</c:v>
                </c:pt>
                <c:pt idx="100">
                  <c:v>-0.38645893279080701</c:v>
                </c:pt>
                <c:pt idx="101">
                  <c:v>-0.44196916812552101</c:v>
                </c:pt>
                <c:pt idx="102">
                  <c:v>-0.48846936934951501</c:v>
                </c:pt>
                <c:pt idx="103">
                  <c:v>-0.52481121730742797</c:v>
                </c:pt>
                <c:pt idx="104">
                  <c:v>-0.54991981509897803</c:v>
                </c:pt>
                <c:pt idx="105">
                  <c:v>-0.56284371207942097</c:v>
                </c:pt>
                <c:pt idx="106">
                  <c:v>-0.56281133535521799</c:v>
                </c:pt>
                <c:pt idx="107">
                  <c:v>-0.549288110102918</c:v>
                </c:pt>
                <c:pt idx="108">
                  <c:v>-0.52202628942811502</c:v>
                </c:pt>
                <c:pt idx="109">
                  <c:v>-0.48109881692951501</c:v>
                </c:pt>
                <c:pt idx="110">
                  <c:v>-0.42691007413522902</c:v>
                </c:pt>
                <c:pt idx="111">
                  <c:v>-0.360180042390569</c:v>
                </c:pt>
                <c:pt idx="112">
                  <c:v>-0.28190332230844001</c:v>
                </c:pt>
                <c:pt idx="113">
                  <c:v>-0.193289203404622</c:v>
                </c:pt>
                <c:pt idx="114">
                  <c:v>-9.5692284724077897E-2</c:v>
                </c:pt>
                <c:pt idx="115">
                  <c:v>9.4556273831287296E-3</c:v>
                </c:pt>
                <c:pt idx="116">
                  <c:v>0.120702351174144</c:v>
                </c:pt>
                <c:pt idx="117">
                  <c:v>0.23661296922085401</c:v>
                </c:pt>
                <c:pt idx="118">
                  <c:v>0.35578310139368602</c:v>
                </c:pt>
                <c:pt idx="119">
                  <c:v>0.47682572130073703</c:v>
                </c:pt>
                <c:pt idx="120">
                  <c:v>0.598332938479329</c:v>
                </c:pt>
                <c:pt idx="121">
                  <c:v>0.71881843171387005</c:v>
                </c:pt>
                <c:pt idx="122">
                  <c:v>0.83665134465712598</c:v>
                </c:pt>
                <c:pt idx="123">
                  <c:v>0.94999778452064099</c:v>
                </c:pt>
                <c:pt idx="124">
                  <c:v>1.05678977613725</c:v>
                </c:pt>
                <c:pt idx="125">
                  <c:v>1.15474085690471</c:v>
                </c:pt>
                <c:pt idx="126">
                  <c:v>1.2414199998968001</c:v>
                </c:pt>
                <c:pt idx="127">
                  <c:v>1.3143811559118399</c:v>
                </c:pt>
                <c:pt idx="128">
                  <c:v>1.3713283688226301</c:v>
                </c:pt>
                <c:pt idx="129">
                  <c:v>1.41028341729981</c:v>
                </c:pt>
                <c:pt idx="130">
                  <c:v>1.4297210718661899</c:v>
                </c:pt>
                <c:pt idx="131">
                  <c:v>1.4286479317735099</c:v>
                </c:pt>
                <c:pt idx="132">
                  <c:v>1.4066191469673299</c:v>
                </c:pt>
                <c:pt idx="133">
                  <c:v>1.3637043077970701</c:v>
                </c:pt>
                <c:pt idx="134">
                  <c:v>1.30042272992356</c:v>
                </c:pt>
                <c:pt idx="135">
                  <c:v>1.21766814640923</c:v>
                </c:pt>
                <c:pt idx="136">
                  <c:v>1.11663684423597</c:v>
                </c:pt>
                <c:pt idx="137">
                  <c:v>0.99876606305409799</c:v>
                </c:pt>
                <c:pt idx="138">
                  <c:v>0.86568397478265202</c:v>
                </c:pt>
                <c:pt idx="139">
                  <c:v>0.71916960949731301</c:v>
                </c:pt>
                <c:pt idx="140">
                  <c:v>0.56112016217472305</c:v>
                </c:pt>
                <c:pt idx="141">
                  <c:v>0.393523313965014</c:v>
                </c:pt>
                <c:pt idx="142">
                  <c:v>0.21843282824749999</c:v>
                </c:pt>
                <c:pt idx="143">
                  <c:v>3.7946356749583701E-2</c:v>
                </c:pt>
                <c:pt idx="144">
                  <c:v>-0.14581501320478901</c:v>
                </c:pt>
                <c:pt idx="145">
                  <c:v>-0.33072540353476598</c:v>
                </c:pt>
                <c:pt idx="146">
                  <c:v>-0.51467034042624804</c:v>
                </c:pt>
                <c:pt idx="147">
                  <c:v>-0.69555908771251995</c:v>
                </c:pt>
                <c:pt idx="148">
                  <c:v>-0.87133054106249097</c:v>
                </c:pt>
                <c:pt idx="149">
                  <c:v>-1.0399483551122799</c:v>
                </c:pt>
                <c:pt idx="150">
                  <c:v>-1.1993786972584699</c:v>
                </c:pt>
                <c:pt idx="151">
                  <c:v>-1.3475421406720201</c:v>
                </c:pt>
                <c:pt idx="152">
                  <c:v>-1.4822326932602301</c:v>
                </c:pt>
                <c:pt idx="153">
                  <c:v>-1.6010080181344599</c:v>
                </c:pt>
                <c:pt idx="154">
                  <c:v>-1.7010837385756099</c:v>
                </c:pt>
                <c:pt idx="155">
                  <c:v>-1.7793130569687601</c:v>
                </c:pt>
                <c:pt idx="156">
                  <c:v>-1.8323785383711999</c:v>
                </c:pt>
                <c:pt idx="157">
                  <c:v>-1.85730857862459</c:v>
                </c:pt>
                <c:pt idx="158">
                  <c:v>-1.85229669301641</c:v>
                </c:pt>
                <c:pt idx="159">
                  <c:v>-1.8175717322251499</c:v>
                </c:pt>
                <c:pt idx="160">
                  <c:v>-1.75590396950198</c:v>
                </c:pt>
                <c:pt idx="161">
                  <c:v>-1.67242279026001</c:v>
                </c:pt>
                <c:pt idx="162">
                  <c:v>-1.57375797619257</c:v>
                </c:pt>
                <c:pt idx="163">
                  <c:v>-1.4668538375667499</c:v>
                </c:pt>
                <c:pt idx="164">
                  <c:v>-1.3579027661090399</c:v>
                </c:pt>
                <c:pt idx="165">
                  <c:v>-1.2516885430670199</c:v>
                </c:pt>
                <c:pt idx="166">
                  <c:v>-1.1513881145571201</c:v>
                </c:pt>
                <c:pt idx="167">
                  <c:v>-1.05871244626738</c:v>
                </c:pt>
                <c:pt idx="168">
                  <c:v>-0.974218749756118</c:v>
                </c:pt>
                <c:pt idx="169">
                  <c:v>-0.89765912067109999</c:v>
                </c:pt>
                <c:pt idx="170">
                  <c:v>-0.82828846722099203</c:v>
                </c:pt>
                <c:pt idx="171">
                  <c:v>-0.765102872621785</c:v>
                </c:pt>
                <c:pt idx="172">
                  <c:v>-0.70700817147866502</c:v>
                </c:pt>
                <c:pt idx="173">
                  <c:v>-0.65293083966175502</c:v>
                </c:pt>
                <c:pt idx="174">
                  <c:v>-0.60188593923380496</c:v>
                </c:pt>
                <c:pt idx="175">
                  <c:v>-0.55301513693596605</c:v>
                </c:pt>
                <c:pt idx="176">
                  <c:v>-0.50560481152996295</c:v>
                </c:pt>
                <c:pt idx="177">
                  <c:v>-0.45909139030729401</c:v>
                </c:pt>
                <c:pt idx="178">
                  <c:v>-0.4130587738182</c:v>
                </c:pt>
                <c:pt idx="179">
                  <c:v>-0.36723105671261802</c:v>
                </c:pt>
                <c:pt idx="180">
                  <c:v>-0.321462617378658</c:v>
                </c:pt>
                <c:pt idx="181">
                  <c:v>-0.27572689072026102</c:v>
                </c:pt>
                <c:pt idx="182">
                  <c:v>-0.23010463836478601</c:v>
                </c:pt>
                <c:pt idx="183">
                  <c:v>-0.18477220059483801</c:v>
                </c:pt>
                <c:pt idx="184">
                  <c:v>-0.139989993122726</c:v>
                </c:pt>
                <c:pt idx="185">
                  <c:v>-9.6091358730790999E-2</c:v>
                </c:pt>
                <c:pt idx="186">
                  <c:v>-5.3471772606905402E-2</c:v>
                </c:pt>
                <c:pt idx="187">
                  <c:v>-1.25783149738018E-2</c:v>
                </c:pt>
                <c:pt idx="188">
                  <c:v>2.6100743084758099E-2</c:v>
                </c:pt>
                <c:pt idx="189">
                  <c:v>6.2046447323344397E-2</c:v>
                </c:pt>
                <c:pt idx="190">
                  <c:v>9.4720003223018698E-2</c:v>
                </c:pt>
                <c:pt idx="191">
                  <c:v>0.12357420609774999</c:v>
                </c:pt>
                <c:pt idx="192">
                  <c:v>0.14806568639458101</c:v>
                </c:pt>
                <c:pt idx="193">
                  <c:v>0.167668129252357</c:v>
                </c:pt>
                <c:pt idx="194">
                  <c:v>0.18188650625354599</c:v>
                </c:pt>
                <c:pt idx="195">
                  <c:v>0.19027218434533</c:v>
                </c:pt>
                <c:pt idx="196">
                  <c:v>0.19243856490066799</c:v>
                </c:pt>
                <c:pt idx="197">
                  <c:v>0.18807668276286199</c:v>
                </c:pt>
                <c:pt idx="198">
                  <c:v>0.176970002671545</c:v>
                </c:pt>
                <c:pt idx="199">
                  <c:v>0.159007537597742</c:v>
                </c:pt>
                <c:pt idx="200">
                  <c:v>0.13419442419135</c:v>
                </c:pt>
                <c:pt idx="201">
                  <c:v>0.102659249342401</c:v>
                </c:pt>
                <c:pt idx="202">
                  <c:v>6.4657721827223E-2</c:v>
                </c:pt>
                <c:pt idx="203">
                  <c:v>2.0572680921492802E-2</c:v>
                </c:pt>
                <c:pt idx="204">
                  <c:v>-2.9089144270580999E-2</c:v>
                </c:pt>
                <c:pt idx="205">
                  <c:v>-8.3702855030345302E-2</c:v>
                </c:pt>
                <c:pt idx="206">
                  <c:v>-0.142532608753829</c:v>
                </c:pt>
                <c:pt idx="207">
                  <c:v>-0.20473938637852299</c:v>
                </c:pt>
                <c:pt idx="208">
                  <c:v>-0.269388588198335</c:v>
                </c:pt>
                <c:pt idx="209">
                  <c:v>-0.33545721653393501</c:v>
                </c:pt>
                <c:pt idx="210">
                  <c:v>-0.40184102983339098</c:v>
                </c:pt>
                <c:pt idx="211">
                  <c:v>-0.46736271897488502</c:v>
                </c:pt>
                <c:pt idx="212">
                  <c:v>-0.53078270785828996</c:v>
                </c:pt>
                <c:pt idx="213">
                  <c:v>-0.59081444006456896</c:v>
                </c:pt>
                <c:pt idx="214">
                  <c:v>-0.64614582135008303</c:v>
                </c:pt>
                <c:pt idx="215">
                  <c:v>-0.695467758602902</c:v>
                </c:pt>
                <c:pt idx="216">
                  <c:v>-0.73750952130468705</c:v>
                </c:pt>
                <c:pt idx="217">
                  <c:v>-0.77107917549784999</c:v>
                </c:pt>
                <c:pt idx="218">
                  <c:v>-0.795105971208799</c:v>
                </c:pt>
                <c:pt idx="219">
                  <c:v>-0.80868070984094398</c:v>
                </c:pt>
                <c:pt idx="220">
                  <c:v>-0.81109007175679404</c:v>
                </c:pt>
                <c:pt idx="221">
                  <c:v>-0.80184169517522297</c:v>
                </c:pt>
                <c:pt idx="222">
                  <c:v>-0.78067823701994998</c:v>
                </c:pt>
                <c:pt idx="223">
                  <c:v>-0.747580298717887</c:v>
                </c:pt>
                <c:pt idx="224">
                  <c:v>-0.70275953125692903</c:v>
                </c:pt>
                <c:pt idx="225">
                  <c:v>-0.64664415031238398</c:v>
                </c:pt>
                <c:pt idx="226">
                  <c:v>-0.57985941374298999</c:v>
                </c:pt>
                <c:pt idx="227">
                  <c:v>-0.50320544601559303</c:v>
                </c:pt>
                <c:pt idx="228">
                  <c:v>-0.417634339460906</c:v>
                </c:pt>
                <c:pt idx="229">
                  <c:v>-0.32422792580440801</c:v>
                </c:pt>
                <c:pt idx="230">
                  <c:v>-0.22417714217754101</c:v>
                </c:pt>
                <c:pt idx="231">
                  <c:v>-0.11876359064255899</c:v>
                </c:pt>
                <c:pt idx="232">
                  <c:v>-9.34372651945292E-3</c:v>
                </c:pt>
                <c:pt idx="233">
                  <c:v>0.102663912061992</c:v>
                </c:pt>
                <c:pt idx="234">
                  <c:v>0.21578794595157499</c:v>
                </c:pt>
                <c:pt idx="235">
                  <c:v>0.328509271559212</c:v>
                </c:pt>
                <c:pt idx="236">
                  <c:v>0.43926141103493299</c:v>
                </c:pt>
                <c:pt idx="237">
                  <c:v>0.54642563498484598</c:v>
                </c:pt>
                <c:pt idx="238">
                  <c:v>0.64832105154513398</c:v>
                </c:pt>
                <c:pt idx="239">
                  <c:v>0.74319132337629801</c:v>
                </c:pt>
                <c:pt idx="240">
                  <c:v>0.82919228961193703</c:v>
                </c:pt>
                <c:pt idx="241">
                  <c:v>0.90438860211387995</c:v>
                </c:pt>
                <c:pt idx="242">
                  <c:v>0.96677186647274904</c:v>
                </c:pt>
                <c:pt idx="243">
                  <c:v>1.01431577977803</c:v>
                </c:pt>
                <c:pt idx="244">
                  <c:v>1.04508213483267</c:v>
                </c:pt>
                <c:pt idx="245">
                  <c:v>1.05738194573335</c:v>
                </c:pt>
                <c:pt idx="246">
                  <c:v>1.04997760271984</c:v>
                </c:pt>
                <c:pt idx="247">
                  <c:v>1.0222897609664801</c:v>
                </c:pt>
                <c:pt idx="248">
                  <c:v>0.97455719006489805</c:v>
                </c:pt>
                <c:pt idx="249">
                  <c:v>0.90790012021814703</c:v>
                </c:pt>
                <c:pt idx="250">
                  <c:v>0.82426095037885105</c:v>
                </c:pt>
                <c:pt idx="251">
                  <c:v>0.72623153702251597</c:v>
                </c:pt>
                <c:pt idx="252">
                  <c:v>0.61680719340067602</c:v>
                </c:pt>
                <c:pt idx="253">
                  <c:v>0.49912081777648398</c:v>
                </c:pt>
                <c:pt idx="254">
                  <c:v>0.37620399497679102</c:v>
                </c:pt>
                <c:pt idx="255">
                  <c:v>0.25080316376228901</c:v>
                </c:pt>
                <c:pt idx="256">
                  <c:v>0.12525870964759001</c:v>
                </c:pt>
                <c:pt idx="257">
                  <c:v>1.4405556065832999E-3</c:v>
                </c:pt>
                <c:pt idx="258">
                  <c:v>-0.11927236102124</c:v>
                </c:pt>
                <c:pt idx="259">
                  <c:v>-0.23598103837096701</c:v>
                </c:pt>
                <c:pt idx="260">
                  <c:v>-0.348232278719176</c:v>
                </c:pt>
                <c:pt idx="261">
                  <c:v>-0.45596526164537399</c:v>
                </c:pt>
                <c:pt idx="262">
                  <c:v>-0.55943875946586796</c:v>
                </c:pt>
                <c:pt idx="263">
                  <c:v>-0.65913690460230601</c:v>
                </c:pt>
                <c:pt idx="264">
                  <c:v>-0.755651692525388</c:v>
                </c:pt>
                <c:pt idx="265">
                  <c:v>-0.84954319668638101</c:v>
                </c:pt>
                <c:pt idx="266">
                  <c:v>-0.94118374680084305</c:v>
                </c:pt>
                <c:pt idx="267">
                  <c:v>-1.0305995770713301</c:v>
                </c:pt>
                <c:pt idx="268">
                  <c:v>-1.11733133391379</c:v>
                </c:pt>
                <c:pt idx="269">
                  <c:v>-1.20034079209611</c:v>
                </c:pt>
                <c:pt idx="270">
                  <c:v>-1.27799155745949</c:v>
                </c:pt>
                <c:pt idx="271">
                  <c:v>-1.34812297007043</c:v>
                </c:pt>
                <c:pt idx="272">
                  <c:v>-1.40821790525654</c:v>
                </c:pt>
                <c:pt idx="273">
                  <c:v>-1.45564067502106</c:v>
                </c:pt>
                <c:pt idx="274">
                  <c:v>-1.4878998404367401</c:v>
                </c:pt>
                <c:pt idx="275">
                  <c:v>-1.5028827729910501</c:v>
                </c:pt>
                <c:pt idx="276">
                  <c:v>-1.4990192689887001</c:v>
                </c:pt>
                <c:pt idx="277">
                  <c:v>-1.4753558962232101</c:v>
                </c:pt>
                <c:pt idx="278">
                  <c:v>-1.43154930853157</c:v>
                </c:pt>
                <c:pt idx="279">
                  <c:v>-1.3678041914462999</c:v>
                </c:pt>
                <c:pt idx="280">
                  <c:v>-1.2847854467387001</c:v>
                </c:pt>
                <c:pt idx="281">
                  <c:v>-1.1835278826894799</c:v>
                </c:pt>
                <c:pt idx="282">
                  <c:v>-1.06535652331522</c:v>
                </c:pt>
                <c:pt idx="283">
                  <c:v>-0.93182187018324303</c:v>
                </c:pt>
                <c:pt idx="284">
                  <c:v>-0.78464914010082698</c:v>
                </c:pt>
                <c:pt idx="285">
                  <c:v>-0.62569836828171399</c:v>
                </c:pt>
                <c:pt idx="286">
                  <c:v>-0.45693209933984402</c:v>
                </c:pt>
                <c:pt idx="287">
                  <c:v>-0.28038807734656401</c:v>
                </c:pt>
                <c:pt idx="288">
                  <c:v>-9.8155224885338899E-2</c:v>
                </c:pt>
                <c:pt idx="289">
                  <c:v>8.7648002902554603E-2</c:v>
                </c:pt>
                <c:pt idx="290">
                  <c:v>0.27489312233799101</c:v>
                </c:pt>
                <c:pt idx="291">
                  <c:v>0.46145856031992399</c:v>
                </c:pt>
                <c:pt idx="292">
                  <c:v>0.64524281714616605</c:v>
                </c:pt>
                <c:pt idx="293">
                  <c:v>0.82417151842987002</c:v>
                </c:pt>
                <c:pt idx="294">
                  <c:v>0.996194366417537</c:v>
                </c:pt>
                <c:pt idx="295">
                  <c:v>1.15926581948865</c:v>
                </c:pt>
                <c:pt idx="296">
                  <c:v>1.3113013735377901</c:v>
                </c:pt>
                <c:pt idx="297">
                  <c:v>1.4501021644476</c:v>
                </c:pt>
                <c:pt idx="298">
                  <c:v>1.5732498895386999</c:v>
                </c:pt>
                <c:pt idx="299">
                  <c:v>1.67799977199493</c:v>
                </c:pt>
                <c:pt idx="300">
                  <c:v>1.7612447991853999</c:v>
                </c:pt>
                <c:pt idx="301">
                  <c:v>1.8196721875163</c:v>
                </c:pt>
                <c:pt idx="302">
                  <c:v>1.8502309232222101</c:v>
                </c:pt>
                <c:pt idx="303">
                  <c:v>1.8509142638856999</c:v>
                </c:pt>
                <c:pt idx="304">
                  <c:v>1.82164004186623</c:v>
                </c:pt>
                <c:pt idx="305">
                  <c:v>1.7648277833336401</c:v>
                </c:pt>
                <c:pt idx="306">
                  <c:v>1.6853199916397701</c:v>
                </c:pt>
                <c:pt idx="307">
                  <c:v>1.5896047413279299</c:v>
                </c:pt>
                <c:pt idx="308">
                  <c:v>1.4846498346354799</c:v>
                </c:pt>
                <c:pt idx="309">
                  <c:v>1.3767972627329499</c:v>
                </c:pt>
                <c:pt idx="310">
                  <c:v>1.2710400296567701</c:v>
                </c:pt>
                <c:pt idx="311">
                  <c:v>1.17076331107548</c:v>
                </c:pt>
                <c:pt idx="312">
                  <c:v>1.0778478163124701</c:v>
                </c:pt>
                <c:pt idx="313">
                  <c:v>0.99296844946161</c:v>
                </c:pt>
                <c:pt idx="314">
                  <c:v>0.915945707009302</c:v>
                </c:pt>
                <c:pt idx="315">
                  <c:v>0.84606411352018995</c:v>
                </c:pt>
                <c:pt idx="316">
                  <c:v>0.78232278376164099</c:v>
                </c:pt>
                <c:pt idx="317">
                  <c:v>0.72361476342568898</c:v>
                </c:pt>
                <c:pt idx="318">
                  <c:v>0.668846177737211</c:v>
                </c:pt>
                <c:pt idx="319">
                  <c:v>0.61700994579473101</c:v>
                </c:pt>
                <c:pt idx="320">
                  <c:v>0.56722752076562</c:v>
                </c:pt>
                <c:pt idx="321">
                  <c:v>0.51876919165631497</c:v>
                </c:pt>
                <c:pt idx="322">
                  <c:v>0.47106054393857999</c:v>
                </c:pt>
                <c:pt idx="323">
                  <c:v>0.42368029401371499</c:v>
                </c:pt>
                <c:pt idx="324">
                  <c:v>0.37635296619364</c:v>
                </c:pt>
                <c:pt idx="325">
                  <c:v>0.32893866944305</c:v>
                </c:pt>
                <c:pt idx="326">
                  <c:v>0.28142141586381197</c:v>
                </c:pt>
                <c:pt idx="327">
                  <c:v>0.23389688163097799</c:v>
                </c:pt>
                <c:pt idx="328">
                  <c:v>0.18656015145920701</c:v>
                </c:pt>
                <c:pt idx="329">
                  <c:v>0.139693744949975</c:v>
                </c:pt>
                <c:pt idx="330">
                  <c:v>9.3656053860870198E-2</c:v>
                </c:pt>
                <c:pt idx="331">
                  <c:v>4.8870195168669202E-2</c:v>
                </c:pt>
                <c:pt idx="332">
                  <c:v>5.8131882540780099E-3</c:v>
                </c:pt>
                <c:pt idx="333">
                  <c:v>-3.4994713882484603E-2</c:v>
                </c:pt>
                <c:pt idx="334">
                  <c:v>-7.3000772701373798E-2</c:v>
                </c:pt>
                <c:pt idx="335">
                  <c:v>-0.107630869982049</c:v>
                </c:pt>
                <c:pt idx="336">
                  <c:v>-0.13830126889073199</c:v>
                </c:pt>
                <c:pt idx="337">
                  <c:v>-0.16443130834576</c:v>
                </c:pt>
                <c:pt idx="338">
                  <c:v>-0.18545723765437799</c:v>
                </c:pt>
                <c:pt idx="339">
                  <c:v>-0.200847264955753</c:v>
                </c:pt>
                <c:pt idx="340">
                  <c:v>-0.21011769544332901</c:v>
                </c:pt>
                <c:pt idx="341">
                  <c:v>-0.212849786720473</c:v>
                </c:pt>
                <c:pt idx="342">
                  <c:v>-0.20870668097795</c:v>
                </c:pt>
                <c:pt idx="343">
                  <c:v>-0.197449537118285</c:v>
                </c:pt>
                <c:pt idx="344">
                  <c:v>-0.17895184089843699</c:v>
                </c:pt>
                <c:pt idx="345">
                  <c:v>-0.15321087342847201</c:v>
                </c:pt>
                <c:pt idx="346">
                  <c:v>-0.120355500731</c:v>
                </c:pt>
                <c:pt idx="347">
                  <c:v>-8.0649803514027701E-2</c:v>
                </c:pt>
                <c:pt idx="348">
                  <c:v>-3.4492545610467697E-2</c:v>
                </c:pt>
                <c:pt idx="349">
                  <c:v>1.7587007910233699E-2</c:v>
                </c:pt>
                <c:pt idx="350">
                  <c:v>7.4935975313954697E-2</c:v>
                </c:pt>
                <c:pt idx="351">
                  <c:v>0.136786241090922</c:v>
                </c:pt>
                <c:pt idx="352">
                  <c:v>0.202263131926773</c:v>
                </c:pt>
                <c:pt idx="353">
                  <c:v>0.27039346766280098</c:v>
                </c:pt>
                <c:pt idx="354">
                  <c:v>0.340112624879226</c:v>
                </c:pt>
                <c:pt idx="355">
                  <c:v>0.410271001209219</c:v>
                </c:pt>
                <c:pt idx="356">
                  <c:v>0.47964108502825198</c:v>
                </c:pt>
                <c:pt idx="357">
                  <c:v>0.54692703840314805</c:v>
                </c:pt>
                <c:pt idx="358">
                  <c:v>0.61077907860571901</c:v>
                </c:pt>
                <c:pt idx="359">
                  <c:v>0.66981479156245105</c:v>
                </c:pt>
                <c:pt idx="360">
                  <c:v>0.72264870527535596</c:v>
                </c:pt>
                <c:pt idx="361">
                  <c:v>0.767930030708186</c:v>
                </c:pt>
                <c:pt idx="362">
                  <c:v>0.80438669704538801</c:v>
                </c:pt>
                <c:pt idx="363">
                  <c:v>0.83087211626480795</c:v>
                </c:pt>
                <c:pt idx="364">
                  <c:v>0.84641002347388805</c:v>
                </c:pt>
                <c:pt idx="365">
                  <c:v>0.85023263740098398</c:v>
                </c:pt>
                <c:pt idx="366">
                  <c:v>0.84180834501855795</c:v>
                </c:pt>
                <c:pt idx="367">
                  <c:v>0.82085685261021701</c:v>
                </c:pt>
                <c:pt idx="368">
                  <c:v>0.78735173717687501</c:v>
                </c:pt>
                <c:pt idx="369">
                  <c:v>0.74151203083316397</c:v>
                </c:pt>
                <c:pt idx="370">
                  <c:v>0.683785516958066</c:v>
                </c:pt>
                <c:pt idx="371">
                  <c:v>0.61482672779075198</c:v>
                </c:pt>
                <c:pt idx="372">
                  <c:v>0.53547235986940001</c:v>
                </c:pt>
                <c:pt idx="373">
                  <c:v>0.44671622892545498</c:v>
                </c:pt>
                <c:pt idx="374">
                  <c:v>0.34968522303435301</c:v>
                </c:pt>
                <c:pt idx="375">
                  <c:v>0.24561715589602601</c:v>
                </c:pt>
                <c:pt idx="376">
                  <c:v>0.13584105221124501</c:v>
                </c:pt>
                <c:pt idx="377">
                  <c:v>2.1760224799687901E-2</c:v>
                </c:pt>
                <c:pt idx="378">
                  <c:v>-9.5161500699923907E-2</c:v>
                </c:pt>
                <c:pt idx="379">
                  <c:v>-0.21340994029938601</c:v>
                </c:pt>
                <c:pt idx="380">
                  <c:v>-0.33142643519657999</c:v>
                </c:pt>
                <c:pt idx="381">
                  <c:v>-0.44760867003879001</c:v>
                </c:pt>
                <c:pt idx="382">
                  <c:v>-0.56030567617641203</c:v>
                </c:pt>
                <c:pt idx="383">
                  <c:v>-0.66780676703386499</c:v>
                </c:pt>
                <c:pt idx="384">
                  <c:v>-0.76832549642080805</c:v>
                </c:pt>
                <c:pt idx="385">
                  <c:v>-0.85998238552920503</c:v>
                </c:pt>
                <c:pt idx="386">
                  <c:v>-0.94079440953064197</c:v>
                </c:pt>
                <c:pt idx="387">
                  <c:v>-1.00868461990185</c:v>
                </c:pt>
                <c:pt idx="388">
                  <c:v>-1.0615298883522799</c:v>
                </c:pt>
                <c:pt idx="389">
                  <c:v>-1.0972648353707699</c:v>
                </c:pt>
                <c:pt idx="390">
                  <c:v>-1.1140509805974601</c:v>
                </c:pt>
                <c:pt idx="391">
                  <c:v>-1.1104998452239201</c:v>
                </c:pt>
                <c:pt idx="392">
                  <c:v>-1.0859115981071199</c:v>
                </c:pt>
                <c:pt idx="393">
                  <c:v>-1.04046928144287</c:v>
                </c:pt>
                <c:pt idx="394">
                  <c:v>-0.97532747411105503</c:v>
                </c:pt>
                <c:pt idx="395">
                  <c:v>-0.89255971837556403</c:v>
                </c:pt>
                <c:pt idx="396">
                  <c:v>-0.79497161888624701</c:v>
                </c:pt>
                <c:pt idx="397">
                  <c:v>-0.68582560345411203</c:v>
                </c:pt>
                <c:pt idx="398">
                  <c:v>-0.56854116419212897</c:v>
                </c:pt>
                <c:pt idx="399">
                  <c:v>-0.44642707894570299</c:v>
                </c:pt>
              </c:numCache>
            </c:numRef>
          </c:xVal>
          <c:yVal>
            <c:numRef>
              <c:f>Лист1!$AC$1:$AC$801</c:f>
              <c:numCache>
                <c:formatCode>General</c:formatCode>
                <c:ptCount val="801"/>
                <c:pt idx="0">
                  <c:v>-1.7816345910187199</c:v>
                </c:pt>
                <c:pt idx="1">
                  <c:v>-1.7985799994981699</c:v>
                </c:pt>
                <c:pt idx="2">
                  <c:v>-1.8082871520082699</c:v>
                </c:pt>
                <c:pt idx="3">
                  <c:v>-1.8103175769162101</c:v>
                </c:pt>
                <c:pt idx="4">
                  <c:v>-1.8043321610782499</c:v>
                </c:pt>
                <c:pt idx="5">
                  <c:v>-1.7900986619311201</c:v>
                </c:pt>
                <c:pt idx="6">
                  <c:v>-1.7674980878284601</c:v>
                </c:pt>
                <c:pt idx="7">
                  <c:v>-1.7365301673831599</c:v>
                </c:pt>
                <c:pt idx="8">
                  <c:v>-1.6973181439367799</c:v>
                </c:pt>
                <c:pt idx="9">
                  <c:v>-1.6501131243314699</c:v>
                </c:pt>
                <c:pt idx="10">
                  <c:v>-1.59529816713266</c:v>
                </c:pt>
                <c:pt idx="11">
                  <c:v>-1.53339219218329</c:v>
                </c:pt>
                <c:pt idx="12">
                  <c:v>-1.4650536040489099</c:v>
                </c:pt>
                <c:pt idx="13">
                  <c:v>-1.3910832234539601</c:v>
                </c:pt>
                <c:pt idx="14">
                  <c:v>-1.31242571029844</c:v>
                </c:pt>
                <c:pt idx="15">
                  <c:v>-1.23016818029688</c:v>
                </c:pt>
                <c:pt idx="16">
                  <c:v>-1.14553427289999</c:v>
                </c:pt>
                <c:pt idx="17">
                  <c:v>-1.0598717014499</c:v>
                </c:pt>
                <c:pt idx="18">
                  <c:v>-0.97463152459190405</c:v>
                </c:pt>
                <c:pt idx="19">
                  <c:v>-0.89133818665309505</c:v>
                </c:pt>
                <c:pt idx="20">
                  <c:v>-0.811550781241684</c:v>
                </c:pt>
                <c:pt idx="21">
                  <c:v>-0.73681774337529804</c:v>
                </c:pt>
                <c:pt idx="22">
                  <c:v>-0.66862879679777099</c:v>
                </c:pt>
                <c:pt idx="23">
                  <c:v>-0.60836894632828797</c:v>
                </c:pt>
                <c:pt idx="24">
                  <c:v>-0.55727926068201195</c:v>
                </c:pt>
                <c:pt idx="25">
                  <c:v>-0.51642813344870897</c:v>
                </c:pt>
                <c:pt idx="26">
                  <c:v>-0.48669496917850003</c:v>
                </c:pt>
                <c:pt idx="27">
                  <c:v>-0.46876631391798701</c:v>
                </c:pt>
                <c:pt idx="28">
                  <c:v>-0.46314277537902199</c:v>
                </c:pt>
                <c:pt idx="29">
                  <c:v>-0.470153894340615</c:v>
                </c:pt>
                <c:pt idx="30">
                  <c:v>-0.489977453004521</c:v>
                </c:pt>
                <c:pt idx="31">
                  <c:v>-0.52265942180269798</c:v>
                </c:pt>
                <c:pt idx="32">
                  <c:v>-0.56813072806814302</c:v>
                </c:pt>
                <c:pt idx="33">
                  <c:v>-0.626217244860649</c:v>
                </c:pt>
                <c:pt idx="34">
                  <c:v>-0.69663995198239803</c:v>
                </c:pt>
                <c:pt idx="35">
                  <c:v>-0.77900333246587605</c:v>
                </c:pt>
                <c:pt idx="36">
                  <c:v>-0.87277195460289003</c:v>
                </c:pt>
                <c:pt idx="37">
                  <c:v>-0.97723787096995296</c:v>
                </c:pt>
                <c:pt idx="38">
                  <c:v>-1.09148453740744</c:v>
                </c:pt>
                <c:pt idx="39">
                  <c:v>-1.2143554892676101</c:v>
                </c:pt>
                <c:pt idx="40">
                  <c:v>-1.3444367846285099</c:v>
                </c:pt>
                <c:pt idx="41">
                  <c:v>-1.4800603278195701</c:v>
                </c:pt>
                <c:pt idx="42">
                  <c:v>-1.61933076019523</c:v>
                </c:pt>
                <c:pt idx="43">
                  <c:v>-1.7601730947676</c:v>
                </c:pt>
                <c:pt idx="44">
                  <c:v>-1.9003938191635901</c:v>
                </c:pt>
                <c:pt idx="45">
                  <c:v>-2.0377464334496298</c:v>
                </c:pt>
                <c:pt idx="46">
                  <c:v>-2.1699935459593398</c:v>
                </c:pt>
                <c:pt idx="47">
                  <c:v>-2.29496059908438</c:v>
                </c:pt>
                <c:pt idx="48">
                  <c:v>-2.4105794641423102</c:v>
                </c:pt>
                <c:pt idx="49">
                  <c:v>-2.5149224229922802</c:v>
                </c:pt>
                <c:pt idx="50">
                  <c:v>-2.60622814137797</c:v>
                </c:pt>
                <c:pt idx="51">
                  <c:v>-2.6829214080645598</c:v>
                </c:pt>
                <c:pt idx="52">
                  <c:v>-2.7436281093026502</c:v>
                </c:pt>
                <c:pt idx="53">
                  <c:v>-2.7871864781906099</c:v>
                </c:pt>
                <c:pt idx="54">
                  <c:v>-2.8126552841569801</c:v>
                </c:pt>
                <c:pt idx="55">
                  <c:v>-2.81931936430255</c:v>
                </c:pt>
                <c:pt idx="56">
                  <c:v>-2.8066927385992901</c:v>
                </c:pt>
                <c:pt idx="57">
                  <c:v>-2.7745194698314202</c:v>
                </c:pt>
                <c:pt idx="58">
                  <c:v>-2.7227724052012801</c:v>
                </c:pt>
                <c:pt idx="59">
                  <c:v>-2.65164996010368</c:v>
                </c:pt>
                <c:pt idx="60">
                  <c:v>-2.5615711819885498</c:v>
                </c:pt>
                <c:pt idx="61">
                  <c:v>-2.4531694910724502</c:v>
                </c:pt>
                <c:pt idx="62">
                  <c:v>-2.3272857918497398</c:v>
                </c:pt>
                <c:pt idx="63">
                  <c:v>-2.1849621750754902</c:v>
                </c:pt>
                <c:pt idx="64">
                  <c:v>-2.0274382806909599</c:v>
                </c:pt>
                <c:pt idx="65">
                  <c:v>-1.8561535481996501</c:v>
                </c:pt>
                <c:pt idx="66">
                  <c:v>-1.6727595882111299</c:v>
                </c:pt>
                <c:pt idx="67">
                  <c:v>-1.4791463543949299</c:v>
                </c:pt>
                <c:pt idx="68">
                  <c:v>-1.2774810152927401</c:v>
                </c:pt>
                <c:pt idx="69">
                  <c:v>-1.0702467360119801</c:v>
                </c:pt>
                <c:pt idx="70">
                  <c:v>-0.86025140161500901</c:v>
                </c:pt>
                <c:pt idx="71">
                  <c:v>-0.65056424354764697</c:v>
                </c:pt>
                <c:pt idx="72">
                  <c:v>-0.44434893390025698</c:v>
                </c:pt>
                <c:pt idx="73">
                  <c:v>-0.24460336133496199</c:v>
                </c:pt>
                <c:pt idx="74">
                  <c:v>-5.3870402127449202E-2</c:v>
                </c:pt>
                <c:pt idx="75">
                  <c:v>0.125987742933685</c:v>
                </c:pt>
                <c:pt idx="76">
                  <c:v>0.29388071055714399</c:v>
                </c:pt>
                <c:pt idx="77">
                  <c:v>0.44943314334331003</c:v>
                </c:pt>
                <c:pt idx="78">
                  <c:v>0.59282126255471101</c:v>
                </c:pt>
                <c:pt idx="79">
                  <c:v>0.724567805343728</c:v>
                </c:pt>
                <c:pt idx="80">
                  <c:v>0.84535115341785305</c:v>
                </c:pt>
                <c:pt idx="81">
                  <c:v>0.95585966007061296</c:v>
                </c:pt>
                <c:pt idx="82">
                  <c:v>1.05669877114163</c:v>
                </c:pt>
                <c:pt idx="83">
                  <c:v>1.14834427125446</c:v>
                </c:pt>
                <c:pt idx="84">
                  <c:v>1.2311295831125599</c:v>
                </c:pt>
                <c:pt idx="85">
                  <c:v>1.3052551179181699</c:v>
                </c:pt>
                <c:pt idx="86">
                  <c:v>1.3708100703436901</c:v>
                </c:pt>
                <c:pt idx="87">
                  <c:v>1.4277998777277401</c:v>
                </c:pt>
                <c:pt idx="88">
                  <c:v>1.4761749894854499</c:v>
                </c:pt>
                <c:pt idx="89">
                  <c:v>1.5158583980203699</c:v>
                </c:pt>
                <c:pt idx="90">
                  <c:v>1.5467706131208701</c:v>
                </c:pt>
                <c:pt idx="91">
                  <c:v>1.56885154655326</c:v>
                </c:pt>
                <c:pt idx="92">
                  <c:v>1.58207924285015</c:v>
                </c:pt>
                <c:pt idx="93">
                  <c:v>1.5864856517092201</c:v>
                </c:pt>
                <c:pt idx="94">
                  <c:v>1.58216976338562</c:v>
                </c:pt>
                <c:pt idx="95">
                  <c:v>1.5693084718658401</c:v>
                </c:pt>
                <c:pt idx="96">
                  <c:v>1.5481655221048001</c:v>
                </c:pt>
                <c:pt idx="97">
                  <c:v>1.51909885253837</c:v>
                </c:pt>
                <c:pt idx="98">
                  <c:v>1.4825665666835699</c:v>
                </c:pt>
                <c:pt idx="99">
                  <c:v>1.4391316549786199</c:v>
                </c:pt>
                <c:pt idx="100">
                  <c:v>1.3894654345725099</c:v>
                </c:pt>
                <c:pt idx="101">
                  <c:v>1.3343494785443799</c:v>
                </c:pt>
                <c:pt idx="102">
                  <c:v>1.27467557650223</c:v>
                </c:pt>
                <c:pt idx="103">
                  <c:v>1.21144303532703</c:v>
                </c:pt>
                <c:pt idx="104">
                  <c:v>1.14575244758066</c:v>
                </c:pt>
                <c:pt idx="105">
                  <c:v>1.0787950042753101</c:v>
                </c:pt>
                <c:pt idx="106">
                  <c:v>1.0118365919029999</c:v>
                </c:pt>
                <c:pt idx="107">
                  <c:v>0.94619634600279801</c:v>
                </c:pt>
                <c:pt idx="108">
                  <c:v>0.88322002187464799</c:v>
                </c:pt>
                <c:pt idx="109">
                  <c:v>0.82424937966157796</c:v>
                </c:pt>
                <c:pt idx="110">
                  <c:v>0.77058957387885296</c:v>
                </c:pt>
                <c:pt idx="111">
                  <c:v>0.72347706450189198</c:v>
                </c:pt>
                <c:pt idx="112">
                  <c:v>0.68405065633630202</c:v>
                </c:pt>
                <c:pt idx="113">
                  <c:v>0.65332787228756894</c:v>
                </c:pt>
                <c:pt idx="114">
                  <c:v>0.632188058197523</c:v>
                </c:pt>
                <c:pt idx="115">
                  <c:v>0.62136258415636803</c:v>
                </c:pt>
                <c:pt idx="116">
                  <c:v>0.62143145740442096</c:v>
                </c:pt>
                <c:pt idx="117">
                  <c:v>0.632824763141146</c:v>
                </c:pt>
                <c:pt idx="118">
                  <c:v>0.65582670195444903</c:v>
                </c:pt>
                <c:pt idx="119">
                  <c:v>0.69057964305564601</c:v>
                </c:pt>
                <c:pt idx="120">
                  <c:v>0.737085594071762</c:v>
                </c:pt>
                <c:pt idx="121">
                  <c:v>0.79520285549646896</c:v>
                </c:pt>
                <c:pt idx="122">
                  <c:v>0.86463646064592603</c:v>
                </c:pt>
                <c:pt idx="123">
                  <c:v>0.94492235637278499</c:v>
                </c:pt>
                <c:pt idx="124">
                  <c:v>1.03540709035571</c:v>
                </c:pt>
                <c:pt idx="125">
                  <c:v>1.1352267402454801</c:v>
                </c:pt>
                <c:pt idx="126">
                  <c:v>1.2432903818619301</c:v>
                </c:pt>
                <c:pt idx="127">
                  <c:v>1.35827384576378</c:v>
                </c:pt>
                <c:pt idx="128">
                  <c:v>1.47862834461853</c:v>
                </c:pt>
                <c:pt idx="129">
                  <c:v>1.6026058336257101</c:v>
                </c:pt>
                <c:pt idx="130">
                  <c:v>1.72829948572699</c:v>
                </c:pt>
                <c:pt idx="131">
                  <c:v>1.85369465320091</c:v>
                </c:pt>
                <c:pt idx="132">
                  <c:v>1.97672419143001</c:v>
                </c:pt>
                <c:pt idx="133">
                  <c:v>2.0953223527128499</c:v>
                </c:pt>
                <c:pt idx="134">
                  <c:v>2.2074731249760502</c:v>
                </c:pt>
                <c:pt idx="135">
                  <c:v>2.3112509927515998</c:v>
                </c:pt>
                <c:pt idx="136">
                  <c:v>2.4048538584201999</c:v>
                </c:pt>
                <c:pt idx="137">
                  <c:v>2.48662892199326</c:v>
                </c:pt>
                <c:pt idx="138">
                  <c:v>2.5550927127066898</c:v>
                </c:pt>
                <c:pt idx="139">
                  <c:v>2.6089464261809399</c:v>
                </c:pt>
                <c:pt idx="140">
                  <c:v>2.64708748813407</c:v>
                </c:pt>
                <c:pt idx="141">
                  <c:v>2.66861800259406</c:v>
                </c:pt>
                <c:pt idx="142">
                  <c:v>2.6728505272248499</c:v>
                </c:pt>
                <c:pt idx="143">
                  <c:v>2.6593114725540299</c:v>
                </c:pt>
                <c:pt idx="144">
                  <c:v>2.6277423418602499</c:v>
                </c:pt>
                <c:pt idx="145">
                  <c:v>2.5780990055686601</c:v>
                </c:pt>
                <c:pt idx="146">
                  <c:v>2.5105492358471699</c:v>
                </c:pt>
                <c:pt idx="147">
                  <c:v>2.4254688241776501</c:v>
                </c:pt>
                <c:pt idx="148">
                  <c:v>2.3234367952989499</c:v>
                </c:pt>
                <c:pt idx="149">
                  <c:v>2.2052305633643501</c:v>
                </c:pt>
                <c:pt idx="150">
                  <c:v>2.0718224076333902</c:v>
                </c:pt>
                <c:pt idx="151">
                  <c:v>1.9243793900131601</c:v>
                </c:pt>
                <c:pt idx="152">
                  <c:v>1.7642696270421301</c:v>
                </c:pt>
                <c:pt idx="153">
                  <c:v>1.5930780493724499</c:v>
                </c:pt>
                <c:pt idx="154">
                  <c:v>1.41263308521026</c:v>
                </c:pt>
                <c:pt idx="155">
                  <c:v>1.2250401731890801</c:v>
                </c:pt>
                <c:pt idx="156">
                  <c:v>1.0327076217008799</c:v>
                </c:pt>
                <c:pt idx="157">
                  <c:v>0.83833800272831605</c:v>
                </c:pt>
                <c:pt idx="158">
                  <c:v>0.64485307179308304</c:v>
                </c:pt>
                <c:pt idx="159">
                  <c:v>0.45523347173983297</c:v>
                </c:pt>
                <c:pt idx="160">
                  <c:v>0.27228823331204899</c:v>
                </c:pt>
                <c:pt idx="161">
                  <c:v>9.8407261348110897E-2</c:v>
                </c:pt>
                <c:pt idx="162">
                  <c:v>-6.4633126675214994E-2</c:v>
                </c:pt>
                <c:pt idx="163">
                  <c:v>-0.21575933645480999</c:v>
                </c:pt>
                <c:pt idx="164">
                  <c:v>-0.35457309925392</c:v>
                </c:pt>
                <c:pt idx="165">
                  <c:v>-0.481235213402608</c:v>
                </c:pt>
                <c:pt idx="166">
                  <c:v>-0.59630625714272401</c:v>
                </c:pt>
                <c:pt idx="167">
                  <c:v>-0.70058622358118305</c:v>
                </c:pt>
                <c:pt idx="168">
                  <c:v>-0.79497944443508495</c:v>
                </c:pt>
                <c:pt idx="169">
                  <c:v>-0.88039495529821898</c:v>
                </c:pt>
                <c:pt idx="170">
                  <c:v>-0.95768136877426202</c:v>
                </c:pt>
                <c:pt idx="171">
                  <c:v>-1.0275900179792199</c:v>
                </c:pt>
                <c:pt idx="172">
                  <c:v>-1.09075887296628</c:v>
                </c:pt>
                <c:pt idx="173">
                  <c:v>-1.1477105324861001</c:v>
                </c:pt>
                <c:pt idx="174">
                  <c:v>-1.1988590856080501</c:v>
                </c:pt>
                <c:pt idx="175">
                  <c:v>-1.2445221173194401</c:v>
                </c:pt>
                <c:pt idx="176">
                  <c:v>-1.2849353342505301</c:v>
                </c:pt>
                <c:pt idx="177">
                  <c:v>-1.3202681702849399</c:v>
                </c:pt>
                <c:pt idx="178">
                  <c:v>-1.35063934436162</c:v>
                </c:pt>
                <c:pt idx="179">
                  <c:v>-1.37613175191143</c:v>
                </c:pt>
                <c:pt idx="180">
                  <c:v>-1.39680633780969</c:v>
                </c:pt>
                <c:pt idx="181">
                  <c:v>-1.41271476882404</c:v>
                </c:pt>
                <c:pt idx="182">
                  <c:v>-1.4239108299010601</c:v>
                </c:pt>
                <c:pt idx="183">
                  <c:v>-1.4304605331053799</c:v>
                </c:pt>
                <c:pt idx="184">
                  <c:v>-1.43245096476597</c:v>
                </c:pt>
                <c:pt idx="185">
                  <c:v>-1.4299979143630399</c:v>
                </c:pt>
                <c:pt idx="186">
                  <c:v>-1.4232523334818299</c:v>
                </c:pt>
                <c:pt idx="187">
                  <c:v>-1.4124056682119299</c:v>
                </c:pt>
                <c:pt idx="188">
                  <c:v>-1.3976940958926201</c:v>
                </c:pt>
                <c:pt idx="189">
                  <c:v>-1.3794016787505901</c:v>
                </c:pt>
                <c:pt idx="190">
                  <c:v>-1.3578624243925099</c:v>
                </c:pt>
                <c:pt idx="191">
                  <c:v>-1.3334612184110799</c:v>
                </c:pt>
                <c:pt idx="192">
                  <c:v>-1.30663357047033</c:v>
                </c:pt>
                <c:pt idx="193">
                  <c:v>-1.2778640960880601</c:v>
                </c:pt>
                <c:pt idx="194">
                  <c:v>-1.24768364674455</c:v>
                </c:pt>
                <c:pt idx="195">
                  <c:v>-1.216665006073</c:v>
                </c:pt>
                <c:pt idx="196">
                  <c:v>-1.18541709422112</c:v>
                </c:pt>
                <c:pt idx="197">
                  <c:v>-1.15457766846168</c:v>
                </c:pt>
                <c:pt idx="198">
                  <c:v>-1.12480457471878</c:v>
                </c:pt>
                <c:pt idx="199">
                  <c:v>-1.09676568625433</c:v>
                </c:pt>
                <c:pt idx="200">
                  <c:v>-1.07112775205193</c:v>
                </c:pt>
                <c:pt idx="201">
                  <c:v>-1.0485444547367699</c:v>
                </c:pt>
                <c:pt idx="202">
                  <c:v>-1.02964403162636</c:v>
                </c:pt>
                <c:pt idx="203">
                  <c:v>-1.0150168307401499</c:v>
                </c:pt>
                <c:pt idx="204">
                  <c:v>-1.0052031502994501</c:v>
                </c:pt>
                <c:pt idx="205">
                  <c:v>-1.0006816477139</c:v>
                </c:pt>
                <c:pt idx="206">
                  <c:v>-1.00185851343806</c:v>
                </c:pt>
                <c:pt idx="207">
                  <c:v>-1.00905750500075</c:v>
                </c:pt>
                <c:pt idx="208">
                  <c:v>-1.02251084995556</c:v>
                </c:pt>
                <c:pt idx="209">
                  <c:v>-1.04235097670154</c:v>
                </c:pt>
                <c:pt idx="210">
                  <c:v>-1.06860303789084</c:v>
                </c:pt>
                <c:pt idx="211">
                  <c:v>-1.1011782621197601</c:v>
                </c:pt>
                <c:pt idx="212">
                  <c:v>-1.13986830189</c:v>
                </c:pt>
                <c:pt idx="213">
                  <c:v>-1.18434091886172</c:v>
                </c:pt>
                <c:pt idx="214">
                  <c:v>-1.2341375236909899</c:v>
                </c:pt>
                <c:pt idx="215">
                  <c:v>-1.2886732173655799</c:v>
                </c:pt>
                <c:pt idx="216">
                  <c:v>-1.3472400123247801</c:v>
                </c:pt>
                <c:pt idx="217">
                  <c:v>-1.4090138071241201</c:v>
                </c:pt>
                <c:pt idx="218">
                  <c:v>-1.4730654404195</c:v>
                </c:pt>
                <c:pt idx="219">
                  <c:v>-1.5383757905136599</c:v>
                </c:pt>
                <c:pt idx="220">
                  <c:v>-1.60385448323849</c:v>
                </c:pt>
                <c:pt idx="221">
                  <c:v>-1.6683614085085601</c:v>
                </c:pt>
                <c:pt idx="222">
                  <c:v>-1.7307300000349599</c:v>
                </c:pt>
                <c:pt idx="223">
                  <c:v>-1.7897911457454501</c:v>
                </c:pt>
                <c:pt idx="224">
                  <c:v>-1.8443966670004901</c:v>
                </c:pt>
                <c:pt idx="225">
                  <c:v>-1.8934414939966699</c:v>
                </c:pt>
                <c:pt idx="226">
                  <c:v>-1.9358839151545799</c:v>
                </c:pt>
                <c:pt idx="227">
                  <c:v>-1.9707635338974001</c:v>
                </c:pt>
                <c:pt idx="228">
                  <c:v>-1.9972167874306199</c:v>
                </c:pt>
                <c:pt idx="229">
                  <c:v>-2.0144900505655401</c:v>
                </c:pt>
                <c:pt idx="230">
                  <c:v>-2.0219504631981402</c:v>
                </c:pt>
                <c:pt idx="231">
                  <c:v>-2.01909469414952</c:v>
                </c:pt>
                <c:pt idx="232">
                  <c:v>-2.0055559026963099</c:v>
                </c:pt>
                <c:pt idx="233">
                  <c:v>-1.9811091978984701</c:v>
                </c:pt>
                <c:pt idx="234">
                  <c:v>-1.9456759370308301</c:v>
                </c:pt>
                <c:pt idx="235">
                  <c:v>-1.8993272549084801</c:v>
                </c:pt>
                <c:pt idx="236">
                  <c:v>-1.8422872745307699</c:v>
                </c:pt>
                <c:pt idx="237">
                  <c:v>-1.7749365024855199</c:v>
                </c:pt>
                <c:pt idx="238">
                  <c:v>-1.69781592609212</c:v>
                </c:pt>
                <c:pt idx="239">
                  <c:v>-1.61163224033819</c:v>
                </c:pt>
                <c:pt idx="240">
                  <c:v>-1.5172643442890901</c:v>
                </c:pt>
                <c:pt idx="241">
                  <c:v>-1.41577063997015</c:v>
                </c:pt>
                <c:pt idx="242">
                  <c:v>-1.30839564965751</c:v>
                </c:pt>
                <c:pt idx="243">
                  <c:v>-1.19657307447175</c:v>
                </c:pt>
                <c:pt idx="244">
                  <c:v>-1.0819209413392401</c:v>
                </c:pt>
                <c:pt idx="245">
                  <c:v>-0.96622355814508198</c:v>
                </c:pt>
                <c:pt idx="246">
                  <c:v>-0.85139546872576599</c:v>
                </c:pt>
                <c:pt idx="247">
                  <c:v>-0.73942512328704302</c:v>
                </c:pt>
                <c:pt idx="248">
                  <c:v>-0.63230042771185202</c:v>
                </c:pt>
                <c:pt idx="249">
                  <c:v>-0.53192346940022395</c:v>
                </c:pt>
                <c:pt idx="250">
                  <c:v>-0.44002555657408099</c:v>
                </c:pt>
                <c:pt idx="251">
                  <c:v>-0.35809455221429398</c:v>
                </c:pt>
                <c:pt idx="252">
                  <c:v>-0.287323930445953</c:v>
                </c:pt>
                <c:pt idx="253">
                  <c:v>-0.228588157016513</c:v>
                </c:pt>
                <c:pt idx="254">
                  <c:v>-0.18244382980649201</c:v>
                </c:pt>
                <c:pt idx="255">
                  <c:v>-0.14915217429861899</c:v>
                </c:pt>
                <c:pt idx="256">
                  <c:v>-0.12871668441098799</c:v>
                </c:pt>
                <c:pt idx="257">
                  <c:v>-0.12092969297982401</c:v>
                </c:pt>
                <c:pt idx="258">
                  <c:v>-0.12542270644662201</c:v>
                </c:pt>
                <c:pt idx="259">
                  <c:v>-0.14171667852278599</c:v>
                </c:pt>
                <c:pt idx="260">
                  <c:v>-0.16926950779285799</c:v>
                </c:pt>
                <c:pt idx="261">
                  <c:v>-0.20751870110366399</c:v>
                </c:pt>
                <c:pt idx="262">
                  <c:v>-0.25591735273674299</c:v>
                </c:pt>
                <c:pt idx="263">
                  <c:v>-0.313961489969735</c:v>
                </c:pt>
                <c:pt idx="264">
                  <c:v>-0.38120663978809999</c:v>
                </c:pt>
                <c:pt idx="265">
                  <c:v>-0.45727142277699501</c:v>
                </c:pt>
                <c:pt idx="266">
                  <c:v>-0.54182633055816098</c:v>
                </c:pt>
                <c:pt idx="267">
                  <c:v>-0.634566819382273</c:v>
                </c:pt>
                <c:pt idx="268">
                  <c:v>-0.73517159177661895</c:v>
                </c:pt>
                <c:pt idx="269">
                  <c:v>-0.84324938316165399</c:v>
                </c:pt>
                <c:pt idx="270">
                  <c:v>-0.95828034987585697</c:v>
                </c:pt>
                <c:pt idx="271">
                  <c:v>-1.0795605304970199</c:v>
                </c:pt>
                <c:pt idx="272">
                  <c:v>-1.20615884961269</c:v>
                </c:pt>
                <c:pt idx="273">
                  <c:v>-1.3368949282170799</c:v>
                </c:pt>
                <c:pt idx="274">
                  <c:v>-1.47034240818177</c:v>
                </c:pt>
                <c:pt idx="275">
                  <c:v>-1.6048574450276101</c:v>
                </c:pt>
                <c:pt idx="276">
                  <c:v>-1.73862712016319</c:v>
                </c:pt>
                <c:pt idx="277">
                  <c:v>-1.86972943795442</c:v>
                </c:pt>
                <c:pt idx="278">
                  <c:v>-1.9961961263474099</c:v>
                </c:pt>
                <c:pt idx="279">
                  <c:v>-2.1160712794605199</c:v>
                </c:pt>
                <c:pt idx="280">
                  <c:v>-2.2274617824590801</c:v>
                </c:pt>
                <c:pt idx="281">
                  <c:v>-2.3285782044531298</c:v>
                </c:pt>
                <c:pt idx="282">
                  <c:v>-2.41776670774646</c:v>
                </c:pt>
                <c:pt idx="283">
                  <c:v>-2.4935333891856102</c:v>
                </c:pt>
                <c:pt idx="284">
                  <c:v>-2.5545626079342099</c:v>
                </c:pt>
                <c:pt idx="285">
                  <c:v>-2.5997306171221499</c:v>
                </c:pt>
                <c:pt idx="286">
                  <c:v>-2.6281154722825599</c:v>
                </c:pt>
                <c:pt idx="287">
                  <c:v>-2.6390038803041098</c:v>
                </c:pt>
                <c:pt idx="288">
                  <c:v>-2.6318954288240901</c:v>
                </c:pt>
                <c:pt idx="289">
                  <c:v>-2.6065044998877598</c:v>
                </c:pt>
                <c:pt idx="290">
                  <c:v>-2.5627601109609999</c:v>
                </c:pt>
                <c:pt idx="291">
                  <c:v>-2.5008039322309501</c:v>
                </c:pt>
                <c:pt idx="292">
                  <c:v>-2.4209868055227401</c:v>
                </c:pt>
                <c:pt idx="293">
                  <c:v>-2.3238642591708101</c:v>
                </c:pt>
                <c:pt idx="294">
                  <c:v>-2.2101918172991302</c:v>
                </c:pt>
                <c:pt idx="295">
                  <c:v>-2.0809213952276799</c:v>
                </c:pt>
                <c:pt idx="296">
                  <c:v>-1.9372007768409401</c:v>
                </c:pt>
                <c:pt idx="297">
                  <c:v>-1.78037895104206</c:v>
                </c:pt>
                <c:pt idx="298">
                  <c:v>-1.6120204112476999</c:v>
                </c:pt>
                <c:pt idx="299">
                  <c:v>-1.43393017410659</c:v>
                </c:pt>
                <c:pt idx="300">
                  <c:v>-1.24818640160971</c:v>
                </c:pt>
                <c:pt idx="301">
                  <c:v>-1.0571678522094801</c:v>
                </c:pt>
                <c:pt idx="302">
                  <c:v>-0.86355110015244496</c:v>
                </c:pt>
                <c:pt idx="303">
                  <c:v>-0.670245693407723</c:v>
                </c:pt>
                <c:pt idx="304">
                  <c:v>-0.48024559389002702</c:v>
                </c:pt>
                <c:pt idx="305">
                  <c:v>-0.29640641672412998</c:v>
                </c:pt>
                <c:pt idx="306">
                  <c:v>-0.12119677611558601</c:v>
                </c:pt>
                <c:pt idx="307">
                  <c:v>4.3506872477233699E-2</c:v>
                </c:pt>
                <c:pt idx="308">
                  <c:v>0.19652540387456499</c:v>
                </c:pt>
                <c:pt idx="309">
                  <c:v>0.33736472113541</c:v>
                </c:pt>
                <c:pt idx="310">
                  <c:v>0.466109042822965</c:v>
                </c:pt>
                <c:pt idx="311">
                  <c:v>0.583264449456251</c:v>
                </c:pt>
                <c:pt idx="312">
                  <c:v>0.68959621710668795</c:v>
                </c:pt>
                <c:pt idx="313">
                  <c:v>0.78598884672337199</c:v>
                </c:pt>
                <c:pt idx="314">
                  <c:v>0.87334107719965504</c:v>
                </c:pt>
                <c:pt idx="315">
                  <c:v>0.95249618491828003</c:v>
                </c:pt>
                <c:pt idx="316">
                  <c:v>1.02420178418631</c:v>
                </c:pt>
                <c:pt idx="317">
                  <c:v>1.0890916096617</c:v>
                </c:pt>
                <c:pt idx="318">
                  <c:v>1.1476823571425101</c:v>
                </c:pt>
                <c:pt idx="319">
                  <c:v>1.20038010840902</c:v>
                </c:pt>
                <c:pt idx="320">
                  <c:v>1.2474923764869299</c:v>
                </c:pt>
                <c:pt idx="321">
                  <c:v>1.28924306314115</c:v>
                </c:pt>
                <c:pt idx="322">
                  <c:v>1.32578855594385</c:v>
                </c:pt>
                <c:pt idx="323">
                  <c:v>1.3572338471013301</c:v>
                </c:pt>
                <c:pt idx="324">
                  <c:v>1.3836479970559501</c:v>
                </c:pt>
                <c:pt idx="325">
                  <c:v>1.40507855502006</c:v>
                </c:pt>
                <c:pt idx="326">
                  <c:v>1.42156473451221</c:v>
                </c:pt>
                <c:pt idx="327">
                  <c:v>1.43314925911349</c:v>
                </c:pt>
                <c:pt idx="328">
                  <c:v>1.4398888652998101</c:v>
                </c:pt>
                <c:pt idx="329">
                  <c:v>1.44186349051449</c:v>
                </c:pt>
                <c:pt idx="330">
                  <c:v>1.43918419528131</c:v>
                </c:pt>
                <c:pt idx="331">
                  <c:v>1.43199987414083</c:v>
                </c:pt>
                <c:pt idx="332">
                  <c:v>1.42050280522215</c:v>
                </c:pt>
                <c:pt idx="333">
                  <c:v>1.4049330746701301</c:v>
                </c:pt>
                <c:pt idx="334">
                  <c:v>1.3855818916295599</c:v>
                </c:pt>
                <c:pt idx="335">
                  <c:v>1.3627937837181101</c:v>
                </c:pt>
                <c:pt idx="336">
                  <c:v>1.33696763411199</c:v>
                </c:pt>
                <c:pt idx="337">
                  <c:v>1.3085564927259801</c:v>
                </c:pt>
                <c:pt idx="338">
                  <c:v>1.2780660699647199</c:v>
                </c:pt>
                <c:pt idx="339">
                  <c:v>1.2460518078135101</c:v>
                </c:pt>
                <c:pt idx="340">
                  <c:v>1.21311442589993</c:v>
                </c:pt>
                <c:pt idx="341">
                  <c:v>1.1798938652950399</c:v>
                </c:pt>
                <c:pt idx="342">
                  <c:v>1.1470616036794199</c:v>
                </c:pt>
                <c:pt idx="343">
                  <c:v>1.1153113913889201</c:v>
                </c:pt>
                <c:pt idx="344">
                  <c:v>1.0853485525389099</c:v>
                </c:pt>
                <c:pt idx="345">
                  <c:v>1.0578780968209101</c:v>
                </c:pt>
                <c:pt idx="346">
                  <c:v>1.0335919791511201</c:v>
                </c:pt>
                <c:pt idx="347">
                  <c:v>1.0131559082955199</c:v>
                </c:pt>
                <c:pt idx="348">
                  <c:v>0.99719612701918203</c:v>
                </c:pt>
                <c:pt idx="349">
                  <c:v>0.98628655749727001</c:v>
                </c:pt>
                <c:pt idx="350">
                  <c:v>0.98093662905145196</c:v>
                </c:pt>
                <c:pt idx="351">
                  <c:v>0.98157999387058104</c:v>
                </c:pt>
                <c:pt idx="352">
                  <c:v>0.98856421239599601</c:v>
                </c:pt>
                <c:pt idx="353">
                  <c:v>1.0021413809964601</c:v>
                </c:pt>
                <c:pt idx="354">
                  <c:v>1.0224596084297899</c:v>
                </c:pt>
                <c:pt idx="355">
                  <c:v>1.0495552475783301</c:v>
                </c:pt>
                <c:pt idx="356">
                  <c:v>1.0833458679940999</c:v>
                </c:pt>
                <c:pt idx="357">
                  <c:v>1.1236241103476601</c:v>
                </c:pt>
                <c:pt idx="358">
                  <c:v>1.17005277371741</c:v>
                </c:pt>
                <c:pt idx="359">
                  <c:v>1.22216170764058</c:v>
                </c:pt>
                <c:pt idx="360">
                  <c:v>1.2793472532993699</c:v>
                </c:pt>
                <c:pt idx="361">
                  <c:v>1.3408750380825001</c:v>
                </c:pt>
                <c:pt idx="362">
                  <c:v>1.40588682580989</c:v>
                </c:pt>
                <c:pt idx="363">
                  <c:v>1.47341184762557</c:v>
                </c:pt>
                <c:pt idx="364">
                  <c:v>1.54238262148251</c:v>
                </c:pt>
                <c:pt idx="365">
                  <c:v>1.6116547925488101</c:v>
                </c:pt>
                <c:pt idx="366">
                  <c:v>1.6800300973317099</c:v>
                </c:pt>
                <c:pt idx="367">
                  <c:v>1.74628126455407</c:v>
                </c:pt>
                <c:pt idx="368">
                  <c:v>1.8091775678239099</c:v>
                </c:pt>
                <c:pt idx="369">
                  <c:v>1.8675098357287601</c:v>
                </c:pt>
                <c:pt idx="370">
                  <c:v>1.92011395448821</c:v>
                </c:pt>
                <c:pt idx="371">
                  <c:v>1.96589219463453</c:v>
                </c:pt>
                <c:pt idx="372">
                  <c:v>2.0038319883476898</c:v>
                </c:pt>
                <c:pt idx="373">
                  <c:v>2.0330220318657801</c:v>
                </c:pt>
                <c:pt idx="374">
                  <c:v>2.0526657685450802</c:v>
                </c:pt>
                <c:pt idx="375">
                  <c:v>2.0620924254164299</c:v>
                </c:pt>
                <c:pt idx="376">
                  <c:v>2.06076584516105</c:v>
                </c:pt>
                <c:pt idx="377">
                  <c:v>2.0482913964012401</c:v>
                </c:pt>
                <c:pt idx="378">
                  <c:v>2.0244212769304202</c:v>
                </c:pt>
                <c:pt idx="379">
                  <c:v>1.9890585617715599</c:v>
                </c:pt>
                <c:pt idx="380">
                  <c:v>1.9422603999776999</c:v>
                </c:pt>
                <c:pt idx="381">
                  <c:v>1.8842408325151301</c:v>
                </c:pt>
                <c:pt idx="382">
                  <c:v>1.81537377798016</c:v>
                </c:pt>
                <c:pt idx="383">
                  <c:v>1.73619678244191</c:v>
                </c:pt>
                <c:pt idx="384">
                  <c:v>1.64741609113634</c:v>
                </c:pt>
                <c:pt idx="385">
                  <c:v>1.5499133667954701</c:v>
                </c:pt>
                <c:pt idx="386">
                  <c:v>1.4447538070708501</c:v>
                </c:pt>
                <c:pt idx="387">
                  <c:v>1.3331943616293001</c:v>
                </c:pt>
                <c:pt idx="388">
                  <c:v>1.2166891913384199</c:v>
                </c:pt>
                <c:pt idx="389">
                  <c:v>1.0968877027049799</c:v>
                </c:pt>
                <c:pt idx="390">
                  <c:v>0.97561910935617302</c:v>
                </c:pt>
                <c:pt idx="391">
                  <c:v>0.85485755274369501</c:v>
                </c:pt>
                <c:pt idx="392">
                  <c:v>0.73666429256470201</c:v>
                </c:pt>
                <c:pt idx="393">
                  <c:v>0.62310844146196398</c:v>
                </c:pt>
                <c:pt idx="394">
                  <c:v>0.51617386317199798</c:v>
                </c:pt>
                <c:pt idx="395">
                  <c:v>0.41766477995183898</c:v>
                </c:pt>
                <c:pt idx="396">
                  <c:v>0.32912409239843898</c:v>
                </c:pt>
                <c:pt idx="397">
                  <c:v>0.251775683769147</c:v>
                </c:pt>
                <c:pt idx="398">
                  <c:v>0.186496317356318</c:v>
                </c:pt>
                <c:pt idx="399">
                  <c:v>0.13381653037505201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8-455D-9E81-C00201C422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Лист1!$AE$1:$AE$801</c:f>
              <c:numCache>
                <c:formatCode>General</c:formatCode>
                <c:ptCount val="801"/>
                <c:pt idx="0">
                  <c:v>-0.39326020644855503</c:v>
                </c:pt>
                <c:pt idx="1">
                  <c:v>-0.32400218353425497</c:v>
                </c:pt>
                <c:pt idx="2">
                  <c:v>-0.24898482923347301</c:v>
                </c:pt>
                <c:pt idx="3">
                  <c:v>-0.16913193793018899</c:v>
                </c:pt>
                <c:pt idx="4">
                  <c:v>-8.5463208665160495E-2</c:v>
                </c:pt>
                <c:pt idx="5">
                  <c:v>9.1775687865691604E-4</c:v>
                </c:pt>
                <c:pt idx="6">
                  <c:v>8.8833909747500606E-2</c:v>
                </c:pt>
                <c:pt idx="7">
                  <c:v>0.177043583688481</c:v>
                </c:pt>
                <c:pt idx="8">
                  <c:v>0.26424764639104797</c:v>
                </c:pt>
                <c:pt idx="9">
                  <c:v>0.34909497898307201</c:v>
                </c:pt>
                <c:pt idx="10">
                  <c:v>0.430186483844615</c:v>
                </c:pt>
                <c:pt idx="11">
                  <c:v>0.50607825492029401</c:v>
                </c:pt>
                <c:pt idx="12">
                  <c:v>0.57528531268128402</c:v>
                </c:pt>
                <c:pt idx="13">
                  <c:v>0.636288437370367</c:v>
                </c:pt>
                <c:pt idx="14">
                  <c:v>0.68754802424135697</c:v>
                </c:pt>
                <c:pt idx="15">
                  <c:v>0.72753020813799996</c:v>
                </c:pt>
                <c:pt idx="16">
                  <c:v>0.754751142548442</c:v>
                </c:pt>
                <c:pt idx="17">
                  <c:v>0.76784434085320996</c:v>
                </c:pt>
                <c:pt idx="18">
                  <c:v>0.76565229646974897</c:v>
                </c:pt>
                <c:pt idx="19">
                  <c:v>0.747336427319233</c:v>
                </c:pt>
                <c:pt idx="20">
                  <c:v>0.71248939091921104</c:v>
                </c:pt>
                <c:pt idx="21">
                  <c:v>0.66122441260299403</c:v>
                </c:pt>
                <c:pt idx="22">
                  <c:v>0.59421359986744604</c:v>
                </c:pt>
                <c:pt idx="23">
                  <c:v>0.51265658419082005</c:v>
                </c:pt>
                <c:pt idx="24">
                  <c:v>0.41818095330781802</c:v>
                </c:pt>
                <c:pt idx="25">
                  <c:v>0.31269721375289</c:v>
                </c:pt>
                <c:pt idx="26">
                  <c:v>0.198242024777806</c:v>
                </c:pt>
                <c:pt idx="27">
                  <c:v>7.6840029570129198E-2</c:v>
                </c:pt>
                <c:pt idx="28">
                  <c:v>-4.9597897302440602E-2</c:v>
                </c:pt>
                <c:pt idx="29">
                  <c:v>-0.17933497115054101</c:v>
                </c:pt>
                <c:pt idx="30">
                  <c:v>-0.31083000448488701</c:v>
                </c:pt>
                <c:pt idx="31">
                  <c:v>-0.44272493236275401</c:v>
                </c:pt>
                <c:pt idx="32">
                  <c:v>-0.57380276726697799</c:v>
                </c:pt>
                <c:pt idx="33">
                  <c:v>-0.702920360864007</c:v>
                </c:pt>
                <c:pt idx="34">
                  <c:v>-0.82892243870380999</c:v>
                </c:pt>
                <c:pt idx="35">
                  <c:v>-0.95054762402482795</c:v>
                </c:pt>
                <c:pt idx="36">
                  <c:v>-1.06634200853463</c:v>
                </c:pt>
                <c:pt idx="37">
                  <c:v>-1.17459864392387</c:v>
                </c:pt>
                <c:pt idx="38">
                  <c:v>-1.27333981681286</c:v>
                </c:pt>
                <c:pt idx="39">
                  <c:v>-1.3603529967582799</c:v>
                </c:pt>
                <c:pt idx="40">
                  <c:v>-1.4332835678748499</c:v>
                </c:pt>
                <c:pt idx="41">
                  <c:v>-1.4897806641532001</c:v>
                </c:pt>
                <c:pt idx="42">
                  <c:v>-1.5276847863007199</c:v>
                </c:pt>
                <c:pt idx="43">
                  <c:v>-1.5452313237436599</c:v>
                </c:pt>
                <c:pt idx="44">
                  <c:v>-1.54122416973751</c:v>
                </c:pt>
                <c:pt idx="45">
                  <c:v>-1.51512725457126</c:v>
                </c:pt>
                <c:pt idx="46">
                  <c:v>-1.46704791454882</c:v>
                </c:pt>
                <c:pt idx="47">
                  <c:v>-1.3976327051436499</c:v>
                </c:pt>
                <c:pt idx="48">
                  <c:v>-1.3079276392805199</c:v>
                </c:pt>
                <c:pt idx="49">
                  <c:v>-1.19925162155137</c:v>
                </c:pt>
                <c:pt idx="50">
                  <c:v>-1.07310721013983</c:v>
                </c:pt>
                <c:pt idx="51">
                  <c:v>-0.93112962780570296</c:v>
                </c:pt>
                <c:pt idx="52">
                  <c:v>-0.77506383253093802</c:v>
                </c:pt>
                <c:pt idx="53">
                  <c:v>-0.60675831686342996</c:v>
                </c:pt>
                <c:pt idx="54">
                  <c:v>-0.42816714388092703</c:v>
                </c:pt>
                <c:pt idx="55">
                  <c:v>-0.24135444633853301</c:v>
                </c:pt>
                <c:pt idx="56">
                  <c:v>-4.84968995446921E-2</c:v>
                </c:pt>
                <c:pt idx="57">
                  <c:v>0.148120071985156</c:v>
                </c:pt>
                <c:pt idx="58">
                  <c:v>0.34611638128368899</c:v>
                </c:pt>
                <c:pt idx="59">
                  <c:v>0.54304461338843002</c:v>
                </c:pt>
                <c:pt idx="60">
                  <c:v>0.73643117149170201</c:v>
                </c:pt>
                <c:pt idx="61">
                  <c:v>0.92382813802262598</c:v>
                </c:pt>
                <c:pt idx="62">
                  <c:v>1.1028682348177301</c:v>
                </c:pt>
                <c:pt idx="63">
                  <c:v>1.2713104570335001</c:v>
                </c:pt>
                <c:pt idx="64">
                  <c:v>1.42705954361221</c:v>
                </c:pt>
                <c:pt idx="65">
                  <c:v>1.56813970883827</c:v>
                </c:pt>
                <c:pt idx="66">
                  <c:v>1.6926050379551401</c:v>
                </c:pt>
                <c:pt idx="67">
                  <c:v>1.7983818721033</c:v>
                </c:pt>
                <c:pt idx="68">
                  <c:v>1.8830717026972601</c:v>
                </c:pt>
                <c:pt idx="69">
                  <c:v>1.9438055288049201</c:v>
                </c:pt>
                <c:pt idx="70">
                  <c:v>1.97733389942233</c:v>
                </c:pt>
                <c:pt idx="71">
                  <c:v>1.9806299783511201</c:v>
                </c:pt>
                <c:pt idx="72">
                  <c:v>1.9522134941918801</c:v>
                </c:pt>
                <c:pt idx="73">
                  <c:v>1.8938365641905299</c:v>
                </c:pt>
                <c:pt idx="74">
                  <c:v>1.81127442221816</c:v>
                </c:pt>
                <c:pt idx="75">
                  <c:v>1.71312054015752</c:v>
                </c:pt>
                <c:pt idx="76">
                  <c:v>1.60821370514033</c:v>
                </c:pt>
                <c:pt idx="77">
                  <c:v>1.50345825726969</c:v>
                </c:pt>
                <c:pt idx="78">
                  <c:v>1.40301788343745</c:v>
                </c:pt>
                <c:pt idx="79">
                  <c:v>1.3086254532041399</c:v>
                </c:pt>
                <c:pt idx="80">
                  <c:v>1.2203327241942901</c:v>
                </c:pt>
                <c:pt idx="81">
                  <c:v>1.1372308473806401</c:v>
                </c:pt>
                <c:pt idx="82">
                  <c:v>1.0579735406948301</c:v>
                </c:pt>
                <c:pt idx="83">
                  <c:v>0.98110834661314705</c:v>
                </c:pt>
                <c:pt idx="84">
                  <c:v>0.90527246208948098</c:v>
                </c:pt>
                <c:pt idx="85">
                  <c:v>0.82930271854498105</c:v>
                </c:pt>
                <c:pt idx="86">
                  <c:v>0.75229117860824601</c:v>
                </c:pt>
                <c:pt idx="87">
                  <c:v>0.67360524579480496</c:v>
                </c:pt>
                <c:pt idx="88">
                  <c:v>0.59288468963829999</c:v>
                </c:pt>
                <c:pt idx="89">
                  <c:v>0.51002454239112505</c:v>
                </c:pt>
                <c:pt idx="90">
                  <c:v>0.42515045612139701</c:v>
                </c:pt>
                <c:pt idx="91">
                  <c:v>0.33859114583569599</c:v>
                </c:pt>
                <c:pt idx="92">
                  <c:v>0.25085090264937898</c:v>
                </c:pt>
                <c:pt idx="93">
                  <c:v>0.16258388722568401</c:v>
                </c:pt>
                <c:pt idx="94">
                  <c:v>7.4571015267247603E-2</c:v>
                </c:pt>
                <c:pt idx="95">
                  <c:v>-1.2300329326411201E-2</c:v>
                </c:pt>
                <c:pt idx="96">
                  <c:v>-9.7053863851574995E-2</c:v>
                </c:pt>
                <c:pt idx="97">
                  <c:v>-0.17863959090116299</c:v>
                </c:pt>
                <c:pt idx="98">
                  <c:v>-0.255947131271135</c:v>
                </c:pt>
                <c:pt idx="99">
                  <c:v>-0.32781801041362502</c:v>
                </c:pt>
                <c:pt idx="100">
                  <c:v>-0.39305810189129198</c:v>
                </c:pt>
                <c:pt idx="101">
                  <c:v>-0.45045196720837199</c:v>
                </c:pt>
                <c:pt idx="102">
                  <c:v>-0.49878143388238899</c:v>
                </c:pt>
                <c:pt idx="103">
                  <c:v>-0.53685123790183797</c:v>
                </c:pt>
                <c:pt idx="104">
                  <c:v>-0.56352459901458096</c:v>
                </c:pt>
                <c:pt idx="105">
                  <c:v>-0.57777075236453002</c:v>
                </c:pt>
                <c:pt idx="106">
                  <c:v>-0.57872427989105502</c:v>
                </c:pt>
                <c:pt idx="107">
                  <c:v>-0.565752405583553</c:v>
                </c:pt>
                <c:pt idx="108">
                  <c:v>-0.53852179779835496</c:v>
                </c:pt>
                <c:pt idx="109">
                  <c:v>-0.49705246711995399</c:v>
                </c:pt>
                <c:pt idx="110">
                  <c:v>-0.44174540758584602</c:v>
                </c:pt>
                <c:pt idx="111">
                  <c:v>-0.373374499054827</c:v>
                </c:pt>
                <c:pt idx="112">
                  <c:v>-0.29304145542180099</c:v>
                </c:pt>
                <c:pt idx="113">
                  <c:v>-0.20210216936443401</c:v>
                </c:pt>
                <c:pt idx="114">
                  <c:v>-0.102079549003672</c:v>
                </c:pt>
                <c:pt idx="115">
                  <c:v>5.4206126726841202E-3</c:v>
                </c:pt>
                <c:pt idx="116">
                  <c:v>0.118777531219662</c:v>
                </c:pt>
                <c:pt idx="117">
                  <c:v>0.236399444388778</c:v>
                </c:pt>
                <c:pt idx="118">
                  <c:v>0.35674135884824099</c:v>
                </c:pt>
                <c:pt idx="119">
                  <c:v>0.47829795801782399</c:v>
                </c:pt>
                <c:pt idx="120">
                  <c:v>0.59957574332841501</c:v>
                </c:pt>
                <c:pt idx="121">
                  <c:v>0.71905077871023504</c:v>
                </c:pt>
                <c:pt idx="122">
                  <c:v>0.83512083216444599</c:v>
                </c:pt>
                <c:pt idx="123">
                  <c:v>0.94606289822327605</c:v>
                </c:pt>
                <c:pt idx="124">
                  <c:v>1.05000796105746</c:v>
                </c:pt>
                <c:pt idx="125">
                  <c:v>1.1449433298271301</c:v>
                </c:pt>
                <c:pt idx="126">
                  <c:v>1.22874884250191</c:v>
                </c:pt>
                <c:pt idx="127">
                  <c:v>1.29926805408103</c:v>
                </c:pt>
                <c:pt idx="128">
                  <c:v>1.3544109985518999</c:v>
                </c:pt>
                <c:pt idx="129">
                  <c:v>1.3922811091041101</c:v>
                </c:pt>
                <c:pt idx="130">
                  <c:v>1.4113125191145399</c:v>
                </c:pt>
                <c:pt idx="131">
                  <c:v>1.4103940286155201</c:v>
                </c:pt>
                <c:pt idx="132">
                  <c:v>1.3889492957898</c:v>
                </c:pt>
                <c:pt idx="133">
                  <c:v>1.3469505925905201</c:v>
                </c:pt>
                <c:pt idx="134">
                  <c:v>1.2848667720959801</c:v>
                </c:pt>
                <c:pt idx="135">
                  <c:v>1.20356996699638</c:v>
                </c:pt>
                <c:pt idx="136">
                  <c:v>1.10423396929532</c:v>
                </c:pt>
                <c:pt idx="137">
                  <c:v>0.98824885710890398</c:v>
                </c:pt>
                <c:pt idx="138">
                  <c:v>0.85716169020428801</c:v>
                </c:pt>
                <c:pt idx="139">
                  <c:v>0.71264176162009296</c:v>
                </c:pt>
                <c:pt idx="140">
                  <c:v>0.55646386725380503</c:v>
                </c:pt>
                <c:pt idx="141">
                  <c:v>0.39050243719550298</c:v>
                </c:pt>
                <c:pt idx="142">
                  <c:v>0.21673040884280101</c:v>
                </c:pt>
                <c:pt idx="143">
                  <c:v>3.7217799958781002E-2</c:v>
                </c:pt>
                <c:pt idx="144">
                  <c:v>-0.14587428501734601</c:v>
                </c:pt>
                <c:pt idx="145">
                  <c:v>-0.33030765376256299</c:v>
                </c:pt>
                <c:pt idx="146">
                  <c:v>-0.51379108455001699</c:v>
                </c:pt>
                <c:pt idx="147">
                  <c:v>-0.69401424820133395</c:v>
                </c:pt>
                <c:pt idx="148">
                  <c:v>-0.86868817616544503</c:v>
                </c:pt>
                <c:pt idx="149">
                  <c:v>-1.03558523572247</c:v>
                </c:pt>
                <c:pt idx="150">
                  <c:v>-1.1925677260538801</c:v>
                </c:pt>
                <c:pt idx="151">
                  <c:v>-1.33759099277614</c:v>
                </c:pt>
                <c:pt idx="152">
                  <c:v>-1.46866582106538</c:v>
                </c:pt>
                <c:pt idx="153">
                  <c:v>-1.58376873832707</c:v>
                </c:pt>
                <c:pt idx="154">
                  <c:v>-1.68070300175631</c:v>
                </c:pt>
                <c:pt idx="155">
                  <c:v>-1.7569452015288101</c:v>
                </c:pt>
                <c:pt idx="156">
                  <c:v>-1.8095708333802101</c:v>
                </c:pt>
                <c:pt idx="157">
                  <c:v>-1.8354354720689301</c:v>
                </c:pt>
                <c:pt idx="158">
                  <c:v>-1.83184360421826</c:v>
                </c:pt>
                <c:pt idx="159">
                  <c:v>-1.79778574739014</c:v>
                </c:pt>
                <c:pt idx="160">
                  <c:v>-1.7352784235388801</c:v>
                </c:pt>
                <c:pt idx="161">
                  <c:v>-1.6497850075868601</c:v>
                </c:pt>
                <c:pt idx="162">
                  <c:v>-1.5490961803355401</c:v>
                </c:pt>
                <c:pt idx="163">
                  <c:v>-1.44131022397224</c:v>
                </c:pt>
                <c:pt idx="164">
                  <c:v>-1.3331538416815001</c:v>
                </c:pt>
                <c:pt idx="165">
                  <c:v>-1.2292764752884699</c:v>
                </c:pt>
                <c:pt idx="166">
                  <c:v>-1.1323453119482501</c:v>
                </c:pt>
                <c:pt idx="167">
                  <c:v>-1.04349905719254</c:v>
                </c:pt>
                <c:pt idx="168">
                  <c:v>-0.96284178318510105</c:v>
                </c:pt>
                <c:pt idx="169">
                  <c:v>-0.889842696810766</c:v>
                </c:pt>
                <c:pt idx="170">
                  <c:v>-0.82362027632628099</c:v>
                </c:pt>
                <c:pt idx="171">
                  <c:v>-0.76313243262640296</c:v>
                </c:pt>
                <c:pt idx="172">
                  <c:v>-0.70730068608565699</c:v>
                </c:pt>
                <c:pt idx="173">
                  <c:v>-0.65509008282603798</c:v>
                </c:pt>
                <c:pt idx="174">
                  <c:v>-0.60555926123081405</c:v>
                </c:pt>
                <c:pt idx="175">
                  <c:v>-0.55788998088014896</c:v>
                </c:pt>
                <c:pt idx="176">
                  <c:v>-0.51140236886548196</c:v>
                </c:pt>
                <c:pt idx="177">
                  <c:v>-0.46556028987002801</c:v>
                </c:pt>
                <c:pt idx="178">
                  <c:v>-0.41997002267284</c:v>
                </c:pt>
                <c:pt idx="179">
                  <c:v>-0.37437454409621501</c:v>
                </c:pt>
                <c:pt idx="180">
                  <c:v>-0.32864506232540203</c:v>
                </c:pt>
                <c:pt idx="181">
                  <c:v>-0.28277094792540503</c:v>
                </c:pt>
                <c:pt idx="182">
                  <c:v>-0.23684884494032599</c:v>
                </c:pt>
                <c:pt idx="183">
                  <c:v>-0.191071475266682</c:v>
                </c:pt>
                <c:pt idx="184">
                  <c:v>-0.14571645126479099</c:v>
                </c:pt>
                <c:pt idx="185">
                  <c:v>-0.101135263780308</c:v>
                </c:pt>
                <c:pt idx="186">
                  <c:v>-5.7742499828623998E-2</c:v>
                </c:pt>
                <c:pt idx="187">
                  <c:v>-1.6005254941077799E-2</c:v>
                </c:pt>
                <c:pt idx="188">
                  <c:v>2.3567367771987799E-2</c:v>
                </c:pt>
                <c:pt idx="189">
                  <c:v>6.0434840055007599E-2</c:v>
                </c:pt>
                <c:pt idx="190">
                  <c:v>9.4036087936687204E-2</c:v>
                </c:pt>
                <c:pt idx="191">
                  <c:v>0.12380091338091299</c:v>
                </c:pt>
                <c:pt idx="192">
                  <c:v>0.14916220672389999</c:v>
                </c:pt>
                <c:pt idx="193">
                  <c:v>0.169569163244503</c:v>
                </c:pt>
                <c:pt idx="194">
                  <c:v>0.18450163032062</c:v>
                </c:pt>
                <c:pt idx="195">
                  <c:v>0.193485563236032</c:v>
                </c:pt>
                <c:pt idx="196">
                  <c:v>0.19610935725515399</c:v>
                </c:pt>
                <c:pt idx="197">
                  <c:v>0.192040566335204</c:v>
                </c:pt>
                <c:pt idx="198">
                  <c:v>0.18104225071743901</c:v>
                </c:pt>
                <c:pt idx="199">
                  <c:v>0.16298797291594799</c:v>
                </c:pt>
                <c:pt idx="200">
                  <c:v>0.13787435211796301</c:v>
                </c:pt>
                <c:pt idx="201">
                  <c:v>0.105830151536043</c:v>
                </c:pt>
                <c:pt idx="202">
                  <c:v>6.7121141054297298E-2</c:v>
                </c:pt>
                <c:pt idx="203">
                  <c:v>2.2150424985660701E-2</c:v>
                </c:pt>
                <c:pt idx="204">
                  <c:v>-2.8545530602446599E-2</c:v>
                </c:pt>
                <c:pt idx="205">
                  <c:v>-8.4304419375875697E-2</c:v>
                </c:pt>
                <c:pt idx="206">
                  <c:v>-0.14434805419034</c:v>
                </c:pt>
                <c:pt idx="207">
                  <c:v>-0.20779354724850699</c:v>
                </c:pt>
                <c:pt idx="208">
                  <c:v>-0.27366467074768203</c:v>
                </c:pt>
                <c:pt idx="209">
                  <c:v>-0.34090277951605003</c:v>
                </c:pt>
                <c:pt idx="210">
                  <c:v>-0.408377250935406</c:v>
                </c:pt>
                <c:pt idx="211">
                  <c:v>-0.47489600301722601</c:v>
                </c:pt>
                <c:pt idx="212">
                  <c:v>-0.53921716589580104</c:v>
                </c:pt>
                <c:pt idx="213">
                  <c:v>-0.60006329878991105</c:v>
                </c:pt>
                <c:pt idx="214">
                  <c:v>-0.65613958650627202</c:v>
                </c:pt>
                <c:pt idx="215">
                  <c:v>-0.70615717544659196</c:v>
                </c:pt>
                <c:pt idx="216">
                  <c:v>-0.74886221281298304</c:v>
                </c:pt>
                <c:pt idx="217">
                  <c:v>-0.78307026039647099</c:v>
                </c:pt>
                <c:pt idx="218">
                  <c:v>-0.80770463318340902</c:v>
                </c:pt>
                <c:pt idx="219">
                  <c:v>-0.82183600799588896</c:v>
                </c:pt>
                <c:pt idx="220">
                  <c:v>-0.82471962944892396</c:v>
                </c:pt>
                <c:pt idx="221">
                  <c:v>-0.81582599613574502</c:v>
                </c:pt>
                <c:pt idx="222">
                  <c:v>-0.79486139552695101</c:v>
                </c:pt>
                <c:pt idx="223">
                  <c:v>-0.76177614886911904</c:v>
                </c:pt>
                <c:pt idx="224">
                  <c:v>-0.71676055983527798</c:v>
                </c:pt>
                <c:pt idx="225">
                  <c:v>-0.66023063071533505</c:v>
                </c:pt>
                <c:pt idx="226">
                  <c:v>-0.59280694023668401</c:v>
                </c:pt>
                <c:pt idx="227">
                  <c:v>-0.51529036178807197</c:v>
                </c:pt>
                <c:pt idx="228">
                  <c:v>-0.42863769249215</c:v>
                </c:pt>
                <c:pt idx="229">
                  <c:v>-0.33393919172772801</c:v>
                </c:pt>
                <c:pt idx="230">
                  <c:v>-0.23239893465234199</c:v>
                </c:pt>
                <c:pt idx="231">
                  <c:v>-0.12531805917791999</c:v>
                </c:pt>
                <c:pt idx="232">
                  <c:v>-1.4080530250608601E-2</c:v>
                </c:pt>
                <c:pt idx="233">
                  <c:v>9.9859052049162594E-2</c:v>
                </c:pt>
                <c:pt idx="234">
                  <c:v>0.21498588405601601</c:v>
                </c:pt>
                <c:pt idx="235">
                  <c:v>0.32973352650045601</c:v>
                </c:pt>
                <c:pt idx="236">
                  <c:v>0.44249003707644602</c:v>
                </c:pt>
                <c:pt idx="237">
                  <c:v>0.55160070991402099</c:v>
                </c:pt>
                <c:pt idx="238">
                  <c:v>0.65536640571250004</c:v>
                </c:pt>
                <c:pt idx="239">
                  <c:v>0.752037061957606</c:v>
                </c:pt>
                <c:pt idx="240">
                  <c:v>0.83980163899476901</c:v>
                </c:pt>
                <c:pt idx="241">
                  <c:v>0.91677882319381399</c:v>
                </c:pt>
                <c:pt idx="242">
                  <c:v>0.98101731694712002</c:v>
                </c:pt>
                <c:pt idx="243">
                  <c:v>1.0305198906612401</c:v>
                </c:pt>
                <c:pt idx="244">
                  <c:v>1.06330985739602</c:v>
                </c:pt>
                <c:pt idx="245">
                  <c:v>1.07755895072591</c:v>
                </c:pt>
                <c:pt idx="246">
                  <c:v>1.0717864145762701</c:v>
                </c:pt>
                <c:pt idx="247">
                  <c:v>1.0451144047754899</c:v>
                </c:pt>
                <c:pt idx="248">
                  <c:v>0.99752477651574001</c:v>
                </c:pt>
                <c:pt idx="249">
                  <c:v>0.930025835854698</c:v>
                </c:pt>
                <c:pt idx="250">
                  <c:v>0.84464161377746905</c:v>
                </c:pt>
                <c:pt idx="251">
                  <c:v>0.74420091764431295</c:v>
                </c:pt>
                <c:pt idx="252">
                  <c:v>0.63199345861923195</c:v>
                </c:pt>
                <c:pt idx="253">
                  <c:v>0.51140832303081396</c:v>
                </c:pt>
                <c:pt idx="254">
                  <c:v>0.38564739105795098</c:v>
                </c:pt>
                <c:pt idx="255">
                  <c:v>0.25754636868325398</c:v>
                </c:pt>
                <c:pt idx="256">
                  <c:v>0.12948759693408701</c:v>
                </c:pt>
                <c:pt idx="257">
                  <c:v>3.37159910309203E-3</c:v>
                </c:pt>
                <c:pt idx="258">
                  <c:v>-0.11938019303761301</c:v>
                </c:pt>
                <c:pt idx="259">
                  <c:v>-0.237806469706768</c:v>
                </c:pt>
                <c:pt idx="260">
                  <c:v>-0.35137523444138602</c:v>
                </c:pt>
                <c:pt idx="261">
                  <c:v>-0.4599393873082</c:v>
                </c:pt>
                <c:pt idx="262">
                  <c:v>-0.56367430377737004</c:v>
                </c:pt>
                <c:pt idx="263">
                  <c:v>-0.66299291904483304</c:v>
                </c:pt>
                <c:pt idx="264">
                  <c:v>-0.75843593177584001</c:v>
                </c:pt>
                <c:pt idx="265">
                  <c:v>-0.85053907221545599</c:v>
                </c:pt>
                <c:pt idx="266">
                  <c:v>-0.939685645095788</c:v>
                </c:pt>
                <c:pt idx="267">
                  <c:v>-1.0259595784161999</c:v>
                </c:pt>
                <c:pt idx="268">
                  <c:v>-1.109019787649</c:v>
                </c:pt>
                <c:pt idx="269">
                  <c:v>-1.18801815967318</c:v>
                </c:pt>
                <c:pt idx="270">
                  <c:v>-1.2615791294813401</c:v>
                </c:pt>
                <c:pt idx="271">
                  <c:v>-1.3278493427570399</c:v>
                </c:pt>
                <c:pt idx="272">
                  <c:v>-1.3846146538342301</c:v>
                </c:pt>
                <c:pt idx="273">
                  <c:v>-1.4294726466177201</c:v>
                </c:pt>
                <c:pt idx="274">
                  <c:v>-1.46004284010397</c:v>
                </c:pt>
                <c:pt idx="275">
                  <c:v>-1.47419025696677</c:v>
                </c:pt>
                <c:pt idx="276">
                  <c:v>-1.4702283811840999</c:v>
                </c:pt>
                <c:pt idx="277">
                  <c:v>-1.4470609826459599</c:v>
                </c:pt>
                <c:pt idx="278">
                  <c:v>-1.40423213602427</c:v>
                </c:pt>
                <c:pt idx="279">
                  <c:v>-1.3418832750296299</c:v>
                </c:pt>
                <c:pt idx="280">
                  <c:v>-1.2606482266429899</c:v>
                </c:pt>
                <c:pt idx="281">
                  <c:v>-1.1615303236994099</c:v>
                </c:pt>
                <c:pt idx="282">
                  <c:v>-1.04579590888945</c:v>
                </c:pt>
                <c:pt idx="283">
                  <c:v>-0.914898918175164</c:v>
                </c:pt>
                <c:pt idx="284">
                  <c:v>-0.770435565052908</c:v>
                </c:pt>
                <c:pt idx="285">
                  <c:v>-0.61412112653399697</c:v>
                </c:pt>
                <c:pt idx="286">
                  <c:v>-0.44778009015606202</c:v>
                </c:pt>
                <c:pt idx="287">
                  <c:v>-0.27334257986125399</c:v>
                </c:pt>
                <c:pt idx="288">
                  <c:v>-9.2841650480068802E-2</c:v>
                </c:pt>
                <c:pt idx="289">
                  <c:v>9.1592897455186006E-2</c:v>
                </c:pt>
                <c:pt idx="290">
                  <c:v>0.27774770568752899</c:v>
                </c:pt>
                <c:pt idx="291">
                  <c:v>0.463348357534832</c:v>
                </c:pt>
                <c:pt idx="292">
                  <c:v>0.64609145072311502</c:v>
                </c:pt>
                <c:pt idx="293">
                  <c:v>0.82368353097552305</c:v>
                </c:pt>
                <c:pt idx="294">
                  <c:v>0.99388050067322598</c:v>
                </c:pt>
                <c:pt idx="295">
                  <c:v>1.1545172387159699</c:v>
                </c:pt>
                <c:pt idx="296">
                  <c:v>1.30351390654651</c:v>
                </c:pt>
                <c:pt idx="297">
                  <c:v>1.4388443121335199</c:v>
                </c:pt>
                <c:pt idx="298">
                  <c:v>1.55845572509134</c:v>
                </c:pt>
                <c:pt idx="299">
                  <c:v>1.6601435431362599</c:v>
                </c:pt>
                <c:pt idx="300">
                  <c:v>1.74141398582573</c:v>
                </c:pt>
                <c:pt idx="301">
                  <c:v>1.7994170793173101</c:v>
                </c:pt>
                <c:pt idx="302">
                  <c:v>1.8310964504932301</c:v>
                </c:pt>
                <c:pt idx="303">
                  <c:v>1.8337509883908001</c:v>
                </c:pt>
                <c:pt idx="304">
                  <c:v>1.8061188841950899</c:v>
                </c:pt>
                <c:pt idx="305">
                  <c:v>1.7496809288759201</c:v>
                </c:pt>
                <c:pt idx="306">
                  <c:v>1.6692940269955201</c:v>
                </c:pt>
                <c:pt idx="307">
                  <c:v>1.5723781640576799</c:v>
                </c:pt>
                <c:pt idx="308">
                  <c:v>1.4670144036727699</c:v>
                </c:pt>
                <c:pt idx="309">
                  <c:v>1.3601546907461399</c:v>
                </c:pt>
                <c:pt idx="310">
                  <c:v>1.2567446363897701</c:v>
                </c:pt>
                <c:pt idx="311">
                  <c:v>1.15971170033266</c:v>
                </c:pt>
                <c:pt idx="312">
                  <c:v>1.07038755143565</c:v>
                </c:pt>
                <c:pt idx="313">
                  <c:v>0.98900877005159604</c:v>
                </c:pt>
                <c:pt idx="314">
                  <c:v>0.91513169857055698</c:v>
                </c:pt>
                <c:pt idx="315">
                  <c:v>0.84792851797673396</c:v>
                </c:pt>
                <c:pt idx="316">
                  <c:v>0.78638564598382299</c:v>
                </c:pt>
                <c:pt idx="317">
                  <c:v>0.72943441471806902</c:v>
                </c:pt>
                <c:pt idx="318">
                  <c:v>0.676036840481685</c:v>
                </c:pt>
                <c:pt idx="319">
                  <c:v>0.62524095822588799</c:v>
                </c:pt>
                <c:pt idx="320">
                  <c:v>0.57621475420026602</c:v>
                </c:pt>
                <c:pt idx="321">
                  <c:v>0.52826477028345598</c:v>
                </c:pt>
                <c:pt idx="322">
                  <c:v>0.48084379916868802</c:v>
                </c:pt>
                <c:pt idx="323">
                  <c:v>0.43355099969761801</c:v>
                </c:pt>
                <c:pt idx="324">
                  <c:v>0.38612693154993599</c:v>
                </c:pt>
                <c:pt idx="325">
                  <c:v>0.338445345583545</c:v>
                </c:pt>
                <c:pt idx="326">
                  <c:v>0.29050304294079798</c:v>
                </c:pt>
                <c:pt idx="327">
                  <c:v>0.24240871386484</c:v>
                </c:pt>
                <c:pt idx="328">
                  <c:v>0.19437136434119701</c:v>
                </c:pt>
                <c:pt idx="329">
                  <c:v>0.14668871257539801</c:v>
                </c:pt>
                <c:pt idx="330">
                  <c:v>9.9735767506150902E-2</c:v>
                </c:pt>
                <c:pt idx="331">
                  <c:v>5.3953671263015701E-2</c:v>
                </c:pt>
                <c:pt idx="332">
                  <c:v>9.8387838244491307E-3</c:v>
                </c:pt>
                <c:pt idx="333">
                  <c:v>-3.2068097974265797E-2</c:v>
                </c:pt>
                <c:pt idx="334">
                  <c:v>-7.1192568639265305E-2</c:v>
                </c:pt>
                <c:pt idx="335">
                  <c:v>-0.106937732920066</c:v>
                </c:pt>
                <c:pt idx="336">
                  <c:v>-0.13869590443566601</c:v>
                </c:pt>
                <c:pt idx="337">
                  <c:v>-0.16586119168747501</c:v>
                </c:pt>
                <c:pt idx="338">
                  <c:v>-0.187843255105093</c:v>
                </c:pt>
                <c:pt idx="339">
                  <c:v>-0.204082433393076</c:v>
                </c:pt>
                <c:pt idx="340">
                  <c:v>-0.214066274190018</c:v>
                </c:pt>
                <c:pt idx="341">
                  <c:v>-0.217347256626062</c:v>
                </c:pt>
                <c:pt idx="342">
                  <c:v>-0.21356117558854801</c:v>
                </c:pt>
                <c:pt idx="343">
                  <c:v>-0.202445311835562</c:v>
                </c:pt>
                <c:pt idx="344">
                  <c:v>-0.183855211501667</c:v>
                </c:pt>
                <c:pt idx="345">
                  <c:v>-0.157778735823939</c:v>
                </c:pt>
                <c:pt idx="346">
                  <c:v>-0.124346103818378</c:v>
                </c:pt>
                <c:pt idx="347">
                  <c:v>-8.3834981780116197E-2</c:v>
                </c:pt>
                <c:pt idx="348">
                  <c:v>-3.66702446906641E-2</c:v>
                </c:pt>
                <c:pt idx="349">
                  <c:v>1.6581265744738598E-2</c:v>
                </c:pt>
                <c:pt idx="350">
                  <c:v>7.5220002193999394E-2</c:v>
                </c:pt>
                <c:pt idx="351">
                  <c:v>0.13842556058080999</c:v>
                </c:pt>
                <c:pt idx="352">
                  <c:v>0.205269569151625</c:v>
                </c:pt>
                <c:pt idx="353">
                  <c:v>0.27472831381042401</c:v>
                </c:pt>
                <c:pt idx="354">
                  <c:v>0.34569433810477002</c:v>
                </c:pt>
                <c:pt idx="355">
                  <c:v>0.416986971976822</c:v>
                </c:pt>
                <c:pt idx="356">
                  <c:v>0.48736247963881302</c:v>
                </c:pt>
                <c:pt idx="357">
                  <c:v>0.55552512414154798</c:v>
                </c:pt>
                <c:pt idx="358">
                  <c:v>0.62014080052085496</c:v>
                </c:pt>
                <c:pt idx="359">
                  <c:v>0.67985490956080896</c:v>
                </c:pt>
                <c:pt idx="360">
                  <c:v>0.73331580345890301</c:v>
                </c:pt>
                <c:pt idx="361">
                  <c:v>0.77920446078995398</c:v>
                </c:pt>
                <c:pt idx="362">
                  <c:v>0.81627010575081305</c:v>
                </c:pt>
                <c:pt idx="363">
                  <c:v>0.84337035523624904</c:v>
                </c:pt>
                <c:pt idx="364">
                  <c:v>0.85951326155179797</c:v>
                </c:pt>
                <c:pt idx="365">
                  <c:v>0.86389751288237504</c:v>
                </c:pt>
                <c:pt idx="366">
                  <c:v>0.85594640484603901</c:v>
                </c:pt>
                <c:pt idx="367">
                  <c:v>0.83533143396970799</c:v>
                </c:pt>
                <c:pt idx="368">
                  <c:v>0.80198273393185904</c:v>
                </c:pt>
                <c:pt idx="369">
                  <c:v>0.75608584515888</c:v>
                </c:pt>
                <c:pt idx="370">
                  <c:v>0.69806674748664099</c:v>
                </c:pt>
                <c:pt idx="371">
                  <c:v>0.62856883360139504</c:v>
                </c:pt>
                <c:pt idx="372">
                  <c:v>0.54842605223251595</c:v>
                </c:pt>
                <c:pt idx="373">
                  <c:v>0.45863587196490802</c:v>
                </c:pt>
                <c:pt idx="374">
                  <c:v>0.36033448707604698</c:v>
                </c:pt>
                <c:pt idx="375">
                  <c:v>0.25477535933818002</c:v>
                </c:pt>
                <c:pt idx="376">
                  <c:v>0.14331114776354401</c:v>
                </c:pt>
                <c:pt idx="377">
                  <c:v>2.7378478064258902E-2</c:v>
                </c:pt>
                <c:pt idx="378">
                  <c:v>-9.1515158281533796E-2</c:v>
                </c:pt>
                <c:pt idx="379">
                  <c:v>-0.211802883096849</c:v>
                </c:pt>
                <c:pt idx="380">
                  <c:v>-0.33186832469553901</c:v>
                </c:pt>
                <c:pt idx="381">
                  <c:v>-0.45005333379372398</c:v>
                </c:pt>
                <c:pt idx="382">
                  <c:v>-0.56466230940678597</c:v>
                </c:pt>
                <c:pt idx="383">
                  <c:v>-0.67396155628045895</c:v>
                </c:pt>
                <c:pt idx="384">
                  <c:v>-0.77617235577629895</c:v>
                </c:pt>
                <c:pt idx="385">
                  <c:v>-0.869457813172825</c:v>
                </c:pt>
                <c:pt idx="386">
                  <c:v>-0.95190659903271402</c:v>
                </c:pt>
                <c:pt idx="387">
                  <c:v>-1.0215218482926001</c:v>
                </c:pt>
                <c:pt idx="388">
                  <c:v>-1.0762306006536</c:v>
                </c:pt>
                <c:pt idx="389">
                  <c:v>-1.1139368758539201</c:v>
                </c:pt>
                <c:pt idx="390">
                  <c:v>-1.13264586807106</c:v>
                </c:pt>
                <c:pt idx="391">
                  <c:v>-1.13067986018594</c:v>
                </c:pt>
                <c:pt idx="392">
                  <c:v>-1.10697742258614</c:v>
                </c:pt>
                <c:pt idx="393">
                  <c:v>-1.0614131544635099</c:v>
                </c:pt>
                <c:pt idx="394">
                  <c:v>-0.995020526663844</c:v>
                </c:pt>
                <c:pt idx="395">
                  <c:v>-0.90999926136187104</c:v>
                </c:pt>
                <c:pt idx="396">
                  <c:v>-0.80947258100066799</c:v>
                </c:pt>
                <c:pt idx="397">
                  <c:v>-0.69707969278376503</c:v>
                </c:pt>
                <c:pt idx="398">
                  <c:v>-0.57655120193091902</c:v>
                </c:pt>
                <c:pt idx="399">
                  <c:v>-0.45138266579976799</c:v>
                </c:pt>
              </c:numCache>
            </c:numRef>
          </c:xVal>
          <c:yVal>
            <c:numRef>
              <c:f>Лист1!$AF$1:$AF$801</c:f>
              <c:numCache>
                <c:formatCode>General</c:formatCode>
                <c:ptCount val="801"/>
                <c:pt idx="0">
                  <c:v>-1.7926805195059401</c:v>
                </c:pt>
                <c:pt idx="1">
                  <c:v>-1.81012339879318</c:v>
                </c:pt>
                <c:pt idx="2">
                  <c:v>-1.8202450206149099</c:v>
                </c:pt>
                <c:pt idx="3">
                  <c:v>-1.82257235140317</c:v>
                </c:pt>
                <c:pt idx="4">
                  <c:v>-1.81673167393454</c:v>
                </c:pt>
                <c:pt idx="5">
                  <c:v>-1.8024598763573501</c:v>
                </c:pt>
                <c:pt idx="6">
                  <c:v>-1.7796142809027999</c:v>
                </c:pt>
                <c:pt idx="7">
                  <c:v>-1.74818084248564</c:v>
                </c:pt>
                <c:pt idx="8">
                  <c:v>-1.708280636557</c:v>
                </c:pt>
                <c:pt idx="9">
                  <c:v>-1.6601746116758</c:v>
                </c:pt>
                <c:pt idx="10">
                  <c:v>-1.60426658892261</c:v>
                </c:pt>
                <c:pt idx="11">
                  <c:v>-1.54110445844745</c:v>
                </c:pt>
                <c:pt idx="12">
                  <c:v>-1.47137950218835</c:v>
                </c:pt>
                <c:pt idx="13">
                  <c:v>-1.39592384323595</c:v>
                </c:pt>
                <c:pt idx="14">
                  <c:v>-1.3157062557211101</c:v>
                </c:pt>
                <c:pt idx="15">
                  <c:v>-1.23182691260068</c:v>
                </c:pt>
                <c:pt idx="16">
                  <c:v>-1.1455117896897</c:v>
                </c:pt>
                <c:pt idx="17">
                  <c:v>-1.0581067933827899</c:v>
                </c:pt>
                <c:pt idx="18">
                  <c:v>-0.97106973999298596</c:v>
                </c:pt>
                <c:pt idx="19">
                  <c:v>-0.88595550349774299</c:v>
                </c:pt>
                <c:pt idx="20">
                  <c:v>-0.80438791392732401</c:v>
                </c:pt>
                <c:pt idx="21">
                  <c:v>-0.72801394085526105</c:v>
                </c:pt>
                <c:pt idx="22">
                  <c:v>-0.65844200751113202</c:v>
                </c:pt>
                <c:pt idx="23">
                  <c:v>-0.59717383699250903</c:v>
                </c:pt>
                <c:pt idx="24">
                  <c:v>-0.54554307730685803</c:v>
                </c:pt>
                <c:pt idx="25">
                  <c:v>-0.50467172623538603</c:v>
                </c:pt>
                <c:pt idx="26">
                  <c:v>-0.47544917749462001</c:v>
                </c:pt>
                <c:pt idx="27">
                  <c:v>-0.45853251324623101</c:v>
                </c:pt>
                <c:pt idx="28">
                  <c:v>-0.45436291790446798</c:v>
                </c:pt>
                <c:pt idx="29">
                  <c:v>-0.463191841099655</c:v>
                </c:pt>
                <c:pt idx="30">
                  <c:v>-0.485110678278037</c:v>
                </c:pt>
                <c:pt idx="31">
                  <c:v>-0.52007824368115996</c:v>
                </c:pt>
                <c:pt idx="32">
                  <c:v>-0.56794074384336701</c:v>
                </c:pt>
                <c:pt idx="33">
                  <c:v>-0.62843947909453701</c:v>
                </c:pt>
                <c:pt idx="34">
                  <c:v>-0.70120277075521797</c:v>
                </c:pt>
                <c:pt idx="35">
                  <c:v>-0.785721578743796</c:v>
                </c:pt>
                <c:pt idx="36">
                  <c:v>-0.88131348568869095</c:v>
                </c:pt>
                <c:pt idx="37">
                  <c:v>-0.98708608110563101</c:v>
                </c:pt>
                <c:pt idx="38">
                  <c:v>-1.1019146340642101</c:v>
                </c:pt>
                <c:pt idx="39">
                  <c:v>-1.2244456855507899</c:v>
                </c:pt>
                <c:pt idx="40">
                  <c:v>-1.3531273169837399</c:v>
                </c:pt>
                <c:pt idx="41">
                  <c:v>-1.48625578995744</c:v>
                </c:pt>
                <c:pt idx="42">
                  <c:v>-1.6220264310035699</c:v>
                </c:pt>
                <c:pt idx="43">
                  <c:v>-1.75858250367781</c:v>
                </c:pt>
                <c:pt idx="44">
                  <c:v>-1.8940574684791101</c:v>
                </c:pt>
                <c:pt idx="45">
                  <c:v>-2.0266012590779998</c:v>
                </c:pt>
                <c:pt idx="46">
                  <c:v>-2.1543833794337601</c:v>
                </c:pt>
                <c:pt idx="47">
                  <c:v>-2.2755798354671701</c:v>
                </c:pt>
                <c:pt idx="48">
                  <c:v>-2.3883626987853801</c:v>
                </c:pt>
                <c:pt idx="49">
                  <c:v>-2.49090828358929</c:v>
                </c:pt>
                <c:pt idx="50">
                  <c:v>-2.5814277289829999</c:v>
                </c:pt>
                <c:pt idx="51">
                  <c:v>-2.6582136846309798</c:v>
                </c:pt>
                <c:pt idx="52">
                  <c:v>-2.719693437588</c:v>
                </c:pt>
                <c:pt idx="53">
                  <c:v>-2.7644801070671901</c:v>
                </c:pt>
                <c:pt idx="54">
                  <c:v>-2.79141616107432</c:v>
                </c:pt>
                <c:pt idx="55">
                  <c:v>-2.79960575743074</c:v>
                </c:pt>
                <c:pt idx="56">
                  <c:v>-2.7884340328761201</c:v>
                </c:pt>
                <c:pt idx="57">
                  <c:v>-2.7575727892206801</c:v>
                </c:pt>
                <c:pt idx="58">
                  <c:v>-2.7069733953320299</c:v>
                </c:pt>
                <c:pt idx="59">
                  <c:v>-2.6368492919852802</c:v>
                </c:pt>
                <c:pt idx="60">
                  <c:v>-2.5476522070607701</c:v>
                </c:pt>
                <c:pt idx="61">
                  <c:v>-2.4400478504438401</c:v>
                </c:pt>
                <c:pt idx="62">
                  <c:v>-2.3148981159384001</c:v>
                </c:pt>
                <c:pt idx="63">
                  <c:v>-2.1732571718332099</c:v>
                </c:pt>
                <c:pt idx="64">
                  <c:v>-2.0163874495549501</c:v>
                </c:pt>
                <c:pt idx="65">
                  <c:v>-1.8457968956666899</c:v>
                </c:pt>
                <c:pt idx="66">
                  <c:v>-1.6632885037424701</c:v>
                </c:pt>
                <c:pt idx="67">
                  <c:v>-1.4709960037687699</c:v>
                </c:pt>
                <c:pt idx="68">
                  <c:v>-1.27136413194052</c:v>
                </c:pt>
                <c:pt idx="69">
                  <c:v>-1.06704612394884</c:v>
                </c:pt>
                <c:pt idx="70">
                  <c:v>-0.860761631829703</c:v>
                </c:pt>
                <c:pt idx="71">
                  <c:v>-0.65522449172677</c:v>
                </c:pt>
                <c:pt idx="72">
                  <c:v>-0.45315239360021897</c:v>
                </c:pt>
                <c:pt idx="73">
                  <c:v>-0.25717943038937402</c:v>
                </c:pt>
                <c:pt idx="74">
                  <c:v>-6.9606278713503195E-2</c:v>
                </c:pt>
                <c:pt idx="75">
                  <c:v>0.107803112550111</c:v>
                </c:pt>
                <c:pt idx="76">
                  <c:v>0.273892827508051</c:v>
                </c:pt>
                <c:pt idx="77">
                  <c:v>0.42816163976488197</c:v>
                </c:pt>
                <c:pt idx="78">
                  <c:v>0.57076015909579003</c:v>
                </c:pt>
                <c:pt idx="79">
                  <c:v>0.70232515056532696</c:v>
                </c:pt>
                <c:pt idx="80">
                  <c:v>0.82368345643548802</c:v>
                </c:pt>
                <c:pt idx="81">
                  <c:v>0.93558173369905595</c:v>
                </c:pt>
                <c:pt idx="82">
                  <c:v>1.0385487175018799</c:v>
                </c:pt>
                <c:pt idx="83">
                  <c:v>1.1328825662620201</c:v>
                </c:pt>
                <c:pt idx="84">
                  <c:v>1.21870050791305</c:v>
                </c:pt>
                <c:pt idx="85">
                  <c:v>1.2959985334036701</c:v>
                </c:pt>
                <c:pt idx="86">
                  <c:v>1.3646988652116001</c:v>
                </c:pt>
                <c:pt idx="87">
                  <c:v>1.42468313364179</c:v>
                </c:pt>
                <c:pt idx="88">
                  <c:v>1.47581613938976</c:v>
                </c:pt>
                <c:pt idx="89">
                  <c:v>1.5179648927314899</c:v>
                </c:pt>
                <c:pt idx="90">
                  <c:v>1.5510155338159</c:v>
                </c:pt>
                <c:pt idx="91">
                  <c:v>1.5748890356064</c:v>
                </c:pt>
                <c:pt idx="92">
                  <c:v>1.5895557111590799</c:v>
                </c:pt>
                <c:pt idx="93">
                  <c:v>1.59504827185312</c:v>
                </c:pt>
                <c:pt idx="94">
                  <c:v>1.59147321648141</c:v>
                </c:pt>
                <c:pt idx="95">
                  <c:v>1.5790204678726201</c:v>
                </c:pt>
                <c:pt idx="96">
                  <c:v>1.5579713048269299</c:v>
                </c:pt>
                <c:pt idx="97">
                  <c:v>1.52870471616565</c:v>
                </c:pt>
                <c:pt idx="98">
                  <c:v>1.49170231985236</c:v>
                </c:pt>
                <c:pt idx="99">
                  <c:v>1.4475519536039101</c:v>
                </c:pt>
                <c:pt idx="100">
                  <c:v>1.3969499769759099</c:v>
                </c:pt>
                <c:pt idx="101">
                  <c:v>1.3407022537223401</c:v>
                </c:pt>
                <c:pt idx="102">
                  <c:v>1.27972371602178</c:v>
                </c:pt>
                <c:pt idx="103">
                  <c:v>1.2150363164553899</c:v>
                </c:pt>
                <c:pt idx="104">
                  <c:v>1.1477649655133999</c:v>
                </c:pt>
                <c:pt idx="105">
                  <c:v>1.07913064021726</c:v>
                </c:pt>
                <c:pt idx="106">
                  <c:v>1.01043925741064</c:v>
                </c:pt>
                <c:pt idx="107">
                  <c:v>0.94306442085199904</c:v>
                </c:pt>
                <c:pt idx="108">
                  <c:v>0.87842231790437897</c:v>
                </c:pt>
                <c:pt idx="109">
                  <c:v>0.81793832694338597</c:v>
                </c:pt>
                <c:pt idx="110">
                  <c:v>0.76300716758841602</c:v>
                </c:pt>
                <c:pt idx="111">
                  <c:v>0.71495074957721005</c:v>
                </c:pt>
                <c:pt idx="112">
                  <c:v>0.67497904205777104</c:v>
                </c:pt>
                <c:pt idx="113">
                  <c:v>0.64415868796035802</c:v>
                </c:pt>
                <c:pt idx="114">
                  <c:v>0.62339211441292597</c:v>
                </c:pt>
                <c:pt idx="115">
                  <c:v>0.61340748269228396</c:v>
                </c:pt>
                <c:pt idx="116">
                  <c:v>0.61475777286602895</c:v>
                </c:pt>
                <c:pt idx="117">
                  <c:v>0.62782592741759302</c:v>
                </c:pt>
                <c:pt idx="118">
                  <c:v>0.65283226352404</c:v>
                </c:pt>
                <c:pt idx="119">
                  <c:v>0.68984022849192494</c:v>
                </c:pt>
                <c:pt idx="120">
                  <c:v>0.73875707362629395</c:v>
                </c:pt>
                <c:pt idx="121">
                  <c:v>0.79932737184726799</c:v>
                </c:pt>
                <c:pt idx="122">
                  <c:v>0.87111970264869099</c:v>
                </c:pt>
                <c:pt idx="123">
                  <c:v>0.953510058694788</c:v>
                </c:pt>
                <c:pt idx="124">
                  <c:v>1.0456684675544901</c:v>
                </c:pt>
                <c:pt idx="125">
                  <c:v>1.14655591826836</c:v>
                </c:pt>
                <c:pt idx="126">
                  <c:v>1.2549352404116101</c:v>
                </c:pt>
                <c:pt idx="127">
                  <c:v>1.36939322093803</c:v>
                </c:pt>
                <c:pt idx="128">
                  <c:v>1.4883669023458199</c:v>
                </c:pt>
                <c:pt idx="129">
                  <c:v>1.61016947772299</c:v>
                </c:pt>
                <c:pt idx="130">
                  <c:v>1.7330182092898501</c:v>
                </c:pt>
                <c:pt idx="131">
                  <c:v>1.8550692178407699</c:v>
                </c:pt>
                <c:pt idx="132">
                  <c:v>1.97445748946799</c:v>
                </c:pt>
                <c:pt idx="133">
                  <c:v>2.0893332035795198</c:v>
                </c:pt>
                <c:pt idx="134">
                  <c:v>2.19788742570752</c:v>
                </c:pt>
                <c:pt idx="135">
                  <c:v>2.29836906360205</c:v>
                </c:pt>
                <c:pt idx="136">
                  <c:v>2.38910076398601</c:v>
                </c:pt>
                <c:pt idx="137">
                  <c:v>2.4684998275784298</c:v>
                </c:pt>
                <c:pt idx="138">
                  <c:v>2.5351050163348501</c:v>
                </c:pt>
                <c:pt idx="139">
                  <c:v>2.5876061780249402</c:v>
                </c:pt>
                <c:pt idx="140">
                  <c:v>2.6248724305907101</c:v>
                </c:pt>
                <c:pt idx="141">
                  <c:v>2.6459752721099798</c:v>
                </c:pt>
                <c:pt idx="142">
                  <c:v>2.6502041579218898</c:v>
                </c:pt>
                <c:pt idx="143">
                  <c:v>2.6370732268670301</c:v>
                </c:pt>
                <c:pt idx="144">
                  <c:v>2.6063189424076301</c:v>
                </c:pt>
                <c:pt idx="145">
                  <c:v>2.55788961541294</c:v>
                </c:pt>
                <c:pt idx="146">
                  <c:v>2.4919292055600799</c:v>
                </c:pt>
                <c:pt idx="147">
                  <c:v>2.4087594032449098</c:v>
                </c:pt>
                <c:pt idx="148">
                  <c:v>2.3088655320656799</c:v>
                </c:pt>
                <c:pt idx="149">
                  <c:v>2.1928928526315601</c:v>
                </c:pt>
                <c:pt idx="150">
                  <c:v>2.0616597368832799</c:v>
                </c:pt>
                <c:pt idx="151">
                  <c:v>1.91619193264127</c:v>
                </c:pt>
                <c:pt idx="152">
                  <c:v>1.7577763523349099</c:v>
                </c:pt>
                <c:pt idx="153">
                  <c:v>1.5880222540203199</c:v>
                </c:pt>
                <c:pt idx="154">
                  <c:v>1.40890395400571</c:v>
                </c:pt>
                <c:pt idx="155">
                  <c:v>1.22275216103253</c:v>
                </c:pt>
                <c:pt idx="156">
                  <c:v>1.0321788961354299</c:v>
                </c:pt>
                <c:pt idx="157">
                  <c:v>0.83996533635404602</c:v>
                </c:pt>
                <c:pt idx="158">
                  <c:v>0.64895791237313705</c:v>
                </c:pt>
                <c:pt idx="159">
                  <c:v>0.46195203175425797</c:v>
                </c:pt>
                <c:pt idx="160">
                  <c:v>0.28150771967537103</c:v>
                </c:pt>
                <c:pt idx="161">
                  <c:v>0.109762360253482</c:v>
                </c:pt>
                <c:pt idx="162">
                  <c:v>-5.1645281599370201E-2</c:v>
                </c:pt>
                <c:pt idx="163">
                  <c:v>-0.20158817134530399</c:v>
                </c:pt>
                <c:pt idx="164">
                  <c:v>-0.33950089566049402</c:v>
                </c:pt>
                <c:pt idx="165">
                  <c:v>-0.46542197460252499</c:v>
                </c:pt>
                <c:pt idx="166">
                  <c:v>-0.579922490787523</c:v>
                </c:pt>
                <c:pt idx="167">
                  <c:v>-0.68391255893478997</c:v>
                </c:pt>
                <c:pt idx="168">
                  <c:v>-0.77841611070495198</c:v>
                </c:pt>
                <c:pt idx="169">
                  <c:v>-0.86440294724128897</c:v>
                </c:pt>
                <c:pt idx="170">
                  <c:v>-0.94270566527830402</c:v>
                </c:pt>
                <c:pt idx="171">
                  <c:v>-1.01400106319282</c:v>
                </c:pt>
                <c:pt idx="172">
                  <c:v>-1.07882393147796</c:v>
                </c:pt>
                <c:pt idx="173">
                  <c:v>-1.1375903920367101</c:v>
                </c:pt>
                <c:pt idx="174">
                  <c:v>-1.1906202018006</c:v>
                </c:pt>
                <c:pt idx="175">
                  <c:v>-1.2381552572888599</c:v>
                </c:pt>
                <c:pt idx="176">
                  <c:v>-1.28037481711755</c:v>
                </c:pt>
                <c:pt idx="177">
                  <c:v>-1.31740866383892</c:v>
                </c:pt>
                <c:pt idx="178">
                  <c:v>-1.34934914948782</c:v>
                </c:pt>
                <c:pt idx="179">
                  <c:v>-1.37626262056041</c:v>
                </c:pt>
                <c:pt idx="180">
                  <c:v>-1.3982003798013101</c:v>
                </c:pt>
                <c:pt idx="181">
                  <c:v>-1.4152091530162101</c:v>
                </c:pt>
                <c:pt idx="182">
                  <c:v>-1.42734095021144</c:v>
                </c:pt>
                <c:pt idx="183">
                  <c:v>-1.4346621949048799</c:v>
                </c:pt>
                <c:pt idx="184">
                  <c:v>-1.43726200952579</c:v>
                </c:pt>
                <c:pt idx="185">
                  <c:v>-1.4352595685996601</c:v>
                </c:pt>
                <c:pt idx="186">
                  <c:v>-1.4288104550843099</c:v>
                </c:pt>
                <c:pt idx="187">
                  <c:v>-1.41811197481136</c:v>
                </c:pt>
                <c:pt idx="188">
                  <c:v>-1.4034073984288</c:v>
                </c:pt>
                <c:pt idx="189">
                  <c:v>-1.3849891096511699</c:v>
                </c:pt>
                <c:pt idx="190">
                  <c:v>-1.36320064333039</c:v>
                </c:pt>
                <c:pt idx="191">
                  <c:v>-1.3384375968873199</c:v>
                </c:pt>
                <c:pt idx="192">
                  <c:v>-1.31114739348771</c:v>
                </c:pt>
                <c:pt idx="193">
                  <c:v>-1.2818278641238501</c:v>
                </c:pt>
                <c:pt idx="194">
                  <c:v>-1.2510245979544099</c:v>
                </c:pt>
                <c:pt idx="195">
                  <c:v>-1.21932698720121</c:v>
                </c:pt>
                <c:pt idx="196">
                  <c:v>-1.1873628698004099</c:v>
                </c:pt>
                <c:pt idx="197">
                  <c:v>-1.1557916604207501</c:v>
                </c:pt>
                <c:pt idx="198">
                  <c:v>-1.12529587368781</c:v>
                </c:pt>
                <c:pt idx="199">
                  <c:v>-1.0965709982201099</c:v>
                </c:pt>
                <c:pt idx="200">
                  <c:v>-1.0703137847334601</c:v>
                </c:pt>
                <c:pt idx="201">
                  <c:v>-1.0472091585730099</c:v>
                </c:pt>
                <c:pt idx="202">
                  <c:v>-1.0279161296516699</c:v>
                </c:pt>
                <c:pt idx="203">
                  <c:v>-1.01305320982092</c:v>
                </c:pt>
                <c:pt idx="204">
                  <c:v>-1.0031839182626501</c:v>
                </c:pt>
                <c:pt idx="205">
                  <c:v>-0.99880293610092497</c:v>
                </c:pt>
                <c:pt idx="206">
                  <c:v>-1.0003233675290799</c:v>
                </c:pt>
                <c:pt idx="207">
                  <c:v>-1.00806541031269</c:v>
                </c:pt>
                <c:pt idx="208">
                  <c:v>-1.0222465842402699</c:v>
                </c:pt>
                <c:pt idx="209">
                  <c:v>-1.0429735615009099</c:v>
                </c:pt>
                <c:pt idx="210">
                  <c:v>-1.07023561940951</c:v>
                </c:pt>
                <c:pt idx="211">
                  <c:v>-1.1038997950826399</c:v>
                </c:pt>
                <c:pt idx="212">
                  <c:v>-1.1437079329462101</c:v>
                </c:pt>
                <c:pt idx="213">
                  <c:v>-1.18927592477058</c:v>
                </c:pt>
                <c:pt idx="214">
                  <c:v>-1.2400954900536001</c:v>
                </c:pt>
                <c:pt idx="215">
                  <c:v>-1.29553879661585</c:v>
                </c:pt>
                <c:pt idx="216">
                  <c:v>-1.35486608228401</c:v>
                </c:pt>
                <c:pt idx="217">
                  <c:v>-1.41723624532613</c:v>
                </c:pt>
                <c:pt idx="218">
                  <c:v>-1.4817201583618</c:v>
                </c:pt>
                <c:pt idx="219">
                  <c:v>-1.5473162340548601</c:v>
                </c:pt>
                <c:pt idx="220">
                  <c:v>-1.6129675326244299</c:v>
                </c:pt>
                <c:pt idx="221">
                  <c:v>-1.6775795100422799</c:v>
                </c:pt>
                <c:pt idx="222">
                  <c:v>-1.74003749516996</c:v>
                </c:pt>
                <c:pt idx="223">
                  <c:v>-1.7992232680068301</c:v>
                </c:pt>
                <c:pt idx="224">
                  <c:v>-1.8540306439285601</c:v>
                </c:pt>
                <c:pt idx="225">
                  <c:v>-1.9033805153178001</c:v>
                </c:pt>
                <c:pt idx="226">
                  <c:v>-1.9462360817001401</c:v>
                </c:pt>
                <c:pt idx="227">
                  <c:v>-1.9816188795570699</c:v>
                </c:pt>
                <c:pt idx="228">
                  <c:v>-2.0086257908298002</c:v>
                </c:pt>
                <c:pt idx="229">
                  <c:v>-2.02644668663959</c:v>
                </c:pt>
                <c:pt idx="230">
                  <c:v>-2.0343819631650502</c:v>
                </c:pt>
                <c:pt idx="231">
                  <c:v>-2.0318590638685099</c:v>
                </c:pt>
                <c:pt idx="232">
                  <c:v>-2.0184471624079201</c:v>
                </c:pt>
                <c:pt idx="233">
                  <c:v>-1.9938694402361801</c:v>
                </c:pt>
                <c:pt idx="234">
                  <c:v>-1.95801274092652</c:v>
                </c:pt>
                <c:pt idx="235">
                  <c:v>-1.9109347246159101</c:v>
                </c:pt>
                <c:pt idx="236">
                  <c:v>-1.85286888906387</c:v>
                </c:pt>
                <c:pt idx="237">
                  <c:v>-1.7842278837957199</c:v>
                </c:pt>
                <c:pt idx="238">
                  <c:v>-1.70560535757292</c:v>
                </c:pt>
                <c:pt idx="239">
                  <c:v>-1.61777615043736</c:v>
                </c:pt>
                <c:pt idx="240">
                  <c:v>-1.5216941237244399</c:v>
                </c:pt>
                <c:pt idx="241">
                  <c:v>-1.4184867106145</c:v>
                </c:pt>
                <c:pt idx="242">
                  <c:v>-1.3094459633543001</c:v>
                </c:pt>
                <c:pt idx="243">
                  <c:v>-1.19601781818732</c:v>
                </c:pt>
                <c:pt idx="244">
                  <c:v>-1.0797935479352101</c:v>
                </c:pt>
                <c:pt idx="245">
                  <c:v>-0.96250675983420297</c:v>
                </c:pt>
                <c:pt idx="246">
                  <c:v>-0.84603198089653697</c:v>
                </c:pt>
                <c:pt idx="247">
                  <c:v>-0.73236821943030395</c:v>
                </c:pt>
                <c:pt idx="248">
                  <c:v>-0.62358455347783703</c:v>
                </c:pt>
                <c:pt idx="249">
                  <c:v>-0.52171844491570496</c:v>
                </c:pt>
                <c:pt idx="250">
                  <c:v>-0.42864652269950798</c:v>
                </c:pt>
                <c:pt idx="251">
                  <c:v>-0.34596671569439102</c:v>
                </c:pt>
                <c:pt idx="252">
                  <c:v>-0.27492286048822601</c:v>
                </c:pt>
                <c:pt idx="253">
                  <c:v>-0.21637952060066601</c:v>
                </c:pt>
                <c:pt idx="254">
                  <c:v>-0.17083691949707899</c:v>
                </c:pt>
                <c:pt idx="255">
                  <c:v>-0.13847106356198499</c:v>
                </c:pt>
                <c:pt idx="256">
                  <c:v>-0.11918693370648099</c:v>
                </c:pt>
                <c:pt idx="257">
                  <c:v>-0.11267672392653599</c:v>
                </c:pt>
                <c:pt idx="258">
                  <c:v>-0.11847815814833799</c:v>
                </c:pt>
                <c:pt idx="259">
                  <c:v>-0.13602998258698601</c:v>
                </c:pt>
                <c:pt idx="260">
                  <c:v>-0.164723113421086</c:v>
                </c:pt>
                <c:pt idx="261">
                  <c:v>-0.20394654927337499</c:v>
                </c:pt>
                <c:pt idx="262">
                  <c:v>-0.25312688208388101</c:v>
                </c:pt>
                <c:pt idx="263">
                  <c:v>-0.31175915229225998</c:v>
                </c:pt>
                <c:pt idx="264">
                  <c:v>-0.37942531232846599</c:v>
                </c:pt>
                <c:pt idx="265">
                  <c:v>-0.45579535967562101</c:v>
                </c:pt>
                <c:pt idx="266">
                  <c:v>-0.54060616624449997</c:v>
                </c:pt>
                <c:pt idx="267">
                  <c:v>-0.63361524297810501</c:v>
                </c:pt>
                <c:pt idx="268">
                  <c:v>-0.73453206145841399</c:v>
                </c:pt>
                <c:pt idx="269">
                  <c:v>-0.84293779716037998</c:v>
                </c:pt>
                <c:pt idx="270">
                  <c:v>-0.95821244085354895</c:v>
                </c:pt>
                <c:pt idx="271">
                  <c:v>-1.07949044528174</c:v>
                </c:pt>
                <c:pt idx="272">
                  <c:v>-1.2056578337741799</c:v>
                </c:pt>
                <c:pt idx="273">
                  <c:v>-1.3353874860098001</c:v>
                </c:pt>
                <c:pt idx="274">
                  <c:v>-1.4671955698000001</c:v>
                </c:pt>
                <c:pt idx="275">
                  <c:v>-1.59949985918141</c:v>
                </c:pt>
                <c:pt idx="276">
                  <c:v>-1.7306675003545</c:v>
                </c:pt>
                <c:pt idx="277">
                  <c:v>-1.8590463418466601</c:v>
                </c:pt>
                <c:pt idx="278">
                  <c:v>-1.98297792350914</c:v>
                </c:pt>
                <c:pt idx="279">
                  <c:v>-2.1007963104859599</c:v>
                </c:pt>
                <c:pt idx="280">
                  <c:v>-2.2108243381658799</c:v>
                </c:pt>
                <c:pt idx="281">
                  <c:v>-2.3113804386045</c:v>
                </c:pt>
                <c:pt idx="282">
                  <c:v>-2.40080292777344</c:v>
                </c:pt>
                <c:pt idx="283">
                  <c:v>-2.4774899762618099</c:v>
                </c:pt>
                <c:pt idx="284">
                  <c:v>-2.53994817290824</c:v>
                </c:pt>
                <c:pt idx="285">
                  <c:v>-2.58684173566354</c:v>
                </c:pt>
                <c:pt idx="286">
                  <c:v>-2.6170361191341698</c:v>
                </c:pt>
                <c:pt idx="287">
                  <c:v>-2.6296320347615199</c:v>
                </c:pt>
                <c:pt idx="288">
                  <c:v>-2.6239878367659002</c:v>
                </c:pt>
                <c:pt idx="289">
                  <c:v>-2.59972975402271</c:v>
                </c:pt>
                <c:pt idx="290">
                  <c:v>-2.55675077257815</c:v>
                </c:pt>
                <c:pt idx="291">
                  <c:v>-2.4952002722448001</c:v>
                </c:pt>
                <c:pt idx="292">
                  <c:v>-2.4154678304938502</c:v>
                </c:pt>
                <c:pt idx="293">
                  <c:v>-2.31816581248248</c:v>
                </c:pt>
                <c:pt idx="294">
                  <c:v>-2.2041162013473801</c:v>
                </c:pt>
                <c:pt idx="295">
                  <c:v>-2.0743471283588701</c:v>
                </c:pt>
                <c:pt idx="296">
                  <c:v>-1.93010295704484</c:v>
                </c:pt>
                <c:pt idx="297">
                  <c:v>-1.7728673239923101</c:v>
                </c:pt>
                <c:pt idx="298">
                  <c:v>-1.6043899929046801</c:v>
                </c:pt>
                <c:pt idx="299">
                  <c:v>-1.4266969445372399</c:v>
                </c:pt>
                <c:pt idx="300">
                  <c:v>-1.2420578989192499</c:v>
                </c:pt>
                <c:pt idx="301">
                  <c:v>-1.0529054212037601</c:v>
                </c:pt>
                <c:pt idx="302">
                  <c:v>-0.86175108788904498</c:v>
                </c:pt>
                <c:pt idx="303">
                  <c:v>-0.67116859437759901</c:v>
                </c:pt>
                <c:pt idx="304">
                  <c:v>-0.48381629208777999</c:v>
                </c:pt>
                <c:pt idx="305">
                  <c:v>-0.30234162481989602</c:v>
                </c:pt>
                <c:pt idx="306">
                  <c:v>-0.12911942607382601</c:v>
                </c:pt>
                <c:pt idx="307">
                  <c:v>3.3992808094808397E-2</c:v>
                </c:pt>
                <c:pt idx="308">
                  <c:v>0.185757817416731</c:v>
                </c:pt>
                <c:pt idx="309">
                  <c:v>0.325581993183364</c:v>
                </c:pt>
                <c:pt idx="310">
                  <c:v>0.45349941323890602</c:v>
                </c:pt>
                <c:pt idx="311">
                  <c:v>0.57007023214478603</c:v>
                </c:pt>
                <c:pt idx="312">
                  <c:v>0.67618384240240303</c:v>
                </c:pt>
                <c:pt idx="313">
                  <c:v>0.77283761775789706</c:v>
                </c:pt>
                <c:pt idx="314">
                  <c:v>0.86097138201443002</c:v>
                </c:pt>
                <c:pt idx="315">
                  <c:v>0.9413860377687</c:v>
                </c:pt>
                <c:pt idx="316">
                  <c:v>1.0147274121488801</c:v>
                </c:pt>
                <c:pt idx="317">
                  <c:v>1.0815025886841201</c:v>
                </c:pt>
                <c:pt idx="318">
                  <c:v>1.1421047589574</c:v>
                </c:pt>
                <c:pt idx="319">
                  <c:v>1.1968356620440099</c:v>
                </c:pt>
                <c:pt idx="320">
                  <c:v>1.24592324116403</c:v>
                </c:pt>
                <c:pt idx="321">
                  <c:v>1.28953564534079</c:v>
                </c:pt>
                <c:pt idx="322">
                  <c:v>1.3277932654595399</c:v>
                </c:pt>
                <c:pt idx="323">
                  <c:v>1.3607799784539401</c:v>
                </c:pt>
                <c:pt idx="324">
                  <c:v>1.3885541372119199</c:v>
                </c:pt>
                <c:pt idx="325">
                  <c:v>1.4111594040784099</c:v>
                </c:pt>
                <c:pt idx="326">
                  <c:v>1.42863530370659</c:v>
                </c:pt>
                <c:pt idx="327">
                  <c:v>1.44102729868294</c:v>
                </c:pt>
                <c:pt idx="328">
                  <c:v>1.44839619903429</c:v>
                </c:pt>
                <c:pt idx="329">
                  <c:v>1.4508267564147601</c:v>
                </c:pt>
                <c:pt idx="330">
                  <c:v>1.44843533858937</c:v>
                </c:pt>
                <c:pt idx="331">
                  <c:v>1.44137661727634</c:v>
                </c:pt>
                <c:pt idx="332">
                  <c:v>1.4298492281886801</c:v>
                </c:pt>
                <c:pt idx="333">
                  <c:v>1.41410037601631</c:v>
                </c:pt>
                <c:pt idx="334">
                  <c:v>1.3944293606481999</c:v>
                </c:pt>
                <c:pt idx="335">
                  <c:v>1.3711899962110701</c:v>
                </c:pt>
                <c:pt idx="336">
                  <c:v>1.34479188346159</c:v>
                </c:pt>
                <c:pt idx="337">
                  <c:v>1.3157004802848</c:v>
                </c:pt>
                <c:pt idx="338">
                  <c:v>1.2844358957351001</c:v>
                </c:pt>
                <c:pt idx="339">
                  <c:v>1.2515703116624499</c:v>
                </c:pt>
                <c:pt idx="340">
                  <c:v>1.21772391551651</c:v>
                </c:pt>
                <c:pt idx="341">
                  <c:v>1.1835592148137</c:v>
                </c:pt>
                <c:pt idx="342">
                  <c:v>1.1497736089727</c:v>
                </c:pt>
                <c:pt idx="343">
                  <c:v>1.1170901322074001</c:v>
                </c:pt>
                <c:pt idx="344">
                  <c:v>1.0862463648195</c:v>
                </c:pt>
                <c:pt idx="345">
                  <c:v>1.057981642696</c:v>
                </c:pt>
                <c:pt idx="346">
                  <c:v>1.0330228616485</c:v>
                </c:pt>
                <c:pt idx="347">
                  <c:v>1.0120693407471399</c:v>
                </c:pt>
                <c:pt idx="348">
                  <c:v>0.99577733245060396</c:v>
                </c:pt>
                <c:pt idx="349">
                  <c:v>0.98474480830392297</c:v>
                </c:pt>
                <c:pt idx="350">
                  <c:v>0.97949709132301799</c:v>
                </c:pt>
                <c:pt idx="351">
                  <c:v>0.98047376550555398</c:v>
                </c:pt>
                <c:pt idx="352">
                  <c:v>0.98801711226993405</c:v>
                </c:pt>
                <c:pt idx="353">
                  <c:v>1.00236215919621</c:v>
                </c:pt>
                <c:pt idx="354">
                  <c:v>1.02362832905596</c:v>
                </c:pt>
                <c:pt idx="355">
                  <c:v>1.0518126753805199</c:v>
                </c:pt>
                <c:pt idx="356">
                  <c:v>1.0867847792448899</c:v>
                </c:pt>
                <c:pt idx="357">
                  <c:v>1.1282835174675101</c:v>
                </c:pt>
                <c:pt idx="358">
                  <c:v>1.17591602464441</c:v>
                </c:pt>
                <c:pt idx="359">
                  <c:v>1.22915919129518</c:v>
                </c:pt>
                <c:pt idx="360">
                  <c:v>1.28736394190843</c:v>
                </c:pt>
                <c:pt idx="361">
                  <c:v>1.3497623666340499</c:v>
                </c:pt>
                <c:pt idx="362">
                  <c:v>1.4154776387769099</c:v>
                </c:pt>
                <c:pt idx="363">
                  <c:v>1.48353660853773</c:v>
                </c:pt>
                <c:pt idx="364">
                  <c:v>1.55288497587067</c:v>
                </c:pt>
                <c:pt idx="365">
                  <c:v>1.6224048596640199</c:v>
                </c:pt>
                <c:pt idx="366">
                  <c:v>1.6909342902831801</c:v>
                </c:pt>
                <c:pt idx="367">
                  <c:v>1.7572877626435399</c:v>
                </c:pt>
                <c:pt idx="368">
                  <c:v>1.82027678359617</c:v>
                </c:pt>
                <c:pt idx="369">
                  <c:v>1.87872954643278</c:v>
                </c:pt>
                <c:pt idx="370">
                  <c:v>1.9315093869590201</c:v>
                </c:pt>
                <c:pt idx="371">
                  <c:v>1.9775321942737301</c:v>
                </c:pt>
                <c:pt idx="372">
                  <c:v>2.0157831641753901</c:v>
                </c:pt>
                <c:pt idx="373">
                  <c:v>2.0453331315315602</c:v>
                </c:pt>
                <c:pt idx="374">
                  <c:v>2.06535436502599</c:v>
                </c:pt>
                <c:pt idx="375">
                  <c:v>2.0751353860486801</c:v>
                </c:pt>
                <c:pt idx="376">
                  <c:v>2.0740942411153198</c:v>
                </c:pt>
                <c:pt idx="377">
                  <c:v>2.0617897543480699</c:v>
                </c:pt>
                <c:pt idx="378">
                  <c:v>2.0379305663604099</c:v>
                </c:pt>
                <c:pt idx="379">
                  <c:v>2.0023821409095799</c:v>
                </c:pt>
                <c:pt idx="380">
                  <c:v>1.95517229111388</c:v>
                </c:pt>
                <c:pt idx="381">
                  <c:v>1.8964960378148701</c:v>
                </c:pt>
                <c:pt idx="382">
                  <c:v>1.82672065289026</c:v>
                </c:pt>
                <c:pt idx="383">
                  <c:v>1.7463914540280301</c:v>
                </c:pt>
                <c:pt idx="384">
                  <c:v>1.6562382477403399</c:v>
                </c:pt>
                <c:pt idx="385">
                  <c:v>1.5571813533438099</c:v>
                </c:pt>
                <c:pt idx="386">
                  <c:v>1.45033525257915</c:v>
                </c:pt>
                <c:pt idx="387">
                  <c:v>1.33700779393979</c:v>
                </c:pt>
                <c:pt idx="388">
                  <c:v>1.2186941968522</c:v>
                </c:pt>
                <c:pt idx="389">
                  <c:v>1.09706738702511</c:v>
                </c:pt>
                <c:pt idx="390">
                  <c:v>0.97396664974348002</c:v>
                </c:pt>
                <c:pt idx="391">
                  <c:v>0.851381263429841</c:v>
                </c:pt>
                <c:pt idx="392">
                  <c:v>0.73141558058362399</c:v>
                </c:pt>
                <c:pt idx="393">
                  <c:v>0.61621811868784004</c:v>
                </c:pt>
                <c:pt idx="394">
                  <c:v>0.50787188870271005</c:v>
                </c:pt>
                <c:pt idx="395">
                  <c:v>0.40826909402258299</c:v>
                </c:pt>
                <c:pt idx="396">
                  <c:v>0.31900522502357798</c:v>
                </c:pt>
                <c:pt idx="397">
                  <c:v>0.24131472128244</c:v>
                </c:pt>
                <c:pt idx="398">
                  <c:v>0.17604946222170501</c:v>
                </c:pt>
                <c:pt idx="399">
                  <c:v>0.123690330156932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8-455D-9E81-C00201C4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375"/>
        <c:axId val="9404127"/>
      </c:scatterChart>
      <c:valAx>
        <c:axId val="94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4127"/>
        <c:crosses val="autoZero"/>
        <c:crossBetween val="midCat"/>
      </c:valAx>
      <c:valAx>
        <c:axId val="94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Лист1!$B$2:$B$398</c:f>
              <c:numCache>
                <c:formatCode>General</c:formatCode>
                <c:ptCount val="397"/>
                <c:pt idx="0">
                  <c:v>0.20343097999805801</c:v>
                </c:pt>
                <c:pt idx="1">
                  <c:v>0.24074833545031701</c:v>
                </c:pt>
                <c:pt idx="2">
                  <c:v>0.27966847732468902</c:v>
                </c:pt>
                <c:pt idx="3">
                  <c:v>0.32041538006353298</c:v>
                </c:pt>
                <c:pt idx="4">
                  <c:v>0.36327693963052399</c:v>
                </c:pt>
                <c:pt idx="5">
                  <c:v>0.40859368035099097</c:v>
                </c:pt>
                <c:pt idx="6">
                  <c:v>0.45674501010945201</c:v>
                </c:pt>
                <c:pt idx="7">
                  <c:v>0.50813226544236201</c:v>
                </c:pt>
                <c:pt idx="8">
                  <c:v>0.56315753361740595</c:v>
                </c:pt>
                <c:pt idx="9">
                  <c:v>0.62219699827734898</c:v>
                </c:pt>
                <c:pt idx="10">
                  <c:v>0.68556738504148196</c:v>
                </c:pt>
                <c:pt idx="11">
                  <c:v>0.75348408165014402</c:v>
                </c:pt>
                <c:pt idx="12">
                  <c:v>0.82600982868049</c:v>
                </c:pt>
                <c:pt idx="13">
                  <c:v>0.90299374330174698</c:v>
                </c:pt>
                <c:pt idx="14">
                  <c:v>0.98400212945672905</c:v>
                </c:pt>
                <c:pt idx="15">
                  <c:v>1.0682453272991299</c:v>
                </c:pt>
                <c:pt idx="16">
                  <c:v>1.15450891948533</c:v>
                </c:pt>
                <c:pt idx="17">
                  <c:v>1.2411027299406201</c:v>
                </c:pt>
                <c:pt idx="18">
                  <c:v>1.3258462987731801</c:v>
                </c:pt>
                <c:pt idx="19">
                  <c:v>1.40611293321469</c:v>
                </c:pt>
                <c:pt idx="20">
                  <c:v>1.4789529959451799</c:v>
                </c:pt>
                <c:pt idx="21">
                  <c:v>1.5413074446399999</c:v>
                </c:pt>
                <c:pt idx="22">
                  <c:v>1.5903029248762099</c:v>
                </c:pt>
                <c:pt idx="23">
                  <c:v>1.62359221036719</c:v>
                </c:pt>
                <c:pt idx="24">
                  <c:v>1.6396767653139199</c:v>
                </c:pt>
                <c:pt idx="25">
                  <c:v>1.6381346851118399</c:v>
                </c:pt>
                <c:pt idx="26">
                  <c:v>1.6196890062306</c:v>
                </c:pt>
                <c:pt idx="27">
                  <c:v>1.58609031127977</c:v>
                </c:pt>
                <c:pt idx="28">
                  <c:v>1.5398409385751299</c:v>
                </c:pt>
                <c:pt idx="29">
                  <c:v>1.48383310838615</c:v>
                </c:pt>
                <c:pt idx="30">
                  <c:v>1.4209900410063201</c:v>
                </c:pt>
                <c:pt idx="31">
                  <c:v>1.35398296703289</c:v>
                </c:pt>
                <c:pt idx="32">
                  <c:v>1.28505996218893</c:v>
                </c:pt>
                <c:pt idx="33">
                  <c:v>1.21598425551559</c:v>
                </c:pt>
                <c:pt idx="34">
                  <c:v>1.1480547212404499</c:v>
                </c:pt>
                <c:pt idx="35">
                  <c:v>1.0821736272245801</c:v>
                </c:pt>
                <c:pt idx="36">
                  <c:v>1.0189317896005201</c:v>
                </c:pt>
                <c:pt idx="37">
                  <c:v>0.95869171933820196</c:v>
                </c:pt>
                <c:pt idx="38">
                  <c:v>0.90165948867310397</c:v>
                </c:pt>
                <c:pt idx="39">
                  <c:v>0.84794334390093395</c:v>
                </c:pt>
                <c:pt idx="40">
                  <c:v>0.79760137884640803</c:v>
                </c:pt>
                <c:pt idx="41">
                  <c:v>0.75068279606913102</c:v>
                </c:pt>
                <c:pt idx="42">
                  <c:v>0.70726852340802304</c:v>
                </c:pt>
                <c:pt idx="43">
                  <c:v>0.66751804046755203</c:v>
                </c:pt>
                <c:pt idx="44">
                  <c:v>0.63173053021071801</c:v>
                </c:pt>
                <c:pt idx="45">
                  <c:v>0.60042945896189104</c:v>
                </c:pt>
                <c:pt idx="46">
                  <c:v>0.57447857058907803</c:v>
                </c:pt>
                <c:pt idx="47">
                  <c:v>0.55522985536941705</c:v>
                </c:pt>
                <c:pt idx="48">
                  <c:v>0.54468306987914905</c:v>
                </c:pt>
                <c:pt idx="49">
                  <c:v>0.54559343288441997</c:v>
                </c:pt>
                <c:pt idx="50">
                  <c:v>0.56139840493856197</c:v>
                </c:pt>
                <c:pt idx="51">
                  <c:v>0.59577152671142297</c:v>
                </c:pt>
                <c:pt idx="52">
                  <c:v>0.65162239671788602</c:v>
                </c:pt>
                <c:pt idx="53">
                  <c:v>0.72954815491645397</c:v>
                </c:pt>
                <c:pt idx="54">
                  <c:v>0.82613758991216302</c:v>
                </c:pt>
                <c:pt idx="55">
                  <c:v>0.93295470020099502</c:v>
                </c:pt>
                <c:pt idx="56">
                  <c:v>1.03708428651617</c:v>
                </c:pt>
                <c:pt idx="57">
                  <c:v>1.12351232008132</c:v>
                </c:pt>
                <c:pt idx="58">
                  <c:v>1.1785893616963801</c:v>
                </c:pt>
                <c:pt idx="59">
                  <c:v>1.19313874718491</c:v>
                </c:pt>
                <c:pt idx="60">
                  <c:v>1.1639851084328301</c:v>
                </c:pt>
                <c:pt idx="61">
                  <c:v>1.0935904304544299</c:v>
                </c:pt>
                <c:pt idx="62">
                  <c:v>0.98837507520849699</c:v>
                </c:pt>
                <c:pt idx="63">
                  <c:v>0.85664357753755604</c:v>
                </c:pt>
                <c:pt idx="64">
                  <c:v>0.70683766920388102</c:v>
                </c:pt>
                <c:pt idx="65">
                  <c:v>0.54642810135939601</c:v>
                </c:pt>
                <c:pt idx="66">
                  <c:v>0.38142176269125</c:v>
                </c:pt>
                <c:pt idx="67">
                  <c:v>0.21630305097031399</c:v>
                </c:pt>
                <c:pt idx="68">
                  <c:v>5.4212016423455398E-2</c:v>
                </c:pt>
                <c:pt idx="69">
                  <c:v>-0.102788418690515</c:v>
                </c:pt>
                <c:pt idx="70">
                  <c:v>-0.25344303883006802</c:v>
                </c:pt>
                <c:pt idx="71">
                  <c:v>-0.39707241448575398</c:v>
                </c:pt>
                <c:pt idx="72">
                  <c:v>-0.53338915261487896</c:v>
                </c:pt>
                <c:pt idx="73">
                  <c:v>-0.66235823777028502</c:v>
                </c:pt>
                <c:pt idx="74">
                  <c:v>-0.78409164333261505</c:v>
                </c:pt>
                <c:pt idx="75">
                  <c:v>-0.89876659693397898</c:v>
                </c:pt>
                <c:pt idx="76">
                  <c:v>-1.0065585396590699</c:v>
                </c:pt>
                <c:pt idx="77">
                  <c:v>-1.1075826053845399</c:v>
                </c:pt>
                <c:pt idx="78">
                  <c:v>-1.20184073509532</c:v>
                </c:pt>
                <c:pt idx="79">
                  <c:v>-1.28917501732921</c:v>
                </c:pt>
                <c:pt idx="80">
                  <c:v>-1.3692312485916101</c:v>
                </c:pt>
                <c:pt idx="81">
                  <c:v>-1.44143963733555</c:v>
                </c:pt>
                <c:pt idx="82">
                  <c:v>-1.50502137296609</c:v>
                </c:pt>
                <c:pt idx="83">
                  <c:v>-1.5590295282825599</c:v>
                </c:pt>
                <c:pt idx="84">
                  <c:v>-1.6024294950054101</c:v>
                </c:pt>
                <c:pt idx="85">
                  <c:v>-1.63421734976009</c:v>
                </c:pt>
                <c:pt idx="86">
                  <c:v>-1.65356482650529</c:v>
                </c:pt>
                <c:pt idx="87">
                  <c:v>-1.65996921213786</c:v>
                </c:pt>
                <c:pt idx="88">
                  <c:v>-1.6533792690272699</c:v>
                </c:pt>
                <c:pt idx="89">
                  <c:v>-1.63426823192627</c:v>
                </c:pt>
                <c:pt idx="90">
                  <c:v>-1.6036341202700299</c:v>
                </c:pt>
                <c:pt idx="91">
                  <c:v>-1.5629243705859699</c:v>
                </c:pt>
                <c:pt idx="92">
                  <c:v>-1.51390061299153</c:v>
                </c:pt>
                <c:pt idx="93">
                  <c:v>-1.45847328051917</c:v>
                </c:pt>
                <c:pt idx="94">
                  <c:v>-1.3985397174782299</c:v>
                </c:pt>
                <c:pt idx="95">
                  <c:v>-1.33585316651105</c:v>
                </c:pt>
                <c:pt idx="96">
                  <c:v>-1.27193738796806</c:v>
                </c:pt>
                <c:pt idx="97">
                  <c:v>-1.20804834037</c:v>
                </c:pt>
                <c:pt idx="98">
                  <c:v>-1.1451747346002099</c:v>
                </c:pt>
                <c:pt idx="99">
                  <c:v>-1.0840650246853001</c:v>
                </c:pt>
                <c:pt idx="100">
                  <c:v>-1.0252687285064801</c:v>
                </c:pt>
                <c:pt idx="101">
                  <c:v>-0.969182949403392</c:v>
                </c:pt>
                <c:pt idx="102">
                  <c:v>-0.91609874204099095</c:v>
                </c:pt>
                <c:pt idx="103">
                  <c:v>-0.86624537451702899</c:v>
                </c:pt>
                <c:pt idx="104">
                  <c:v>-0.81983314743240998</c:v>
                </c:pt>
                <c:pt idx="105">
                  <c:v>-0.77709725473602798</c:v>
                </c:pt>
                <c:pt idx="106">
                  <c:v>-0.73834634627825801</c:v>
                </c:pt>
                <c:pt idx="107">
                  <c:v>-0.704019936226982</c:v>
                </c:pt>
                <c:pt idx="108">
                  <c:v>-0.67475809464379199</c:v>
                </c:pt>
                <c:pt idx="109">
                  <c:v>-0.65148372200133098</c:v>
                </c:pt>
                <c:pt idx="110">
                  <c:v>-0.635490000693405</c:v>
                </c:pt>
                <c:pt idx="111">
                  <c:v>-0.62851072310336897</c:v>
                </c:pt>
                <c:pt idx="112">
                  <c:v>-0.63272789286306697</c:v>
                </c:pt>
                <c:pt idx="113">
                  <c:v>-0.65064376150754299</c:v>
                </c:pt>
                <c:pt idx="114">
                  <c:v>-0.68472947439250598</c:v>
                </c:pt>
                <c:pt idx="115">
                  <c:v>-0.73678992077846195</c:v>
                </c:pt>
                <c:pt idx="116">
                  <c:v>-0.80708570105363897</c:v>
                </c:pt>
                <c:pt idx="117">
                  <c:v>-0.893425662044387</c:v>
                </c:pt>
                <c:pt idx="118">
                  <c:v>-0.99061004171764799</c:v>
                </c:pt>
                <c:pt idx="119">
                  <c:v>-1.0906229289756</c:v>
                </c:pt>
                <c:pt idx="120">
                  <c:v>-1.18373965876446</c:v>
                </c:pt>
                <c:pt idx="121">
                  <c:v>-1.2602995094354399</c:v>
                </c:pt>
                <c:pt idx="122">
                  <c:v>-1.3125472512130201</c:v>
                </c:pt>
                <c:pt idx="123">
                  <c:v>-1.3359111773963499</c:v>
                </c:pt>
                <c:pt idx="124">
                  <c:v>-1.32937864161665</c:v>
                </c:pt>
                <c:pt idx="125">
                  <c:v>-1.29503910869822</c:v>
                </c:pt>
                <c:pt idx="126">
                  <c:v>-1.2371417644476399</c:v>
                </c:pt>
                <c:pt idx="127">
                  <c:v>-1.1610612310612001</c:v>
                </c:pt>
                <c:pt idx="128">
                  <c:v>-1.0724447304344999</c:v>
                </c:pt>
                <c:pt idx="129">
                  <c:v>-0.97664888451637399</c:v>
                </c:pt>
                <c:pt idx="130">
                  <c:v>-0.87844988656974099</c:v>
                </c:pt>
                <c:pt idx="131">
                  <c:v>-0.78195150922055701</c:v>
                </c:pt>
                <c:pt idx="132">
                  <c:v>-0.69060676985412595</c:v>
                </c:pt>
                <c:pt idx="133">
                  <c:v>-0.60728636510829503</c:v>
                </c:pt>
                <c:pt idx="134">
                  <c:v>-0.53435134720406297</c:v>
                </c:pt>
                <c:pt idx="135">
                  <c:v>-0.47370913620933502</c:v>
                </c:pt>
                <c:pt idx="136">
                  <c:v>-0.42684751014202699</c:v>
                </c:pt>
                <c:pt idx="137">
                  <c:v>-0.39485055799638402</c:v>
                </c:pt>
                <c:pt idx="138">
                  <c:v>-0.378404728605235</c:v>
                </c:pt>
                <c:pt idx="139">
                  <c:v>-0.37780335249085201</c:v>
                </c:pt>
                <c:pt idx="140">
                  <c:v>-0.39295570270825803</c:v>
                </c:pt>
                <c:pt idx="141">
                  <c:v>-0.423403131653739</c:v>
                </c:pt>
                <c:pt idx="142">
                  <c:v>-0.46834128974754002</c:v>
                </c:pt>
                <c:pt idx="143">
                  <c:v>-0.52664484351747098</c:v>
                </c:pt>
                <c:pt idx="144">
                  <c:v>-0.59689003434287202</c:v>
                </c:pt>
                <c:pt idx="145">
                  <c:v>-0.67737104639588896</c:v>
                </c:pt>
                <c:pt idx="146">
                  <c:v>-0.766108380279096</c:v>
                </c:pt>
                <c:pt idx="147">
                  <c:v>-0.86085096029226305</c:v>
                </c:pt>
                <c:pt idx="148">
                  <c:v>-0.95907808252422599</c:v>
                </c:pt>
                <c:pt idx="149">
                  <c:v>-1.0580118516630099</c:v>
                </c:pt>
                <c:pt idx="150">
                  <c:v>-1.1546543863243599</c:v>
                </c:pt>
                <c:pt idx="151">
                  <c:v>-1.2458652316898899</c:v>
                </c:pt>
                <c:pt idx="152">
                  <c:v>-1.3284911978465399</c:v>
                </c:pt>
                <c:pt idx="153">
                  <c:v>-1.39955164668716</c:v>
                </c:pt>
                <c:pt idx="154">
                  <c:v>-1.45646701065439</c:v>
                </c:pt>
                <c:pt idx="155">
                  <c:v>-1.49729986998497</c:v>
                </c:pt>
                <c:pt idx="156">
                  <c:v>-1.5209624608982399</c:v>
                </c:pt>
                <c:pt idx="157">
                  <c:v>-1.5273400487487001</c:v>
                </c:pt>
                <c:pt idx="158">
                  <c:v>-1.51729201094126</c:v>
                </c:pt>
                <c:pt idx="159">
                  <c:v>-1.4925208306338</c:v>
                </c:pt>
                <c:pt idx="160">
                  <c:v>-1.4553341846849099</c:v>
                </c:pt>
                <c:pt idx="161">
                  <c:v>-1.4083528710447399</c:v>
                </c:pt>
                <c:pt idx="162">
                  <c:v>-1.35422628868676</c:v>
                </c:pt>
                <c:pt idx="163">
                  <c:v>-1.2954055940056699</c:v>
                </c:pt>
                <c:pt idx="164">
                  <c:v>-1.2340001510171299</c:v>
                </c:pt>
                <c:pt idx="165">
                  <c:v>-1.1717172471350901</c:v>
                </c:pt>
                <c:pt idx="166">
                  <c:v>-1.1098673979520699</c:v>
                </c:pt>
                <c:pt idx="167">
                  <c:v>-1.0494109196746999</c:v>
                </c:pt>
                <c:pt idx="168">
                  <c:v>-0.99102356841367201</c:v>
                </c:pt>
                <c:pt idx="169">
                  <c:v>-0.93516556989689803</c:v>
                </c:pt>
                <c:pt idx="170">
                  <c:v>-0.88214552657901701</c:v>
                </c:pt>
                <c:pt idx="171">
                  <c:v>-0.83217645475888302</c:v>
                </c:pt>
                <c:pt idx="172">
                  <c:v>-0.78542508770103403</c:v>
                </c:pt>
                <c:pt idx="173">
                  <c:v>-0.74205796110669497</c:v>
                </c:pt>
                <c:pt idx="174">
                  <c:v>-0.70228928096898702</c:v>
                </c:pt>
                <c:pt idx="175">
                  <c:v>-0.66643657051405503</c:v>
                </c:pt>
                <c:pt idx="176">
                  <c:v>-0.63499050619042396</c:v>
                </c:pt>
                <c:pt idx="177">
                  <c:v>-0.60870422064078999</c:v>
                </c:pt>
                <c:pt idx="178">
                  <c:v>-0.58870237629965605</c:v>
                </c:pt>
                <c:pt idx="179">
                  <c:v>-0.57659757208922602</c:v>
                </c:pt>
                <c:pt idx="180">
                  <c:v>-0.57457648340701195</c:v>
                </c:pt>
                <c:pt idx="181">
                  <c:v>-0.58537920889615302</c:v>
                </c:pt>
                <c:pt idx="182">
                  <c:v>-0.61205350592739605</c:v>
                </c:pt>
                <c:pt idx="183">
                  <c:v>-0.65735508961228195</c:v>
                </c:pt>
                <c:pt idx="184">
                  <c:v>-0.72274229659923905</c:v>
                </c:pt>
                <c:pt idx="185">
                  <c:v>-0.807119896183768</c:v>
                </c:pt>
                <c:pt idx="186">
                  <c:v>-0.90577356087313698</c:v>
                </c:pt>
                <c:pt idx="187">
                  <c:v>-1.0101135464161</c:v>
                </c:pt>
                <c:pt idx="188">
                  <c:v>-1.10867642709529</c:v>
                </c:pt>
                <c:pt idx="189">
                  <c:v>-1.18927777850801</c:v>
                </c:pt>
                <c:pt idx="190">
                  <c:v>-1.2415785903952801</c:v>
                </c:pt>
                <c:pt idx="191">
                  <c:v>-1.2590834318342501</c:v>
                </c:pt>
                <c:pt idx="192">
                  <c:v>-1.2399116631919</c:v>
                </c:pt>
                <c:pt idx="193">
                  <c:v>-1.1863113063469899</c:v>
                </c:pt>
                <c:pt idx="194">
                  <c:v>-1.1033834125162301</c:v>
                </c:pt>
                <c:pt idx="195">
                  <c:v>-0.99761914014342801</c:v>
                </c:pt>
                <c:pt idx="196">
                  <c:v>-0.87568803960103003</c:v>
                </c:pt>
                <c:pt idx="197">
                  <c:v>-0.74365622494448003</c:v>
                </c:pt>
                <c:pt idx="198">
                  <c:v>-0.60661238586983102</c:v>
                </c:pt>
                <c:pt idx="199">
                  <c:v>-0.468585764653005</c:v>
                </c:pt>
                <c:pt idx="200">
                  <c:v>-0.33262917403152698</c:v>
                </c:pt>
                <c:pt idx="201">
                  <c:v>-0.20096914888242601</c:v>
                </c:pt>
                <c:pt idx="202">
                  <c:v>-7.5162762229965097E-2</c:v>
                </c:pt>
                <c:pt idx="203">
                  <c:v>4.3768556305366003E-2</c:v>
                </c:pt>
                <c:pt idx="204">
                  <c:v>0.15523739213776999</c:v>
                </c:pt>
                <c:pt idx="205">
                  <c:v>0.25901857442966097</c:v>
                </c:pt>
                <c:pt idx="206">
                  <c:v>0.355199689563028</c:v>
                </c:pt>
                <c:pt idx="207">
                  <c:v>0.44414500152178499</c:v>
                </c:pt>
                <c:pt idx="208">
                  <c:v>0.52646480781919303</c:v>
                </c:pt>
                <c:pt idx="209">
                  <c:v>0.60298417536490201</c:v>
                </c:pt>
                <c:pt idx="210">
                  <c:v>0.67470709100731097</c:v>
                </c:pt>
                <c:pt idx="211">
                  <c:v>0.74277378186782095</c:v>
                </c:pt>
                <c:pt idx="212">
                  <c:v>0.80841003345347795</c:v>
                </c:pt>
                <c:pt idx="213">
                  <c:v>0.87286773367966297</c:v>
                </c:pt>
                <c:pt idx="214">
                  <c:v>0.93735579383240797</c:v>
                </c:pt>
                <c:pt idx="215">
                  <c:v>1.00296041283288</c:v>
                </c:pt>
                <c:pt idx="216">
                  <c:v>1.07055385540999</c:v>
                </c:pt>
                <c:pt idx="217">
                  <c:v>1.14069208676821</c:v>
                </c:pt>
                <c:pt idx="218">
                  <c:v>1.21350434297624</c:v>
                </c:pt>
                <c:pt idx="219">
                  <c:v>1.28858249337149</c:v>
                </c:pt>
                <c:pt idx="220">
                  <c:v>1.3648849344239999</c:v>
                </c:pt>
                <c:pt idx="221">
                  <c:v>1.44067791367426</c:v>
                </c:pt>
                <c:pt idx="222">
                  <c:v>1.51354429267173</c:v>
                </c:pt>
                <c:pt idx="223">
                  <c:v>1.58049164533192</c:v>
                </c:pt>
                <c:pt idx="224">
                  <c:v>1.6381828293915499</c:v>
                </c:pt>
                <c:pt idx="225">
                  <c:v>1.6832884451114201</c:v>
                </c:pt>
                <c:pt idx="226">
                  <c:v>1.71292283533876</c:v>
                </c:pt>
                <c:pt idx="227">
                  <c:v>1.72508364999247</c:v>
                </c:pt>
                <c:pt idx="228">
                  <c:v>1.71898863019156</c:v>
                </c:pt>
                <c:pt idx="229">
                  <c:v>1.69521212351045</c:v>
                </c:pt>
                <c:pt idx="230">
                  <c:v>1.65557466155864</c:v>
                </c:pt>
                <c:pt idx="231">
                  <c:v>1.6028151802184001</c:v>
                </c:pt>
                <c:pt idx="232">
                  <c:v>1.5401425826206501</c:v>
                </c:pt>
                <c:pt idx="233">
                  <c:v>1.4707894596017099</c:v>
                </c:pt>
                <c:pt idx="234">
                  <c:v>1.39766759687627</c:v>
                </c:pt>
                <c:pt idx="235">
                  <c:v>1.32317122893049</c:v>
                </c:pt>
                <c:pt idx="236">
                  <c:v>1.2491200397073401</c:v>
                </c:pt>
                <c:pt idx="237">
                  <c:v>1.1768012433650901</c:v>
                </c:pt>
                <c:pt idx="238">
                  <c:v>1.1070629107215699</c:v>
                </c:pt>
                <c:pt idx="239">
                  <c:v>1.0404205712841099</c:v>
                </c:pt>
                <c:pt idx="240">
                  <c:v>0.97715463067756803</c:v>
                </c:pt>
                <c:pt idx="241">
                  <c:v>0.917389578963825</c:v>
                </c:pt>
                <c:pt idx="242">
                  <c:v>0.86115458339788198</c:v>
                </c:pt>
                <c:pt idx="243">
                  <c:v>0.80842937064783105</c:v>
                </c:pt>
                <c:pt idx="244">
                  <c:v>0.75918098605204398</c:v>
                </c:pt>
                <c:pt idx="245">
                  <c:v>0.71339767474361804</c:v>
                </c:pt>
                <c:pt idx="246">
                  <c:v>0.67112688484085403</c:v>
                </c:pt>
                <c:pt idx="247">
                  <c:v>0.63252586480171602</c:v>
                </c:pt>
                <c:pt idx="248">
                  <c:v>0.59793553956554502</c:v>
                </c:pt>
                <c:pt idx="249">
                  <c:v>0.56799020642295694</c:v>
                </c:pt>
                <c:pt idx="250">
                  <c:v>0.543773608797257</c:v>
                </c:pt>
                <c:pt idx="251">
                  <c:v>0.52701836845030403</c:v>
                </c:pt>
                <c:pt idx="252">
                  <c:v>0.52030775489078296</c:v>
                </c:pt>
                <c:pt idx="253">
                  <c:v>0.52716394290950197</c:v>
                </c:pt>
                <c:pt idx="254">
                  <c:v>0.55180356770760797</c:v>
                </c:pt>
                <c:pt idx="255">
                  <c:v>0.59827482268099996</c:v>
                </c:pt>
                <c:pt idx="256">
                  <c:v>0.66880200597294603</c:v>
                </c:pt>
                <c:pt idx="257">
                  <c:v>0.76159124125069599</c:v>
                </c:pt>
                <c:pt idx="258">
                  <c:v>0.86900590971477198</c:v>
                </c:pt>
                <c:pt idx="259">
                  <c:v>0.97740957492264302</c:v>
                </c:pt>
                <c:pt idx="260">
                  <c:v>1.06948236055743</c:v>
                </c:pt>
                <c:pt idx="261">
                  <c:v>1.1284528655179</c:v>
                </c:pt>
                <c:pt idx="262">
                  <c:v>1.1424187764573701</c:v>
                </c:pt>
                <c:pt idx="263">
                  <c:v>1.1068450510988901</c:v>
                </c:pt>
                <c:pt idx="264">
                  <c:v>1.02447466333681</c:v>
                </c:pt>
                <c:pt idx="265">
                  <c:v>0.90326725327208601</c:v>
                </c:pt>
                <c:pt idx="266">
                  <c:v>0.75364476306461503</c:v>
                </c:pt>
                <c:pt idx="267">
                  <c:v>0.58612821985090002</c:v>
                </c:pt>
                <c:pt idx="268">
                  <c:v>0.409857685883112</c:v>
                </c:pt>
                <c:pt idx="269">
                  <c:v>0.23197527965978301</c:v>
                </c:pt>
                <c:pt idx="270">
                  <c:v>5.76072310653655E-2</c:v>
                </c:pt>
                <c:pt idx="271">
                  <c:v>-0.109842618041583</c:v>
                </c:pt>
                <c:pt idx="272">
                  <c:v>-0.26829736423820399</c:v>
                </c:pt>
                <c:pt idx="273">
                  <c:v>-0.41662728839692598</c:v>
                </c:pt>
                <c:pt idx="274">
                  <c:v>-0.55433535943529799</c:v>
                </c:pt>
                <c:pt idx="275">
                  <c:v>-0.68131823751896103</c:v>
                </c:pt>
                <c:pt idx="276">
                  <c:v>-0.79769493870421204</c:v>
                </c:pt>
                <c:pt idx="277">
                  <c:v>-0.90368962529446495</c:v>
                </c:pt>
                <c:pt idx="278">
                  <c:v>-0.99955526062431299</c:v>
                </c:pt>
                <c:pt idx="279">
                  <c:v>-1.08552738330123</c:v>
                </c:pt>
                <c:pt idx="280">
                  <c:v>-1.16180014598311</c:v>
                </c:pt>
                <c:pt idx="281">
                  <c:v>-1.2285192138655701</c:v>
                </c:pt>
                <c:pt idx="282">
                  <c:v>-1.2857878377130101</c:v>
                </c:pt>
                <c:pt idx="283">
                  <c:v>-1.3336833580440199</c:v>
                </c:pt>
                <c:pt idx="284">
                  <c:v>-1.3722816391144099</c:v>
                </c:pt>
                <c:pt idx="285">
                  <c:v>-1.40168664394967</c:v>
                </c:pt>
                <c:pt idx="286">
                  <c:v>-1.4220618002813401</c:v>
                </c:pt>
                <c:pt idx="287">
                  <c:v>-1.43365929198057</c:v>
                </c:pt>
                <c:pt idx="288">
                  <c:v>-1.43684327137935</c:v>
                </c:pt>
                <c:pt idx="289">
                  <c:v>-1.43210347660307</c:v>
                </c:pt>
                <c:pt idx="290">
                  <c:v>-1.4200569348374601</c:v>
                </c:pt>
                <c:pt idx="291">
                  <c:v>-1.4014371899495699</c:v>
                </c:pt>
                <c:pt idx="292">
                  <c:v>-1.3770724573403199</c:v>
                </c:pt>
                <c:pt idx="293">
                  <c:v>-1.34785582616495</c:v>
                </c:pt>
                <c:pt idx="294">
                  <c:v>-1.3147116994772301</c:v>
                </c:pt>
                <c:pt idx="295">
                  <c:v>-1.27856287913157</c:v>
                </c:pt>
                <c:pt idx="296">
                  <c:v>-1.2403021090005799</c:v>
                </c:pt>
                <c:pt idx="297">
                  <c:v>-1.20077074332238</c:v>
                </c:pt>
                <c:pt idx="298">
                  <c:v>-1.16074586194294</c:v>
                </c:pt>
                <c:pt idx="299">
                  <c:v>-1.12093593797629</c:v>
                </c:pt>
                <c:pt idx="300">
                  <c:v>-1.08198428572961</c:v>
                </c:pt>
                <c:pt idx="301">
                  <c:v>-1.04447904142975</c:v>
                </c:pt>
                <c:pt idx="302">
                  <c:v>-1.00896829676777</c:v>
                </c:pt>
                <c:pt idx="303">
                  <c:v>-0.97597907916102</c:v>
                </c:pt>
                <c:pt idx="304">
                  <c:v>-0.94603898395270802</c:v>
                </c:pt>
                <c:pt idx="305">
                  <c:v>-0.91969923926078201</c:v>
                </c:pt>
                <c:pt idx="306">
                  <c:v>-0.89755766028636697</c:v>
                </c:pt>
                <c:pt idx="307">
                  <c:v>-0.88027918657158499</c:v>
                </c:pt>
                <c:pt idx="308">
                  <c:v>-0.86861041199625</c:v>
                </c:pt>
                <c:pt idx="309">
                  <c:v>-0.86338277165745703</c:v>
                </c:pt>
                <c:pt idx="310">
                  <c:v>-0.86549717606768894</c:v>
                </c:pt>
                <c:pt idx="311">
                  <c:v>-0.87588165451251498</c:v>
                </c:pt>
                <c:pt idx="312">
                  <c:v>-0.89541428581563498</c:v>
                </c:pt>
                <c:pt idx="313">
                  <c:v>-0.92480799360183696</c:v>
                </c:pt>
                <c:pt idx="314">
                  <c:v>-0.964462941832126</c:v>
                </c:pt>
                <c:pt idx="315">
                  <c:v>-1.0143059518546</c:v>
                </c:pt>
                <c:pt idx="316">
                  <c:v>-1.07365130312651</c:v>
                </c:pt>
                <c:pt idx="317">
                  <c:v>-1.1411269999770499</c:v>
                </c:pt>
                <c:pt idx="318">
                  <c:v>-1.2147074632282899</c:v>
                </c:pt>
                <c:pt idx="319">
                  <c:v>-1.29187329897131</c:v>
                </c:pt>
                <c:pt idx="320">
                  <c:v>-1.3698847453053999</c:v>
                </c:pt>
                <c:pt idx="321">
                  <c:v>-1.4461195287351101</c:v>
                </c:pt>
                <c:pt idx="322">
                  <c:v>-1.5184033832094901</c:v>
                </c:pt>
                <c:pt idx="323">
                  <c:v>-1.58526227775152</c:v>
                </c:pt>
                <c:pt idx="324">
                  <c:v>-1.6460480874452099</c:v>
                </c:pt>
                <c:pt idx="325">
                  <c:v>-1.7009226479050801</c:v>
                </c:pt>
                <c:pt idx="326">
                  <c:v>-1.75071474641764</c:v>
                </c:pt>
                <c:pt idx="327">
                  <c:v>-1.79668154888595</c:v>
                </c:pt>
                <c:pt idx="328">
                  <c:v>-1.84020960175142</c:v>
                </c:pt>
                <c:pt idx="329">
                  <c:v>-1.8824869601129499</c:v>
                </c:pt>
                <c:pt idx="330">
                  <c:v>-1.92417559964153</c:v>
                </c:pt>
                <c:pt idx="331">
                  <c:v>-1.9651184907824</c:v>
                </c:pt>
                <c:pt idx="332">
                  <c:v>-2.00412969838036</c:v>
                </c:pt>
                <c:pt idx="333">
                  <c:v>-2.0389322551232301</c:v>
                </c:pt>
                <c:pt idx="334">
                  <c:v>-2.0663129306091599</c:v>
                </c:pt>
                <c:pt idx="335">
                  <c:v>-2.0825366936409</c:v>
                </c:pt>
                <c:pt idx="336">
                  <c:v>-2.08399479123376</c:v>
                </c:pt>
                <c:pt idx="337">
                  <c:v>-2.0679604726760901</c:v>
                </c:pt>
                <c:pt idx="338">
                  <c:v>-2.0332400154410601</c:v>
                </c:pt>
                <c:pt idx="339">
                  <c:v>-1.9804957291437999</c:v>
                </c:pt>
                <c:pt idx="340">
                  <c:v>-1.9121166711283599</c:v>
                </c:pt>
                <c:pt idx="341">
                  <c:v>-1.83168724339699</c:v>
                </c:pt>
                <c:pt idx="342">
                  <c:v>-1.7432582890925701</c:v>
                </c:pt>
                <c:pt idx="343">
                  <c:v>-1.6506714090588399</c:v>
                </c:pt>
                <c:pt idx="344">
                  <c:v>-1.55711219736854</c:v>
                </c:pt>
                <c:pt idx="345">
                  <c:v>-1.4649370235605701</c:v>
                </c:pt>
                <c:pt idx="346">
                  <c:v>-1.37571271859364</c:v>
                </c:pt>
                <c:pt idx="347">
                  <c:v>-1.29036880819466</c:v>
                </c:pt>
                <c:pt idx="348">
                  <c:v>-1.2093766480777199</c:v>
                </c:pt>
                <c:pt idx="349">
                  <c:v>-1.13290612227902</c:v>
                </c:pt>
                <c:pt idx="350">
                  <c:v>-1.06094282249043</c:v>
                </c:pt>
                <c:pt idx="351">
                  <c:v>-0.99336749006203295</c:v>
                </c:pt>
                <c:pt idx="352">
                  <c:v>-0.93000670468170099</c:v>
                </c:pt>
                <c:pt idx="353">
                  <c:v>-0.870664441616672</c:v>
                </c:pt>
                <c:pt idx="354">
                  <c:v>-0.81514236392669204</c:v>
                </c:pt>
                <c:pt idx="355">
                  <c:v>-0.76325488184083901</c:v>
                </c:pt>
                <c:pt idx="356">
                  <c:v>-0.71484412569568101</c:v>
                </c:pt>
                <c:pt idx="357">
                  <c:v>-0.66980056093165996</c:v>
                </c:pt>
                <c:pt idx="358">
                  <c:v>-0.62809756806272299</c:v>
                </c:pt>
                <c:pt idx="359">
                  <c:v>-0.58985363953896897</c:v>
                </c:pt>
                <c:pt idx="360">
                  <c:v>-0.55544424013862104</c:v>
                </c:pt>
                <c:pt idx="361">
                  <c:v>-0.52569450017268204</c:v>
                </c:pt>
                <c:pt idx="362">
                  <c:v>-0.50218317140937696</c:v>
                </c:pt>
                <c:pt idx="363">
                  <c:v>-0.487649972143613</c:v>
                </c:pt>
                <c:pt idx="364">
                  <c:v>-0.486374993457795</c:v>
                </c:pt>
                <c:pt idx="365">
                  <c:v>-0.50415638840771604</c:v>
                </c:pt>
                <c:pt idx="366">
                  <c:v>-0.54724085546697498</c:v>
                </c:pt>
                <c:pt idx="367">
                  <c:v>-0.61961395369385497</c:v>
                </c:pt>
                <c:pt idx="368">
                  <c:v>-0.71893912063731302</c:v>
                </c:pt>
                <c:pt idx="369">
                  <c:v>-0.83309851052825701</c:v>
                </c:pt>
                <c:pt idx="370">
                  <c:v>-0.94035624783665395</c:v>
                </c:pt>
                <c:pt idx="371">
                  <c:v>-1.0147545978814501</c:v>
                </c:pt>
                <c:pt idx="372">
                  <c:v>-1.03472240828361</c:v>
                </c:pt>
                <c:pt idx="373">
                  <c:v>-0.99022210640074004</c:v>
                </c:pt>
                <c:pt idx="374">
                  <c:v>-0.88477458386179797</c:v>
                </c:pt>
                <c:pt idx="375">
                  <c:v>-0.73226663430202898</c:v>
                </c:pt>
                <c:pt idx="376">
                  <c:v>-0.55125429095623801</c:v>
                </c:pt>
                <c:pt idx="377">
                  <c:v>-0.35976899968389298</c:v>
                </c:pt>
                <c:pt idx="378">
                  <c:v>-0.172200726077053</c:v>
                </c:pt>
                <c:pt idx="379">
                  <c:v>1.70496820873169E-3</c:v>
                </c:pt>
                <c:pt idx="380">
                  <c:v>0.15646801916012901</c:v>
                </c:pt>
                <c:pt idx="381">
                  <c:v>0.289898340575375</c:v>
                </c:pt>
                <c:pt idx="382">
                  <c:v>0.402045710930723</c:v>
                </c:pt>
                <c:pt idx="383">
                  <c:v>0.49431997374993802</c:v>
                </c:pt>
                <c:pt idx="384">
                  <c:v>0.56884640769428796</c:v>
                </c:pt>
                <c:pt idx="385">
                  <c:v>0.628035177825082</c:v>
                </c:pt>
                <c:pt idx="386">
                  <c:v>0.67431616134361305</c:v>
                </c:pt>
                <c:pt idx="387">
                  <c:v>0.70999034835246899</c:v>
                </c:pt>
                <c:pt idx="388">
                  <c:v>0.737158456575007</c:v>
                </c:pt>
                <c:pt idx="389">
                  <c:v>0.75769808212381595</c:v>
                </c:pt>
                <c:pt idx="390">
                  <c:v>0.77326967481120501</c:v>
                </c:pt>
                <c:pt idx="391">
                  <c:v>0.78533828690275498</c:v>
                </c:pt>
                <c:pt idx="392">
                  <c:v>0.79520265726527695</c:v>
                </c:pt>
                <c:pt idx="393">
                  <c:v>0.80402621035092703</c:v>
                </c:pt>
                <c:pt idx="394">
                  <c:v>0.81286638818244294</c:v>
                </c:pt>
                <c:pt idx="395">
                  <c:v>0.82269972714985695</c:v>
                </c:pt>
                <c:pt idx="396">
                  <c:v>0.834440508972628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C-47E5-9EF2-939507E1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2847"/>
        <c:axId val="260293263"/>
      </c:scatterChart>
      <c:valAx>
        <c:axId val="26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93263"/>
        <c:crosses val="autoZero"/>
        <c:crossBetween val="midCat"/>
      </c:valAx>
      <c:valAx>
        <c:axId val="2602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Лист1!$E$2:$E$398</c:f>
              <c:numCache>
                <c:formatCode>General</c:formatCode>
                <c:ptCount val="397"/>
                <c:pt idx="0">
                  <c:v>0.111377415032101</c:v>
                </c:pt>
                <c:pt idx="1">
                  <c:v>0.12031426892446299</c:v>
                </c:pt>
                <c:pt idx="2">
                  <c:v>0.13196377205232901</c:v>
                </c:pt>
                <c:pt idx="3">
                  <c:v>0.14639505038359699</c:v>
                </c:pt>
                <c:pt idx="4">
                  <c:v>0.16367632216012001</c:v>
                </c:pt>
                <c:pt idx="5">
                  <c:v>0.18388023641788401</c:v>
                </c:pt>
                <c:pt idx="6">
                  <c:v>0.207087955751073</c:v>
                </c:pt>
                <c:pt idx="7">
                  <c:v>0.233391664965652</c:v>
                </c:pt>
                <c:pt idx="8">
                  <c:v>0.26289511553135803</c:v>
                </c:pt>
                <c:pt idx="9">
                  <c:v>0.29571172292072501</c:v>
                </c:pt>
                <c:pt idx="10">
                  <c:v>0.331959624738486</c:v>
                </c:pt>
                <c:pt idx="11">
                  <c:v>0.37175299434088299</c:v>
                </c:pt>
                <c:pt idx="12">
                  <c:v>0.41518881212252701</c:v>
                </c:pt>
                <c:pt idx="13">
                  <c:v>0.46232826778307901</c:v>
                </c:pt>
                <c:pt idx="14">
                  <c:v>0.51317206886391598</c:v>
                </c:pt>
                <c:pt idx="15">
                  <c:v>0.56762925796253605</c:v>
                </c:pt>
                <c:pt idx="16">
                  <c:v>0.62547980857697905</c:v>
                </c:pt>
                <c:pt idx="17">
                  <c:v>0.68633238937734398</c:v>
                </c:pt>
                <c:pt idx="18">
                  <c:v>0.74958031402931602</c:v>
                </c:pt>
                <c:pt idx="19">
                  <c:v>0.81436073996132896</c:v>
                </c:pt>
                <c:pt idx="20">
                  <c:v>0.87952430629280598</c:v>
                </c:pt>
                <c:pt idx="21">
                  <c:v>0.94362394661387805</c:v>
                </c:pt>
                <c:pt idx="22">
                  <c:v>1.0049316431369399</c:v>
                </c:pt>
                <c:pt idx="23">
                  <c:v>1.0614894790529601</c:v>
                </c:pt>
                <c:pt idx="24">
                  <c:v>1.11119609703428</c:v>
                </c:pt>
                <c:pt idx="25">
                  <c:v>1.15192228357728</c:v>
                </c:pt>
                <c:pt idx="26">
                  <c:v>1.1816418826949699</c:v>
                </c:pt>
                <c:pt idx="27">
                  <c:v>1.19855937120727</c:v>
                </c:pt>
                <c:pt idx="28">
                  <c:v>1.20121544290414</c:v>
                </c:pt>
                <c:pt idx="29">
                  <c:v>1.18855721154113</c:v>
                </c:pt>
                <c:pt idx="30">
                  <c:v>1.1599682196999099</c:v>
                </c:pt>
                <c:pt idx="31">
                  <c:v>1.1152620692767301</c:v>
                </c:pt>
                <c:pt idx="32">
                  <c:v>1.0546493105291901</c:v>
                </c:pt>
                <c:pt idx="33">
                  <c:v>0.97868908388840103</c:v>
                </c:pt>
                <c:pt idx="34">
                  <c:v>0.88823555959427003</c:v>
                </c:pt>
                <c:pt idx="35">
                  <c:v>0.78438608240160401</c:v>
                </c:pt>
                <c:pt idx="36">
                  <c:v>0.668434657625958</c:v>
                </c:pt>
                <c:pt idx="37">
                  <c:v>0.54183192833391902</c:v>
                </c:pt>
                <c:pt idx="38">
                  <c:v>0.40615133807405601</c:v>
                </c:pt>
                <c:pt idx="39">
                  <c:v>0.263060584360572</c:v>
                </c:pt>
                <c:pt idx="40">
                  <c:v>0.1142974501964</c:v>
                </c:pt>
                <c:pt idx="41">
                  <c:v>-3.8350598448597902E-2</c:v>
                </c:pt>
                <c:pt idx="42">
                  <c:v>-0.193063192714622</c:v>
                </c:pt>
                <c:pt idx="43">
                  <c:v>-0.34799978158480499</c:v>
                </c:pt>
                <c:pt idx="44">
                  <c:v>-0.50130716363600902</c:v>
                </c:pt>
                <c:pt idx="45">
                  <c:v>-0.651119897777243</c:v>
                </c:pt>
                <c:pt idx="46">
                  <c:v>-0.79555085675355297</c:v>
                </c:pt>
                <c:pt idx="47">
                  <c:v>-0.93266877526062297</c:v>
                </c:pt>
                <c:pt idx="48">
                  <c:v>-1.06046057675468</c:v>
                </c:pt>
                <c:pt idx="49">
                  <c:v>-1.1767802875311999</c:v>
                </c:pt>
                <c:pt idx="50">
                  <c:v>-1.2792957622121399</c:v>
                </c:pt>
                <c:pt idx="51">
                  <c:v>-1.36546050296444</c:v>
                </c:pt>
                <c:pt idx="52">
                  <c:v>-1.4325571147360401</c:v>
                </c:pt>
                <c:pt idx="53">
                  <c:v>-1.4778690226225399</c:v>
                </c:pt>
                <c:pt idx="54">
                  <c:v>-1.4990176878272301</c:v>
                </c:pt>
                <c:pt idx="55">
                  <c:v>-1.49443944297153</c:v>
                </c:pt>
                <c:pt idx="56">
                  <c:v>-1.4638850158429799</c:v>
                </c:pt>
                <c:pt idx="57">
                  <c:v>-1.4087608547297401</c:v>
                </c:pt>
                <c:pt idx="58">
                  <c:v>-1.3321552148147899</c:v>
                </c:pt>
                <c:pt idx="59">
                  <c:v>-1.23851007872817</c:v>
                </c:pt>
                <c:pt idx="60">
                  <c:v>-1.1330441324237699</c:v>
                </c:pt>
                <c:pt idx="61">
                  <c:v>-1.02111344502538</c:v>
                </c:pt>
                <c:pt idx="62">
                  <c:v>-0.90767971118905699</c:v>
                </c:pt>
                <c:pt idx="63">
                  <c:v>-0.79697479134466997</c:v>
                </c:pt>
                <c:pt idx="64">
                  <c:v>-0.69236428684815599</c:v>
                </c:pt>
                <c:pt idx="65">
                  <c:v>-0.59636041983332699</c:v>
                </c:pt>
                <c:pt idx="66">
                  <c:v>-0.510720683472209</c:v>
                </c:pt>
                <c:pt idx="67">
                  <c:v>-0.43657946183234903</c:v>
                </c:pt>
                <c:pt idx="68">
                  <c:v>-0.37457879512062597</c:v>
                </c:pt>
                <c:pt idx="69">
                  <c:v>-0.324981536245395</c:v>
                </c:pt>
                <c:pt idx="70">
                  <c:v>-0.28776169488805498</c:v>
                </c:pt>
                <c:pt idx="71">
                  <c:v>-0.26267302871676801</c:v>
                </c:pt>
                <c:pt idx="72">
                  <c:v>-0.249299499114399</c:v>
                </c:pt>
                <c:pt idx="73">
                  <c:v>-0.24709163595761099</c:v>
                </c:pt>
                <c:pt idx="74">
                  <c:v>-0.25539227609869403</c:v>
                </c:pt>
                <c:pt idx="75">
                  <c:v>-0.27345422703156502</c:v>
                </c:pt>
                <c:pt idx="76">
                  <c:v>-0.300451521116116</c:v>
                </c:pt>
                <c:pt idx="77">
                  <c:v>-0.33548524488888798</c:v>
                </c:pt>
                <c:pt idx="78">
                  <c:v>-0.37758453660236002</c:v>
                </c:pt>
                <c:pt idx="79">
                  <c:v>-0.42570328061335599</c:v>
                </c:pt>
                <c:pt idx="80">
                  <c:v>-0.47871329718819999</c:v>
                </c:pt>
                <c:pt idx="81">
                  <c:v>-0.53539540387206397</c:v>
                </c:pt>
                <c:pt idx="82">
                  <c:v>-0.59443052866167301</c:v>
                </c:pt>
                <c:pt idx="83">
                  <c:v>-0.65439392430617005</c:v>
                </c:pt>
                <c:pt idx="84">
                  <c:v>-0.71375620934784101</c:v>
                </c:pt>
                <c:pt idx="85">
                  <c:v>-0.77089511029161295</c:v>
                </c:pt>
                <c:pt idx="86">
                  <c:v>-0.82412106842201505</c:v>
                </c:pt>
                <c:pt idx="87">
                  <c:v>-0.871718118461973</c:v>
                </c:pt>
                <c:pt idx="88">
                  <c:v>-0.91199877151244002</c:v>
                </c:pt>
                <c:pt idx="89">
                  <c:v>-0.94336857706503896</c:v>
                </c:pt>
                <c:pt idx="90">
                  <c:v>-0.96439346053027697</c:v>
                </c:pt>
                <c:pt idx="91">
                  <c:v>-0.97386172631623502</c:v>
                </c:pt>
                <c:pt idx="92">
                  <c:v>-0.97083329994236001</c:v>
                </c:pt>
                <c:pt idx="93">
                  <c:v>-0.95467120940835004</c:v>
                </c:pt>
                <c:pt idx="94">
                  <c:v>-0.92505369102333201</c:v>
                </c:pt>
                <c:pt idx="95">
                  <c:v>-0.88196857833500697</c:v>
                </c:pt>
                <c:pt idx="96">
                  <c:v>-0.82569391452708296</c:v>
                </c:pt>
                <c:pt idx="97">
                  <c:v>-0.75676964775670597</c:v>
                </c:pt>
                <c:pt idx="98">
                  <c:v>-0.67596498464667099</c:v>
                </c:pt>
                <c:pt idx="99">
                  <c:v>-0.58424496363783396</c:v>
                </c:pt>
                <c:pt idx="100">
                  <c:v>-0.48273858195385499</c:v>
                </c:pt>
                <c:pt idx="101">
                  <c:v>-0.37270973817173703</c:v>
                </c:pt>
                <c:pt idx="102">
                  <c:v>-0.25553151183530598</c:v>
                </c:pt>
                <c:pt idx="103">
                  <c:v>-0.132663914052849</c:v>
                </c:pt>
                <c:pt idx="104">
                  <c:v>-5.63515046715354E-3</c:v>
                </c:pt>
                <c:pt idx="105">
                  <c:v>0.12397343839336</c:v>
                </c:pt>
                <c:pt idx="106">
                  <c:v>0.25453832540965898</c:v>
                </c:pt>
                <c:pt idx="107">
                  <c:v>0.384399850842091</c:v>
                </c:pt>
                <c:pt idx="108">
                  <c:v>0.51186226020959102</c:v>
                </c:pt>
                <c:pt idx="109">
                  <c:v>0.63518644885688003</c:v>
                </c:pt>
                <c:pt idx="110">
                  <c:v>0.75257450098226597</c:v>
                </c:pt>
                <c:pt idx="111">
                  <c:v>0.862146570652085</c:v>
                </c:pt>
                <c:pt idx="112">
                  <c:v>0.96191398683003004</c:v>
                </c:pt>
                <c:pt idx="113">
                  <c:v>1.0497583290955901</c:v>
                </c:pt>
                <c:pt idx="114">
                  <c:v>1.1234342907588799</c:v>
                </c:pt>
                <c:pt idx="115">
                  <c:v>1.1806217830543799</c:v>
                </c:pt>
                <c:pt idx="116">
                  <c:v>1.2190540571984201</c:v>
                </c:pt>
                <c:pt idx="117">
                  <c:v>1.2367359515968199</c:v>
                </c:pt>
                <c:pt idx="118">
                  <c:v>1.23223575782751</c:v>
                </c:pt>
                <c:pt idx="119">
                  <c:v>1.204993082591</c:v>
                </c:pt>
                <c:pt idx="120">
                  <c:v>1.15555452047768</c:v>
                </c:pt>
                <c:pt idx="121">
                  <c:v>1.08565278155207</c:v>
                </c:pt>
                <c:pt idx="122">
                  <c:v>0.99809005471923395</c:v>
                </c:pt>
                <c:pt idx="123">
                  <c:v>0.89645244423537296</c:v>
                </c:pt>
                <c:pt idx="124">
                  <c:v>0.78473424038551898</c:v>
                </c:pt>
                <c:pt idx="125">
                  <c:v>0.66696457167186396</c:v>
                </c:pt>
                <c:pt idx="126">
                  <c:v>0.54690625874680898</c:v>
                </c:pt>
                <c:pt idx="127">
                  <c:v>0.42785750343563</c:v>
                </c:pt>
                <c:pt idx="128">
                  <c:v>0.31255242530861299</c:v>
                </c:pt>
                <c:pt idx="129">
                  <c:v>0.203136975260133</c:v>
                </c:pt>
                <c:pt idx="130">
                  <c:v>0.101192126217006</c:v>
                </c:pt>
                <c:pt idx="131">
                  <c:v>7.7808102069113396E-3</c:v>
                </c:pt>
                <c:pt idx="132">
                  <c:v>-7.6497044793374602E-2</c:v>
                </c:pt>
                <c:pt idx="133">
                  <c:v>-0.15144960890974701</c:v>
                </c:pt>
                <c:pt idx="134">
                  <c:v>-0.21724125392891599</c:v>
                </c:pt>
                <c:pt idx="135">
                  <c:v>-0.27434345303617502</c:v>
                </c:pt>
                <c:pt idx="136">
                  <c:v>-0.32348699784856</c:v>
                </c:pt>
                <c:pt idx="137">
                  <c:v>-0.36561401544528599</c:v>
                </c:pt>
                <c:pt idx="138">
                  <c:v>-0.401828896854664</c:v>
                </c:pt>
                <c:pt idx="139">
                  <c:v>-0.43334809165201699</c:v>
                </c:pt>
                <c:pt idx="140">
                  <c:v>-0.461449454965288</c:v>
                </c:pt>
                <c:pt idx="141">
                  <c:v>-0.48742226055556398</c:v>
                </c:pt>
                <c:pt idx="142">
                  <c:v>-0.51251905387782504</c:v>
                </c:pt>
                <c:pt idx="143">
                  <c:v>-0.53791026056421798</c:v>
                </c:pt>
                <c:pt idx="144">
                  <c:v>-0.56464201521208202</c:v>
                </c:pt>
                <c:pt idx="145">
                  <c:v>-0.59359719811488398</c:v>
                </c:pt>
                <c:pt idx="146">
                  <c:v>-0.62545933263253295</c:v>
                </c:pt>
                <c:pt idx="147">
                  <c:v>-0.66067895042351199</c:v>
                </c:pt>
                <c:pt idx="148">
                  <c:v>-0.69944238328303998</c:v>
                </c:pt>
                <c:pt idx="149">
                  <c:v>-0.74164373771193903</c:v>
                </c:pt>
                <c:pt idx="150">
                  <c:v>-0.78686201170019499</c:v>
                </c:pt>
                <c:pt idx="151">
                  <c:v>-0.83434675029516503</c:v>
                </c:pt>
                <c:pt idx="152">
                  <c:v>-0.88301696000445196</c:v>
                </c:pt>
                <c:pt idx="153">
                  <c:v>-0.93147868562581704</c:v>
                </c:pt>
                <c:pt idx="154">
                  <c:v>-0.97806608093079495</c:v>
                </c:pt>
                <c:pt idx="155">
                  <c:v>-1.0209084946093201</c:v>
                </c:pt>
                <c:pt idx="156">
                  <c:v>-1.05802202229533</c:v>
                </c:pt>
                <c:pt idx="157">
                  <c:v>-1.0874188610114901</c:v>
                </c:pt>
                <c:pt idx="158">
                  <c:v>-1.10722309774048</c:v>
                </c:pt>
                <c:pt idx="159">
                  <c:v>-1.11577900503922</c:v>
                </c:pt>
                <c:pt idx="160">
                  <c:v>-1.11173871867735</c:v>
                </c:pt>
                <c:pt idx="161">
                  <c:v>-1.0941203134356601</c:v>
                </c:pt>
                <c:pt idx="162">
                  <c:v>-1.0623333989010499</c:v>
                </c:pt>
                <c:pt idx="163">
                  <c:v>-1.01617534333479</c:v>
                </c:pt>
                <c:pt idx="164">
                  <c:v>-0.955805320779331</c:v>
                </c:pt>
                <c:pt idx="165">
                  <c:v>-0.88170482477705103</c:v>
                </c:pt>
                <c:pt idx="166">
                  <c:v>-0.79463247027760497</c:v>
                </c:pt>
                <c:pt idx="167">
                  <c:v>-0.69557881221342399</c:v>
                </c:pt>
                <c:pt idx="168">
                  <c:v>-0.58572457006780798</c:v>
                </c:pt>
                <c:pt idx="169">
                  <c:v>-0.46640373610406799</c:v>
                </c:pt>
                <c:pt idx="170">
                  <c:v>-0.339071814074556</c:v>
                </c:pt>
                <c:pt idx="171">
                  <c:v>-0.20527884483185899</c:v>
                </c:pt>
                <c:pt idx="172">
                  <c:v>-6.6646760404223293E-2</c:v>
                </c:pt>
                <c:pt idx="173">
                  <c:v>7.51491997021278E-2</c:v>
                </c:pt>
                <c:pt idx="174">
                  <c:v>0.21839489580066401</c:v>
                </c:pt>
                <c:pt idx="175">
                  <c:v>0.36134690433389599</c:v>
                </c:pt>
                <c:pt idx="176">
                  <c:v>0.50223615961147505</c:v>
                </c:pt>
                <c:pt idx="177">
                  <c:v>0.63926390001158895</c:v>
                </c:pt>
                <c:pt idx="178">
                  <c:v>0.77058794718739998</c:v>
                </c:pt>
                <c:pt idx="179">
                  <c:v>0.89429794112175898</c:v>
                </c:pt>
                <c:pt idx="180">
                  <c:v>1.0083805824697101</c:v>
                </c:pt>
                <c:pt idx="181">
                  <c:v>1.1106815220465101</c:v>
                </c:pt>
                <c:pt idx="182">
                  <c:v>1.19888021984716</c:v>
                </c:pt>
                <c:pt idx="183">
                  <c:v>1.2705066490353401</c:v>
                </c:pt>
                <c:pt idx="184">
                  <c:v>1.32303832950456</c:v>
                </c:pt>
                <c:pt idx="185">
                  <c:v>1.35411167070807</c:v>
                </c:pt>
                <c:pt idx="186">
                  <c:v>1.3618514583032</c:v>
                </c:pt>
                <c:pt idx="187">
                  <c:v>1.3452668718407499</c:v>
                </c:pt>
                <c:pt idx="188">
                  <c:v>1.30460501536136</c:v>
                </c:pt>
                <c:pt idx="189">
                  <c:v>1.24153336138627</c:v>
                </c:pt>
                <c:pt idx="190">
                  <c:v>1.15906712613152</c:v>
                </c:pt>
                <c:pt idx="191">
                  <c:v>1.06125025777948</c:v>
                </c:pt>
                <c:pt idx="192">
                  <c:v>0.95268692745212702</c:v>
                </c:pt>
                <c:pt idx="193">
                  <c:v>0.83805636267178096</c:v>
                </c:pt>
                <c:pt idx="194">
                  <c:v>0.72171923729194498</c:v>
                </c:pt>
                <c:pt idx="195">
                  <c:v>0.60746667590372105</c:v>
                </c:pt>
                <c:pt idx="196">
                  <c:v>0.49840874655731299</c:v>
                </c:pt>
                <c:pt idx="197">
                  <c:v>0.39696794009991998</c:v>
                </c:pt>
                <c:pt idx="198">
                  <c:v>0.304935472277511</c:v>
                </c:pt>
                <c:pt idx="199">
                  <c:v>0.22355528252654</c:v>
                </c:pt>
                <c:pt idx="200">
                  <c:v>0.15361268401105899</c:v>
                </c:pt>
                <c:pt idx="201">
                  <c:v>9.5515704152194306E-2</c:v>
                </c:pt>
                <c:pt idx="202">
                  <c:v>4.9364938842680402E-2</c:v>
                </c:pt>
                <c:pt idx="203">
                  <c:v>1.5012184868827799E-2</c:v>
                </c:pt>
                <c:pt idx="204">
                  <c:v>-7.8899457518742996E-3</c:v>
                </c:pt>
                <c:pt idx="205">
                  <c:v>-1.9844851582612202E-2</c:v>
                </c:pt>
                <c:pt idx="206">
                  <c:v>-2.14730821595846E-2</c:v>
                </c:pt>
                <c:pt idx="207">
                  <c:v>-1.3476447688291E-2</c:v>
                </c:pt>
                <c:pt idx="208">
                  <c:v>3.3954432273291999E-3</c:v>
                </c:pt>
                <c:pt idx="209">
                  <c:v>2.83760944936082E-2</c:v>
                </c:pt>
                <c:pt idx="210">
                  <c:v>6.0709896290656998E-2</c:v>
                </c:pt>
                <c:pt idx="211">
                  <c:v>9.9675908744803907E-2</c:v>
                </c:pt>
                <c:pt idx="212">
                  <c:v>0.14460668139504901</c:v>
                </c:pt>
                <c:pt idx="213">
                  <c:v>0.19490109358094401</c:v>
                </c:pt>
                <c:pt idx="214">
                  <c:v>0.25003018279988698</c:v>
                </c:pt>
                <c:pt idx="215">
                  <c:v>0.30953490288506202</c:v>
                </c:pt>
                <c:pt idx="216">
                  <c:v>0.37301473474671698</c:v>
                </c:pt>
                <c:pt idx="217">
                  <c:v>0.44010612577345498</c:v>
                </c:pt>
                <c:pt idx="218">
                  <c:v>0.51044998396844199</c:v>
                </c:pt>
                <c:pt idx="219">
                  <c:v>0.58364807608214297</c:v>
                </c:pt>
                <c:pt idx="220">
                  <c:v>0.65920937816776703</c:v>
                </c:pt>
                <c:pt idx="221">
                  <c:v>0.73648936679214505</c:v>
                </c:pt>
                <c:pt idx="222">
                  <c:v>0.81462792770427095</c:v>
                </c:pt>
                <c:pt idx="223">
                  <c:v>0.89249467974935004</c:v>
                </c:pt>
                <c:pt idx="224">
                  <c:v>0.96865326404760899</c:v>
                </c:pt>
                <c:pt idx="225">
                  <c:v>1.04135722772251</c:v>
                </c:pt>
                <c:pt idx="226">
                  <c:v>1.10858803873224</c:v>
                </c:pt>
                <c:pt idx="227">
                  <c:v>1.16813954488782</c:v>
                </c:pt>
                <c:pt idx="228">
                  <c:v>1.2177433769755801</c:v>
                </c:pt>
                <c:pt idx="229">
                  <c:v>1.2552189963823099</c:v>
                </c:pt>
                <c:pt idx="230">
                  <c:v>1.2786243754536599</c:v>
                </c:pt>
                <c:pt idx="231">
                  <c:v>1.28638230178834</c:v>
                </c:pt>
                <c:pt idx="232">
                  <c:v>1.27736394883569</c:v>
                </c:pt>
                <c:pt idx="233">
                  <c:v>1.2509230077776801</c:v>
                </c:pt>
                <c:pt idx="234">
                  <c:v>1.20688550134126</c:v>
                </c:pt>
                <c:pt idx="235">
                  <c:v>1.14550814705465</c:v>
                </c:pt>
                <c:pt idx="236">
                  <c:v>1.06742020641036</c:v>
                </c:pt>
                <c:pt idx="237">
                  <c:v>0.97356130437942101</c:v>
                </c:pt>
                <c:pt idx="238">
                  <c:v>0.86512320741742499</c:v>
                </c:pt>
                <c:pt idx="239">
                  <c:v>0.74349920723859897</c:v>
                </c:pt>
                <c:pt idx="240">
                  <c:v>0.610241712168066</c:v>
                </c:pt>
                <c:pt idx="241">
                  <c:v>0.46702705634596697</c:v>
                </c:pt>
                <c:pt idx="242">
                  <c:v>0.31562604007218997</c:v>
                </c:pt>
                <c:pt idx="243">
                  <c:v>0.15787885345250099</c:v>
                </c:pt>
                <c:pt idx="244">
                  <c:v>-4.3265327571931599E-3</c:v>
                </c:pt>
                <c:pt idx="245">
                  <c:v>-0.16907287998779999</c:v>
                </c:pt>
                <c:pt idx="246">
                  <c:v>-0.33442885684727303</c:v>
                </c:pt>
                <c:pt idx="247">
                  <c:v>-0.49845991698678999</c:v>
                </c:pt>
                <c:pt idx="248">
                  <c:v>-0.65923302649428595</c:v>
                </c:pt>
                <c:pt idx="249">
                  <c:v>-0.81481229242878594</c:v>
                </c:pt>
                <c:pt idx="250">
                  <c:v>-0.96324143446760901</c:v>
                </c:pt>
                <c:pt idx="251">
                  <c:v>-1.10250863753492</c:v>
                </c:pt>
                <c:pt idx="252">
                  <c:v>-1.23049135695333</c:v>
                </c:pt>
                <c:pt idx="253">
                  <c:v>-1.34488617107689</c:v>
                </c:pt>
                <c:pt idx="254">
                  <c:v>-1.4431452713295601</c:v>
                </c:pt>
                <c:pt idx="255">
                  <c:v>-1.5224668061251301</c:v>
                </c:pt>
                <c:pt idx="256">
                  <c:v>-1.5799109014250099</c:v>
                </c:pt>
                <c:pt idx="257">
                  <c:v>-1.61271145849167</c:v>
                </c:pt>
                <c:pt idx="258">
                  <c:v>-1.61879566341004</c:v>
                </c:pt>
                <c:pt idx="259">
                  <c:v>-1.5974069359060701</c:v>
                </c:pt>
                <c:pt idx="260">
                  <c:v>-1.5496118477706899</c:v>
                </c:pt>
                <c:pt idx="261">
                  <c:v>-1.47845456910999</c:v>
                </c:pt>
                <c:pt idx="262">
                  <c:v>-1.38865053363261</c:v>
                </c:pt>
                <c:pt idx="263">
                  <c:v>-1.28591449073245</c:v>
                </c:pt>
                <c:pt idx="264">
                  <c:v>-1.1761614532767699</c:v>
                </c:pt>
                <c:pt idx="265">
                  <c:v>-1.06482287800806</c:v>
                </c:pt>
                <c:pt idx="266">
                  <c:v>-0.95641611146165595</c:v>
                </c:pt>
                <c:pt idx="267">
                  <c:v>-0.85438054566958999</c:v>
                </c:pt>
                <c:pt idx="268">
                  <c:v>-0.76111392928144395</c:v>
                </c:pt>
                <c:pt idx="269">
                  <c:v>-0.67811992147861</c:v>
                </c:pt>
                <c:pt idx="270">
                  <c:v>-0.60619325021366</c:v>
                </c:pt>
                <c:pt idx="271">
                  <c:v>-0.545596641529283</c:v>
                </c:pt>
                <c:pt idx="272">
                  <c:v>-0.49620830484603501</c:v>
                </c:pt>
                <c:pt idx="273">
                  <c:v>-0.45763486314700302</c:v>
                </c:pt>
                <c:pt idx="274">
                  <c:v>-0.42929288779764502</c:v>
                </c:pt>
                <c:pt idx="275">
                  <c:v>-0.41046525114168297</c:v>
                </c:pt>
                <c:pt idx="276">
                  <c:v>-0.40033877404586099</c:v>
                </c:pt>
                <c:pt idx="277">
                  <c:v>-0.39802873857204302</c:v>
                </c:pt>
                <c:pt idx="278">
                  <c:v>-0.40259464001636802</c:v>
                </c:pt>
                <c:pt idx="279">
                  <c:v>-0.41305046486124303</c:v>
                </c:pt>
                <c:pt idx="280">
                  <c:v>-0.42837193157854198</c:v>
                </c:pt>
                <c:pt idx="281">
                  <c:v>-0.44750252076860603</c:v>
                </c:pt>
                <c:pt idx="282">
                  <c:v>-0.46935969690444002</c:v>
                </c:pt>
                <c:pt idx="283">
                  <c:v>-0.49284241558375502</c:v>
                </c:pt>
                <c:pt idx="284">
                  <c:v>-0.51684074774973798</c:v>
                </c:pt>
                <c:pt idx="285">
                  <c:v>-0.54024817743491405</c:v>
                </c:pt>
                <c:pt idx="286">
                  <c:v>-0.56197680470239497</c:v>
                </c:pt>
                <c:pt idx="287">
                  <c:v>-0.58097530203834002</c:v>
                </c:pt>
                <c:pt idx="288">
                  <c:v>-0.596249055049629</c:v>
                </c:pt>
                <c:pt idx="289">
                  <c:v>-0.60688152135944196</c:v>
                </c:pt>
                <c:pt idx="290">
                  <c:v>-0.61205553650053701</c:v>
                </c:pt>
                <c:pt idx="291">
                  <c:v>-0.61107314999559004</c:v>
                </c:pt>
                <c:pt idx="292">
                  <c:v>-0.60337262966053196</c:v>
                </c:pt>
                <c:pt idx="293">
                  <c:v>-0.58854152554797301</c:v>
                </c:pt>
                <c:pt idx="294">
                  <c:v>-0.56632508951910099</c:v>
                </c:pt>
                <c:pt idx="295">
                  <c:v>-0.536629822420574</c:v>
                </c:pt>
                <c:pt idx="296">
                  <c:v>-0.49952237954176298</c:v>
                </c:pt>
                <c:pt idx="297">
                  <c:v>-0.45522443333714502</c:v>
                </c:pt>
                <c:pt idx="298">
                  <c:v>-0.40410432927867901</c:v>
                </c:pt>
                <c:pt idx="299">
                  <c:v>-0.34666647097710801</c:v>
                </c:pt>
                <c:pt idx="300">
                  <c:v>-0.28353935749876302</c:v>
                </c:pt>
                <c:pt idx="301">
                  <c:v>-0.21546310682091599</c:v>
                </c:pt>
                <c:pt idx="302">
                  <c:v>-0.14327717297609899</c:v>
                </c:pt>
                <c:pt idx="303">
                  <c:v>-6.7908829345159294E-2</c:v>
                </c:pt>
                <c:pt idx="304">
                  <c:v>9.6371397280062207E-3</c:v>
                </c:pt>
                <c:pt idx="305">
                  <c:v>8.8287225820668502E-2</c:v>
                </c:pt>
                <c:pt idx="306">
                  <c:v>0.16690629649938399</c:v>
                </c:pt>
                <c:pt idx="307">
                  <c:v>0.24430304509440401</c:v>
                </c:pt>
                <c:pt idx="308">
                  <c:v>0.31923412849153998</c:v>
                </c:pt>
                <c:pt idx="309">
                  <c:v>0.39040778018875599</c:v>
                </c:pt>
                <c:pt idx="310">
                  <c:v>0.45648831006735102</c:v>
                </c:pt>
                <c:pt idx="311">
                  <c:v>0.51610367547992497</c:v>
                </c:pt>
                <c:pt idx="312">
                  <c:v>0.56785910099905101</c:v>
                </c:pt>
                <c:pt idx="313">
                  <c:v>0.61036025911616598</c:v>
                </c:pt>
                <c:pt idx="314">
                  <c:v>0.64224937375325497</c:v>
                </c:pt>
                <c:pt idx="315">
                  <c:v>0.66225629076889903</c:v>
                </c:pt>
                <c:pt idx="316">
                  <c:v>0.66926376904092799</c:v>
                </c:pt>
                <c:pt idx="317">
                  <c:v>0.66238217373337704</c:v>
                </c:pt>
                <c:pt idx="318">
                  <c:v>0.64102432822046196</c:v>
                </c:pt>
                <c:pt idx="319">
                  <c:v>0.60496807402084896</c:v>
                </c:pt>
                <c:pt idx="320">
                  <c:v>0.55439374121029195</c:v>
                </c:pt>
                <c:pt idx="321">
                  <c:v>0.48988708962266603</c:v>
                </c:pt>
                <c:pt idx="322">
                  <c:v>0.41240474368996299</c:v>
                </c:pt>
                <c:pt idx="323">
                  <c:v>0.323206760049354</c:v>
                </c:pt>
                <c:pt idx="324">
                  <c:v>0.22376732369748301</c:v>
                </c:pt>
                <c:pt idx="325">
                  <c:v>0.115677937563866</c:v>
                </c:pt>
                <c:pt idx="326">
                  <c:v>5.5749122180062595E-4</c:v>
                </c:pt>
                <c:pt idx="327">
                  <c:v>-0.120018860760263</c:v>
                </c:pt>
                <c:pt idx="328">
                  <c:v>-0.24456363289153801</c:v>
                </c:pt>
                <c:pt idx="329">
                  <c:v>-0.37168894093032101</c:v>
                </c:pt>
                <c:pt idx="330">
                  <c:v>-0.500084862846504</c:v>
                </c:pt>
                <c:pt idx="331">
                  <c:v>-0.62846602208368896</c:v>
                </c:pt>
                <c:pt idx="332">
                  <c:v>-0.75549249710852195</c:v>
                </c:pt>
                <c:pt idx="333">
                  <c:v>-0.87967699886609096</c:v>
                </c:pt>
                <c:pt idx="334">
                  <c:v>-0.99929716198626894</c:v>
                </c:pt>
                <c:pt idx="335">
                  <c:v>-1.1123376141127701</c:v>
                </c:pt>
                <c:pt idx="336">
                  <c:v>-1.21648744791313</c:v>
                </c:pt>
                <c:pt idx="337">
                  <c:v>-1.30921091842721</c:v>
                </c:pt>
                <c:pt idx="338">
                  <c:v>-1.3878915229722899</c:v>
                </c:pt>
                <c:pt idx="339">
                  <c:v>-1.45002658025487</c:v>
                </c:pt>
                <c:pt idx="340">
                  <c:v>-1.4934308008047099</c:v>
                </c:pt>
                <c:pt idx="341">
                  <c:v>-1.51640318289053</c:v>
                </c:pt>
                <c:pt idx="342">
                  <c:v>-1.5178250401572</c:v>
                </c:pt>
                <c:pt idx="343">
                  <c:v>-1.49718121509403</c:v>
                </c:pt>
                <c:pt idx="344">
                  <c:v>-1.45451916042171</c:v>
                </c:pt>
                <c:pt idx="345">
                  <c:v>-1.3903721222232199</c:v>
                </c:pt>
                <c:pt idx="346">
                  <c:v>-1.30567172387883</c:v>
                </c:pt>
                <c:pt idx="347">
                  <c:v>-1.2016668615346899</c:v>
                </c:pt>
                <c:pt idx="348">
                  <c:v>-1.07985630913629</c:v>
                </c:pt>
                <c:pt idx="349">
                  <c:v>-0.94193563781295797</c:v>
                </c:pt>
                <c:pt idx="350">
                  <c:v>-0.78975575828906197</c:v>
                </c:pt>
                <c:pt idx="351">
                  <c:v>-0.62528964097042505</c:v>
                </c:pt>
                <c:pt idx="352">
                  <c:v>-0.45060428268767999</c:v>
                </c:pt>
                <c:pt idx="353">
                  <c:v>-0.26783587465640202</c:v>
                </c:pt>
                <c:pt idx="354">
                  <c:v>-7.91669528888512E-2</c:v>
                </c:pt>
                <c:pt idx="355">
                  <c:v>0.113195035106908</c:v>
                </c:pt>
                <c:pt idx="356">
                  <c:v>0.307037792266798</c:v>
                </c:pt>
                <c:pt idx="357">
                  <c:v>0.50016240343874296</c:v>
                </c:pt>
                <c:pt idx="358">
                  <c:v>0.69039862665112495</c:v>
                </c:pt>
                <c:pt idx="359">
                  <c:v>0.87561511143009996</c:v>
                </c:pt>
                <c:pt idx="360">
                  <c:v>1.05372073113541</c:v>
                </c:pt>
                <c:pt idx="361">
                  <c:v>1.2226506650214599</c:v>
                </c:pt>
                <c:pt idx="362">
                  <c:v>1.38032780134472</c:v>
                </c:pt>
                <c:pt idx="363">
                  <c:v>1.52458861321967</c:v>
                </c:pt>
                <c:pt idx="364">
                  <c:v>1.65306879357159</c:v>
                </c:pt>
                <c:pt idx="365">
                  <c:v>1.76306808362981</c:v>
                </c:pt>
                <c:pt idx="366">
                  <c:v>1.85146485464068</c:v>
                </c:pt>
                <c:pt idx="367">
                  <c:v>1.9148169645262101</c:v>
                </c:pt>
                <c:pt idx="368">
                  <c:v>1.94980833494327</c:v>
                </c:pt>
                <c:pt idx="369">
                  <c:v>1.9540911653605999</c:v>
                </c:pt>
                <c:pt idx="370">
                  <c:v>1.92730950678185</c:v>
                </c:pt>
                <c:pt idx="371">
                  <c:v>1.8718301106081201</c:v>
                </c:pt>
                <c:pt idx="372">
                  <c:v>1.7927189289519501</c:v>
                </c:pt>
                <c:pt idx="373">
                  <c:v>1.6968688460436301</c:v>
                </c:pt>
                <c:pt idx="374">
                  <c:v>1.59164266875149</c:v>
                </c:pt>
                <c:pt idx="375">
                  <c:v>1.48359018112901</c:v>
                </c:pt>
                <c:pt idx="376">
                  <c:v>1.37764193251328</c:v>
                </c:pt>
                <c:pt idx="377">
                  <c:v>1.27687289042685</c:v>
                </c:pt>
                <c:pt idx="378">
                  <c:v>1.1826948810482301</c:v>
                </c:pt>
                <c:pt idx="379">
                  <c:v>1.0952616074674499</c:v>
                </c:pt>
                <c:pt idx="380">
                  <c:v>1.01390985055543</c:v>
                </c:pt>
                <c:pt idx="381">
                  <c:v>0.937537806316596</c:v>
                </c:pt>
                <c:pt idx="382">
                  <c:v>0.864886358973737</c:v>
                </c:pt>
                <c:pt idx="383">
                  <c:v>0.79472673630403401</c:v>
                </c:pt>
                <c:pt idx="384">
                  <c:v>0.72597326782364302</c:v>
                </c:pt>
                <c:pt idx="385">
                  <c:v>0.65774236004109599</c:v>
                </c:pt>
                <c:pt idx="386">
                  <c:v>0.58937569532840295</c:v>
                </c:pt>
                <c:pt idx="387">
                  <c:v>0.52044116841097698</c:v>
                </c:pt>
                <c:pt idx="388">
                  <c:v>0.450720971850184</c:v>
                </c:pt>
                <c:pt idx="389">
                  <c:v>0.38019305318933699</c:v>
                </c:pt>
                <c:pt idx="390">
                  <c:v>0.30900988126561602</c:v>
                </c:pt>
                <c:pt idx="391">
                  <c:v>0.237476896986756</c:v>
                </c:pt>
                <c:pt idx="392">
                  <c:v>0.16603198591055099</c:v>
                </c:pt>
                <c:pt idx="393">
                  <c:v>9.5226628787772799E-2</c:v>
                </c:pt>
                <c:pt idx="394">
                  <c:v>2.570893360913E-2</c:v>
                </c:pt>
                <c:pt idx="395">
                  <c:v>-4.1791565364263102E-2</c:v>
                </c:pt>
                <c:pt idx="396">
                  <c:v>-0.106477705825949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F-41B8-9D62-E7CC5B619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8655"/>
        <c:axId val="186887823"/>
      </c:scatterChart>
      <c:valAx>
        <c:axId val="186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7823"/>
        <c:crosses val="autoZero"/>
        <c:crossBetween val="midCat"/>
      </c:valAx>
      <c:valAx>
        <c:axId val="1868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Лист1!$H$2:$H$398</c:f>
              <c:numCache>
                <c:formatCode>General</c:formatCode>
                <c:ptCount val="397"/>
                <c:pt idx="0">
                  <c:v>0.12776499548853501</c:v>
                </c:pt>
                <c:pt idx="1">
                  <c:v>0.13800112658768099</c:v>
                </c:pt>
                <c:pt idx="2">
                  <c:v>0.14915603315991599</c:v>
                </c:pt>
                <c:pt idx="3">
                  <c:v>0.161494320544775</c:v>
                </c:pt>
                <c:pt idx="4">
                  <c:v>0.175284753466281</c:v>
                </c:pt>
                <c:pt idx="5">
                  <c:v>0.19080039051988601</c:v>
                </c:pt>
                <c:pt idx="6">
                  <c:v>0.208319191432148</c:v>
                </c:pt>
                <c:pt idx="7">
                  <c:v>0.22812495236435801</c:v>
                </c:pt>
                <c:pt idx="8">
                  <c:v>0.25050839095647198</c:v>
                </c:pt>
                <c:pt idx="9">
                  <c:v>0.27576816137419202</c:v>
                </c:pt>
                <c:pt idx="10">
                  <c:v>0.30421152848170102</c:v>
                </c:pt>
                <c:pt idx="11">
                  <c:v>0.33615436838965501</c:v>
                </c:pt>
                <c:pt idx="12">
                  <c:v>0.37192009078959098</c:v>
                </c:pt>
                <c:pt idx="13">
                  <c:v>0.41183700073879198</c:v>
                </c:pt>
                <c:pt idx="14">
                  <c:v>0.45623354334404898</c:v>
                </c:pt>
                <c:pt idx="15">
                  <c:v>0.50543082149089902</c:v>
                </c:pt>
                <c:pt idx="16">
                  <c:v>0.55973177215277503</c:v>
                </c:pt>
                <c:pt idx="17">
                  <c:v>0.61940647007231597</c:v>
                </c:pt>
                <c:pt idx="18">
                  <c:v>0.68467324653294204</c:v>
                </c:pt>
                <c:pt idx="19">
                  <c:v>0.75567571215997498</c:v>
                </c:pt>
                <c:pt idx="20">
                  <c:v>0.83245638204176398</c:v>
                </c:pt>
                <c:pt idx="21">
                  <c:v>0.91492839494250999</c:v>
                </c:pt>
                <c:pt idx="22">
                  <c:v>1.0028476914915401</c:v>
                </c:pt>
                <c:pt idx="23">
                  <c:v>1.0957887696750701</c:v>
                </c:pt>
                <c:pt idx="24">
                  <c:v>1.1931275019907699</c:v>
                </c:pt>
                <c:pt idx="25">
                  <c:v>1.29403422378164</c:v>
                </c:pt>
                <c:pt idx="26">
                  <c:v>1.3974792710203701</c:v>
                </c:pt>
                <c:pt idx="27">
                  <c:v>1.50225148746132</c:v>
                </c:pt>
                <c:pt idx="28">
                  <c:v>1.6069883219057099</c:v>
                </c:pt>
                <c:pt idx="29">
                  <c:v>1.71021451575681</c:v>
                </c:pt>
                <c:pt idx="30">
                  <c:v>1.81038547684058</c:v>
                </c:pt>
                <c:pt idx="31">
                  <c:v>1.9059314170712001</c:v>
                </c:pt>
                <c:pt idx="32">
                  <c:v>1.9952990524432801</c:v>
                </c:pt>
                <c:pt idx="33">
                  <c:v>2.0769887709296602</c:v>
                </c:pt>
                <c:pt idx="34">
                  <c:v>2.14958629029281</c:v>
                </c:pt>
                <c:pt idx="35">
                  <c:v>2.2117886971399501</c:v>
                </c:pt>
                <c:pt idx="36">
                  <c:v>2.2624252906139999</c:v>
                </c:pt>
                <c:pt idx="37">
                  <c:v>2.30047388708849</c:v>
                </c:pt>
                <c:pt idx="38">
                  <c:v>2.32507327323632</c:v>
                </c:pt>
                <c:pt idx="39">
                  <c:v>2.3355324232566002</c:v>
                </c:pt>
                <c:pt idx="40">
                  <c:v>2.3313369958675101</c:v>
                </c:pt>
                <c:pt idx="41">
                  <c:v>2.3121535427170299</c:v>
                </c:pt>
                <c:pt idx="42">
                  <c:v>2.2778318158209898</c:v>
                </c:pt>
                <c:pt idx="43">
                  <c:v>2.2284055705697399</c:v>
                </c:pt>
                <c:pt idx="44">
                  <c:v>2.1640923331179498</c:v>
                </c:pt>
                <c:pt idx="45">
                  <c:v>2.08529274728056</c:v>
                </c:pt>
                <c:pt idx="46">
                  <c:v>1.9925903425404099</c:v>
                </c:pt>
                <c:pt idx="47">
                  <c:v>1.8867528543722201</c:v>
                </c:pt>
                <c:pt idx="48">
                  <c:v>1.7687364994255299</c:v>
                </c:pt>
                <c:pt idx="49">
                  <c:v>1.6396946477132499</c:v>
                </c:pt>
                <c:pt idx="50">
                  <c:v>1.50099172474996</c:v>
                </c:pt>
                <c:pt idx="51">
                  <c:v>1.3542213114210599</c:v>
                </c:pt>
                <c:pt idx="52">
                  <c:v>1.2012237633034799</c:v>
                </c:pt>
                <c:pt idx="53">
                  <c:v>1.0440934849511301</c:v>
                </c:pt>
                <c:pt idx="54">
                  <c:v>0.88516116346590101</c:v>
                </c:pt>
                <c:pt idx="55">
                  <c:v>0.72693550727226797</c:v>
                </c:pt>
                <c:pt idx="56">
                  <c:v>0.57199609647786698</c:v>
                </c:pt>
                <c:pt idx="57">
                  <c:v>0.422844015840595</c:v>
                </c:pt>
                <c:pt idx="58">
                  <c:v>0.28173423080849802</c:v>
                </c:pt>
                <c:pt idx="59">
                  <c:v>0.15052384659899101</c:v>
                </c:pt>
                <c:pt idx="60">
                  <c:v>3.0567153204992099E-2</c:v>
                </c:pt>
                <c:pt idx="61">
                  <c:v>-7.7326606605381001E-2</c:v>
                </c:pt>
                <c:pt idx="62">
                  <c:v>-0.17287529566857901</c:v>
                </c:pt>
                <c:pt idx="63">
                  <c:v>-0.256261799665711</c:v>
                </c:pt>
                <c:pt idx="64">
                  <c:v>-0.32804854707440601</c:v>
                </c:pt>
                <c:pt idx="65">
                  <c:v>-0.38908676428150901</c:v>
                </c:pt>
                <c:pt idx="66">
                  <c:v>-0.44043252035443903</c:v>
                </c:pt>
                <c:pt idx="67">
                  <c:v>-0.48327546210938199</c:v>
                </c:pt>
                <c:pt idx="68">
                  <c:v>-0.51888163551948496</c:v>
                </c:pt>
                <c:pt idx="69">
                  <c:v>-0.54854922261918404</c:v>
                </c:pt>
                <c:pt idx="70">
                  <c:v>-0.57357495878435805</c:v>
                </c:pt>
                <c:pt idx="71">
                  <c:v>-0.59522884310357504</c:v>
                </c:pt>
                <c:pt idx="72">
                  <c:v>-0.61473503917751704</c:v>
                </c:pt>
                <c:pt idx="73">
                  <c:v>-0.63325728508119095</c:v>
                </c:pt>
                <c:pt idx="74">
                  <c:v>-0.65188753277151101</c:v>
                </c:pt>
                <c:pt idx="75">
                  <c:v>-0.67163685483881796</c:v>
                </c:pt>
                <c:pt idx="76">
                  <c:v>-0.69342787788742</c:v>
                </c:pt>
                <c:pt idx="77">
                  <c:v>-0.718088140892995</c:v>
                </c:pt>
                <c:pt idx="78">
                  <c:v>-0.74634385986912999</c:v>
                </c:pt>
                <c:pt idx="79">
                  <c:v>-0.77881363879301002</c:v>
                </c:pt>
                <c:pt idx="80">
                  <c:v>-0.81600173453451397</c:v>
                </c:pt>
                <c:pt idx="81">
                  <c:v>-0.858290592845245</c:v>
                </c:pt>
                <c:pt idx="82">
                  <c:v>-0.90593255014757701</c:v>
                </c:pt>
                <c:pt idx="83">
                  <c:v>-0.95904085664776195</c:v>
                </c:pt>
                <c:pt idx="84">
                  <c:v>-1.0175805139524501</c:v>
                </c:pt>
                <c:pt idx="85">
                  <c:v>-1.0813597989205599</c:v>
                </c:pt>
                <c:pt idx="86">
                  <c:v>-1.1500236952859899</c:v>
                </c:pt>
                <c:pt idx="87">
                  <c:v>-1.22305067963755</c:v>
                </c:pt>
                <c:pt idx="88">
                  <c:v>-1.29975430941773</c:v>
                </c:pt>
                <c:pt idx="89">
                  <c:v>-1.3792907719294401</c:v>
                </c:pt>
                <c:pt idx="90">
                  <c:v>-1.4606729802069001</c:v>
                </c:pt>
                <c:pt idx="91">
                  <c:v>-1.5427910387769299</c:v>
                </c:pt>
                <c:pt idx="92">
                  <c:v>-1.6244381165621899</c:v>
                </c:pt>
                <c:pt idx="93">
                  <c:v>-1.70434014096311</c:v>
                </c:pt>
                <c:pt idx="94">
                  <c:v>-1.7811874038425</c:v>
                </c:pt>
                <c:pt idx="95">
                  <c:v>-1.8536661884565899</c:v>
                </c:pt>
                <c:pt idx="96">
                  <c:v>-1.9204888277051799</c:v>
                </c:pt>
                <c:pt idx="97">
                  <c:v>-1.98042106576785</c:v>
                </c:pt>
                <c:pt idx="98">
                  <c:v>-2.0323060845372201</c:v>
                </c:pt>
                <c:pt idx="99">
                  <c:v>-2.0750849741924799</c:v>
                </c:pt>
                <c:pt idx="100">
                  <c:v>-2.10781372645868</c:v>
                </c:pt>
                <c:pt idx="101">
                  <c:v>-2.1296770081385801</c:v>
                </c:pt>
                <c:pt idx="102">
                  <c:v>-2.1399990577813601</c:v>
                </c:pt>
                <c:pt idx="103">
                  <c:v>-2.1382520758269798</c:v>
                </c:pt>
                <c:pt idx="104">
                  <c:v>-2.1240624817286</c:v>
                </c:pt>
                <c:pt idx="105">
                  <c:v>-2.0972154164260499</c:v>
                </c:pt>
                <c:pt idx="106">
                  <c:v>-2.0576578932474998</c:v>
                </c:pt>
                <c:pt idx="107">
                  <c:v>-2.0055010560627302</c:v>
                </c:pt>
                <c:pt idx="108">
                  <c:v>-1.94102209393452</c:v>
                </c:pt>
                <c:pt idx="109">
                  <c:v>-1.8646664776505899</c:v>
                </c:pt>
                <c:pt idx="110">
                  <c:v>-1.7770512918123</c:v>
                </c:pt>
                <c:pt idx="111">
                  <c:v>-1.67897045851369</c:v>
                </c:pt>
                <c:pt idx="112">
                  <c:v>-1.5714024395450701</c:v>
                </c:pt>
                <c:pt idx="113">
                  <c:v>-1.45552034412658</c:v>
                </c:pt>
                <c:pt idx="114">
                  <c:v>-1.3327030164164499</c:v>
                </c:pt>
                <c:pt idx="115">
                  <c:v>-1.20454352858688</c:v>
                </c:pt>
                <c:pt idx="116">
                  <c:v>-1.07284887973527</c:v>
                </c:pt>
                <c:pt idx="117">
                  <c:v>-0.93962260708100798</c:v>
                </c:pt>
                <c:pt idx="118">
                  <c:v>-0.80702207614141197</c:v>
                </c:pt>
                <c:pt idx="119">
                  <c:v>-0.67728590836388802</c:v>
                </c:pt>
                <c:pt idx="120">
                  <c:v>-0.55263437031442197</c:v>
                </c:pt>
                <c:pt idx="121">
                  <c:v>-0.43515432579649399</c:v>
                </c:pt>
                <c:pt idx="122">
                  <c:v>-0.32668667261378398</c:v>
                </c:pt>
                <c:pt idx="123">
                  <c:v>-0.228734831847174</c:v>
                </c:pt>
                <c:pt idx="124">
                  <c:v>-0.14240743342711201</c:v>
                </c:pt>
                <c:pt idx="125">
                  <c:v>-6.8399504148401999E-2</c:v>
                </c:pt>
                <c:pt idx="126">
                  <c:v>-7.0080743183891401E-3</c:v>
                </c:pt>
                <c:pt idx="127">
                  <c:v>4.1827045290349502E-2</c:v>
                </c:pt>
                <c:pt idx="128">
                  <c:v>7.8467866177791695E-2</c:v>
                </c:pt>
                <c:pt idx="129">
                  <c:v>0.103517232761992</c:v>
                </c:pt>
                <c:pt idx="130">
                  <c:v>0.117758514759739</c:v>
                </c:pt>
                <c:pt idx="131">
                  <c:v>0.12209953684904</c:v>
                </c:pt>
                <c:pt idx="132">
                  <c:v>0.117522265493892</c:v>
                </c:pt>
                <c:pt idx="133">
                  <c:v>0.105038551661516</c:v>
                </c:pt>
                <c:pt idx="134">
                  <c:v>8.5651674547003301E-2</c:v>
                </c:pt>
                <c:pt idx="135">
                  <c:v>6.0323311902325899E-2</c:v>
                </c:pt>
                <c:pt idx="136">
                  <c:v>2.9945662430640601E-2</c:v>
                </c:pt>
                <c:pt idx="137">
                  <c:v>-4.6813924208809702E-3</c:v>
                </c:pt>
                <c:pt idx="138">
                  <c:v>-4.2868072037154203E-2</c:v>
                </c:pt>
                <c:pt idx="139">
                  <c:v>-8.4047360078174996E-2</c:v>
                </c:pt>
                <c:pt idx="140">
                  <c:v>-0.127782513667072</c:v>
                </c:pt>
                <c:pt idx="141">
                  <c:v>-0.173769475108009</c:v>
                </c:pt>
                <c:pt idx="142">
                  <c:v>-0.22183435850924399</c:v>
                </c:pt>
                <c:pt idx="143">
                  <c:v>-0.271926288639321</c:v>
                </c:pt>
                <c:pt idx="144">
                  <c:v>-0.32410593745157801</c:v>
                </c:pt>
                <c:pt idx="145">
                  <c:v>-0.37853012376292999</c:v>
                </c:pt>
                <c:pt idx="146">
                  <c:v>-0.43543281940712403</c:v>
                </c:pt>
                <c:pt idx="147">
                  <c:v>-0.49510286265070103</c:v>
                </c:pt>
                <c:pt idx="148">
                  <c:v>-0.557858651422804</c:v>
                </c:pt>
                <c:pt idx="149">
                  <c:v>-0.62402011746247898</c:v>
                </c:pt>
                <c:pt idx="150">
                  <c:v>-0.69387841080492996</c:v>
                </c:pt>
                <c:pt idx="151">
                  <c:v>-0.76766398455352203</c:v>
                </c:pt>
                <c:pt idx="152">
                  <c:v>-0.84551416909856103</c:v>
                </c:pt>
                <c:pt idx="153">
                  <c:v>-0.927441825398718</c:v>
                </c:pt>
                <c:pt idx="154">
                  <c:v>-1.0133071733880501</c:v>
                </c:pt>
                <c:pt idx="155">
                  <c:v>-1.10279525282282</c:v>
                </c:pt>
                <c:pt idx="156">
                  <c:v>-1.19540151269352</c:v>
                </c:pt>
                <c:pt idx="157">
                  <c:v>-1.29042759947894</c:v>
                </c:pt>
                <c:pt idx="158">
                  <c:v>-1.38698849238532</c:v>
                </c:pt>
                <c:pt idx="159">
                  <c:v>-1.4840308465534999</c:v>
                </c:pt>
                <c:pt idx="160">
                  <c:v>-1.58036103494594</c:v>
                </c:pt>
                <c:pt idx="161">
                  <c:v>-1.67468026862217</c:v>
                </c:pt>
                <c:pt idx="162">
                  <c:v>-1.7656235932948501</c:v>
                </c:pt>
                <c:pt idx="163">
                  <c:v>-1.8517995990476399</c:v>
                </c:pt>
                <c:pt idx="164">
                  <c:v>-1.9318282326590299</c:v>
                </c:pt>
                <c:pt idx="165">
                  <c:v>-2.00437493182682</c:v>
                </c:pt>
                <c:pt idx="166">
                  <c:v>-2.0681801538376599</c:v>
                </c:pt>
                <c:pt idx="167">
                  <c:v>-2.1220840664150802</c:v>
                </c:pt>
                <c:pt idx="168">
                  <c:v>-2.1650466300144</c:v>
                </c:pt>
                <c:pt idx="169">
                  <c:v>-2.1961635411482101</c:v>
                </c:pt>
                <c:pt idx="170">
                  <c:v>-2.2146785849807</c:v>
                </c:pt>
                <c:pt idx="171">
                  <c:v>-2.2199929317492502</c:v>
                </c:pt>
                <c:pt idx="172">
                  <c:v>-2.2116718631626</c:v>
                </c:pt>
                <c:pt idx="173">
                  <c:v>-2.1894493714625001</c:v>
                </c:pt>
                <c:pt idx="174">
                  <c:v>-2.1532310598760098</c:v>
                </c:pt>
                <c:pt idx="175">
                  <c:v>-2.10309580365527</c:v>
                </c:pt>
                <c:pt idx="176">
                  <c:v>-2.0392967148813401</c:v>
                </c:pt>
                <c:pt idx="177">
                  <c:v>-1.96226209374796</c:v>
                </c:pt>
                <c:pt idx="178">
                  <c:v>-1.87259722950804</c:v>
                </c:pt>
                <c:pt idx="179">
                  <c:v>-1.77108808202825</c:v>
                </c:pt>
                <c:pt idx="180">
                  <c:v>-1.6587079006687599</c:v>
                </c:pt>
                <c:pt idx="181">
                  <c:v>-1.5366274758706799</c:v>
                </c:pt>
                <c:pt idx="182">
                  <c:v>-1.4062286070371399</c:v>
                </c:pt>
                <c:pt idx="183">
                  <c:v>-1.26911814613507</c:v>
                </c:pt>
                <c:pt idx="184">
                  <c:v>-1.12713661415014</c:v>
                </c:pt>
                <c:pt idx="185">
                  <c:v>-0.98235171070627703</c:v>
                </c:pt>
                <c:pt idx="186">
                  <c:v>-0.83702504171526104</c:v>
                </c:pt>
                <c:pt idx="187">
                  <c:v>-0.69354269452623996</c:v>
                </c:pt>
                <c:pt idx="188">
                  <c:v>-0.55430835656977295</c:v>
                </c:pt>
                <c:pt idx="189">
                  <c:v>-0.42160974401582102</c:v>
                </c:pt>
                <c:pt idx="190">
                  <c:v>-0.29747999396860902</c:v>
                </c:pt>
                <c:pt idx="191">
                  <c:v>-0.18357959485808101</c:v>
                </c:pt>
                <c:pt idx="192">
                  <c:v>-8.1119059750014794E-2</c:v>
                </c:pt>
                <c:pt idx="193">
                  <c:v>9.1692853511402897E-3</c:v>
                </c:pt>
                <c:pt idx="194">
                  <c:v>8.7014511765775696E-2</c:v>
                </c:pt>
                <c:pt idx="195">
                  <c:v>0.15255765863478099</c:v>
                </c:pt>
                <c:pt idx="196">
                  <c:v>0.206284433895987</c:v>
                </c:pt>
                <c:pt idx="197">
                  <c:v>0.248952731403801</c:v>
                </c:pt>
                <c:pt idx="198">
                  <c:v>0.28152354946228703</c:v>
                </c:pt>
                <c:pt idx="199">
                  <c:v>0.305099821648874</c:v>
                </c:pt>
                <c:pt idx="200">
                  <c:v>0.32087465026463802</c:v>
                </c:pt>
                <c:pt idx="201">
                  <c:v>0.33008865081483502</c:v>
                </c:pt>
                <c:pt idx="202">
                  <c:v>0.33399532226810902</c:v>
                </c:pt>
                <c:pt idx="203">
                  <c:v>0.333833191466893</c:v>
                </c:pt>
                <c:pt idx="204">
                  <c:v>0.33080363267352297</c:v>
                </c:pt>
                <c:pt idx="205">
                  <c:v>0.32605352525657999</c:v>
                </c:pt>
                <c:pt idx="206">
                  <c:v>0.32066216347265802</c:v>
                </c:pt>
                <c:pt idx="207">
                  <c:v>0.31563201571435201</c:v>
                </c:pt>
                <c:pt idx="208">
                  <c:v>0.31188303069818102</c:v>
                </c:pt>
                <c:pt idx="209">
                  <c:v>0.31025021234531203</c:v>
                </c:pt>
                <c:pt idx="210">
                  <c:v>0.311484152045508</c:v>
                </c:pt>
                <c:pt idx="211">
                  <c:v>0.31625413752282699</c:v>
                </c:pt>
                <c:pt idx="212">
                  <c:v>0.32515336941755901</c:v>
                </c:pt>
                <c:pt idx="213">
                  <c:v>0.33870572166497398</c:v>
                </c:pt>
                <c:pt idx="214">
                  <c:v>0.35737338502749599</c:v>
                </c:pt>
                <c:pt idx="215">
                  <c:v>0.381564635335225</c:v>
                </c:pt>
                <c:pt idx="216">
                  <c:v>0.411640868683322</c:v>
                </c:pt>
                <c:pt idx="217">
                  <c:v>0.44792194838959898</c:v>
                </c:pt>
                <c:pt idx="218">
                  <c:v>0.49068882565475602</c:v>
                </c:pt>
                <c:pt idx="219">
                  <c:v>0.540182355232247</c:v>
                </c:pt>
                <c:pt idx="220">
                  <c:v>0.59659727564769105</c:v>
                </c:pt>
                <c:pt idx="221">
                  <c:v>0.66007052597014304</c:v>
                </c:pt>
                <c:pt idx="222">
                  <c:v>0.73066350260155999</c:v>
                </c:pt>
                <c:pt idx="223">
                  <c:v>0.80833858043736795</c:v>
                </c:pt>
                <c:pt idx="224">
                  <c:v>0.89293123834203803</c:v>
                </c:pt>
                <c:pt idx="225">
                  <c:v>0.98412033857756998</c:v>
                </c:pt>
                <c:pt idx="226">
                  <c:v>1.08140027012368</c:v>
                </c:pt>
                <c:pt idx="227">
                  <c:v>1.1840594062008201</c:v>
                </c:pt>
                <c:pt idx="228">
                  <c:v>1.2911692525835501</c:v>
                </c:pt>
                <c:pt idx="229">
                  <c:v>1.40158754076415</c:v>
                </c:pt>
                <c:pt idx="230">
                  <c:v>1.5139764561759199</c:v>
                </c:pt>
                <c:pt idx="231">
                  <c:v>1.62683468987123</c:v>
                </c:pt>
                <c:pt idx="232">
                  <c:v>1.73853980009647</c:v>
                </c:pt>
                <c:pt idx="233">
                  <c:v>1.8473961169667801</c:v>
                </c:pt>
                <c:pt idx="234">
                  <c:v>1.9516833812919701</c:v>
                </c:pt>
                <c:pt idx="235">
                  <c:v>2.04970227029031</c:v>
                </c:pt>
                <c:pt idx="236">
                  <c:v>2.1398144191627302</c:v>
                </c:pt>
                <c:pt idx="237">
                  <c:v>2.2204759686951401</c:v>
                </c:pt>
                <c:pt idx="238">
                  <c:v>2.2902647178328999</c:v>
                </c:pt>
                <c:pt idx="239">
                  <c:v>2.3479015445573701</c:v>
                </c:pt>
                <c:pt idx="240">
                  <c:v>2.3922669598086701</c:v>
                </c:pt>
                <c:pt idx="241">
                  <c:v>2.4224136241595402</c:v>
                </c:pt>
                <c:pt idx="242">
                  <c:v>2.4375755186511499</c:v>
                </c:pt>
                <c:pt idx="243">
                  <c:v>2.4371743083588102</c:v>
                </c:pt>
                <c:pt idx="244">
                  <c:v>2.4208233161535002</c:v>
                </c:pt>
                <c:pt idx="245">
                  <c:v>2.3883294539362399</c:v>
                </c:pt>
                <c:pt idx="246">
                  <c:v>2.3396934470417099</c:v>
                </c:pt>
                <c:pt idx="247">
                  <c:v>2.2751087419660299</c:v>
                </c:pt>
                <c:pt idx="248">
                  <c:v>2.1949596212756299</c:v>
                </c:pt>
                <c:pt idx="249">
                  <c:v>2.0998192811925498</c:v>
                </c:pt>
                <c:pt idx="250">
                  <c:v>1.9904489691984899</c:v>
                </c:pt>
                <c:pt idx="251">
                  <c:v>1.86779970139036</c:v>
                </c:pt>
                <c:pt idx="252">
                  <c:v>1.73301843508023</c:v>
                </c:pt>
                <c:pt idx="253">
                  <c:v>1.5874604785797599</c:v>
                </c:pt>
                <c:pt idx="254">
                  <c:v>1.43270866086044</c:v>
                </c:pt>
                <c:pt idx="255">
                  <c:v>1.2705964298714101</c:v>
                </c:pt>
                <c:pt idx="256">
                  <c:v>1.1032261201631901</c:v>
                </c:pt>
                <c:pt idx="257">
                  <c:v>0.93296640352404203</c:v>
                </c:pt>
                <c:pt idx="258">
                  <c:v>0.76240855207647096</c:v>
                </c:pt>
                <c:pt idx="259">
                  <c:v>0.59426551840763697</c:v>
                </c:pt>
                <c:pt idx="260">
                  <c:v>0.43121409894693302</c:v>
                </c:pt>
                <c:pt idx="261">
                  <c:v>0.27570371867997601</c:v>
                </c:pt>
                <c:pt idx="262">
                  <c:v>0.12977324676066401</c:v>
                </c:pt>
                <c:pt idx="263">
                  <c:v>-5.0817437641089399E-3</c:v>
                </c:pt>
                <c:pt idx="264">
                  <c:v>-0.12796584100449701</c:v>
                </c:pt>
                <c:pt idx="265">
                  <c:v>-0.23856427416293399</c:v>
                </c:pt>
                <c:pt idx="266">
                  <c:v>-0.33706642400826498</c:v>
                </c:pt>
                <c:pt idx="267">
                  <c:v>-0.424059705015084</c:v>
                </c:pt>
                <c:pt idx="268">
                  <c:v>-0.50041820315490104</c:v>
                </c:pt>
                <c:pt idx="269">
                  <c:v>-0.56720208058176402</c:v>
                </c:pt>
                <c:pt idx="270">
                  <c:v>-0.62557512521073599</c:v>
                </c:pt>
                <c:pt idx="271">
                  <c:v>-0.67674159680519297</c:v>
                </c:pt>
                <c:pt idx="272">
                  <c:v>-0.72190012640171097</c:v>
                </c:pt>
                <c:pt idx="273">
                  <c:v>-0.76221117252842996</c:v>
                </c:pt>
                <c:pt idx="274">
                  <c:v>-0.79877452822226602</c:v>
                </c:pt>
                <c:pt idx="275">
                  <c:v>-0.83261391696433296</c:v>
                </c:pt>
                <c:pt idx="276">
                  <c:v>-0.86466640347601698</c:v>
                </c:pt>
                <c:pt idx="277">
                  <c:v>-0.89577498156736601</c:v>
                </c:pt>
                <c:pt idx="278">
                  <c:v>-0.926683218577396</c:v>
                </c:pt>
                <c:pt idx="279">
                  <c:v>-0.95803123030864101</c:v>
                </c:pt>
                <c:pt idx="280">
                  <c:v>-0.99035255249494503</c:v>
                </c:pt>
                <c:pt idx="281">
                  <c:v>-1.02407169077506</c:v>
                </c:pt>
                <c:pt idx="282">
                  <c:v>-1.0595022934363101</c:v>
                </c:pt>
                <c:pt idx="283">
                  <c:v>-1.0968460157044699</c:v>
                </c:pt>
                <c:pt idx="284">
                  <c:v>-1.13619223962071</c:v>
                </c:pt>
                <c:pt idx="285">
                  <c:v>-1.1775188814976101</c:v>
                </c:pt>
                <c:pt idx="286">
                  <c:v>-1.22069455662147</c:v>
                </c:pt>
                <c:pt idx="287">
                  <c:v>-1.2654823729549201</c:v>
                </c:pt>
                <c:pt idx="288">
                  <c:v>-1.31154558757766</c:v>
                </c:pt>
                <c:pt idx="289">
                  <c:v>-1.35845528096184</c:v>
                </c:pt>
                <c:pt idx="290">
                  <c:v>-1.40570009074464</c:v>
                </c:pt>
                <c:pt idx="291">
                  <c:v>-1.4526979112860801</c:v>
                </c:pt>
                <c:pt idx="292">
                  <c:v>-1.4988093262851301</c:v>
                </c:pt>
                <c:pt idx="293">
                  <c:v>-1.5433524192749799</c:v>
                </c:pt>
                <c:pt idx="294">
                  <c:v>-1.58561851852619</c:v>
                </c:pt>
                <c:pt idx="295">
                  <c:v>-1.6248883897921</c:v>
                </c:pt>
                <c:pt idx="296">
                  <c:v>-1.66044839483527</c:v>
                </c:pt>
                <c:pt idx="297">
                  <c:v>-1.69160617992413</c:v>
                </c:pt>
                <c:pt idx="298">
                  <c:v>-1.7177055348710799</c:v>
                </c:pt>
                <c:pt idx="299">
                  <c:v>-1.7381401558274401</c:v>
                </c:pt>
                <c:pt idx="300">
                  <c:v>-1.7523661411268301</c:v>
                </c:pt>
                <c:pt idx="301">
                  <c:v>-1.75991313937031</c:v>
                </c:pt>
                <c:pt idx="302">
                  <c:v>-1.7603941470399</c:v>
                </c:pt>
                <c:pt idx="303">
                  <c:v>-1.7535140170538099</c:v>
                </c:pt>
                <c:pt idx="304">
                  <c:v>-1.7390767898678601</c:v>
                </c:pt>
                <c:pt idx="305">
                  <c:v>-1.71699199554686</c:v>
                </c:pt>
                <c:pt idx="306">
                  <c:v>-1.6872800980794</c:v>
                </c:pt>
                <c:pt idx="307">
                  <c:v>-1.6500772587427699</c:v>
                </c:pt>
                <c:pt idx="308">
                  <c:v>-1.6056395761551301</c:v>
                </c:pt>
                <c:pt idx="309">
                  <c:v>-1.5543469047219001</c:v>
                </c:pt>
                <c:pt idx="310">
                  <c:v>-1.4967062445899999</c:v>
                </c:pt>
                <c:pt idx="311">
                  <c:v>-1.4333545187807799</c:v>
                </c:pt>
                <c:pt idx="312">
                  <c:v>-1.3650602981656501</c:v>
                </c:pt>
                <c:pt idx="313">
                  <c:v>-1.2927237136524701</c:v>
                </c:pt>
                <c:pt idx="314">
                  <c:v>-1.21737345374203</c:v>
                </c:pt>
                <c:pt idx="315">
                  <c:v>-1.1401594766549401</c:v>
                </c:pt>
                <c:pt idx="316">
                  <c:v>-1.0623400019598901</c:v>
                </c:pt>
                <c:pt idx="317">
                  <c:v>-0.98526162627472103</c:v>
                </c:pt>
                <c:pt idx="318">
                  <c:v>-0.91033211475859899</c:v>
                </c:pt>
                <c:pt idx="319">
                  <c:v>-0.83898651213680098</c:v>
                </c:pt>
                <c:pt idx="320">
                  <c:v>-0.77264848776828099</c:v>
                </c:pt>
                <c:pt idx="321">
                  <c:v>-0.71268994536262298</c:v>
                </c:pt>
                <c:pt idx="322">
                  <c:v>-0.66039254285988103</c:v>
                </c:pt>
                <c:pt idx="323">
                  <c:v>-0.61691466532712802</c:v>
                </c:pt>
                <c:pt idx="324">
                  <c:v>-0.58326658073159499</c:v>
                </c:pt>
                <c:pt idx="325">
                  <c:v>-0.56029520500075303</c:v>
                </c:pt>
                <c:pt idx="326">
                  <c:v>-0.54867843588148502</c:v>
                </c:pt>
                <c:pt idx="327">
                  <c:v>-0.54892768442315198</c:v>
                </c:pt>
                <c:pt idx="328">
                  <c:v>-0.56139622022661095</c:v>
                </c:pt>
                <c:pt idx="329">
                  <c:v>-0.586290304294669</c:v>
                </c:pt>
                <c:pt idx="330">
                  <c:v>-0.62367978864846296</c:v>
                </c:pt>
                <c:pt idx="331">
                  <c:v>-0.673504896384999</c:v>
                </c:pt>
                <c:pt idx="332">
                  <c:v>-0.73557630671062002</c:v>
                </c:pt>
                <c:pt idx="333">
                  <c:v>-0.80956657933850396</c:v>
                </c:pt>
                <c:pt idx="334">
                  <c:v>-0.894992496293048</c:v>
                </c:pt>
                <c:pt idx="335">
                  <c:v>-0.99119008496056504</c:v>
                </c:pt>
                <c:pt idx="336">
                  <c:v>-1.0972866235412699</c:v>
                </c:pt>
                <c:pt idx="337">
                  <c:v>-1.21217613211075</c:v>
                </c:pt>
                <c:pt idx="338">
                  <c:v>-1.33450576583162</c:v>
                </c:pt>
                <c:pt idx="339">
                  <c:v>-1.46267936149332</c:v>
                </c:pt>
                <c:pt idx="340">
                  <c:v>-1.5948810855502</c:v>
                </c:pt>
                <c:pt idx="341">
                  <c:v>-1.7291176589205499</c:v>
                </c:pt>
                <c:pt idx="342">
                  <c:v>-1.8632736478034699</c:v>
                </c:pt>
                <c:pt idx="343">
                  <c:v>-1.9951722811619701</c:v>
                </c:pt>
                <c:pt idx="344">
                  <c:v>-2.12263465699729</c:v>
                </c:pt>
                <c:pt idx="345">
                  <c:v>-2.2435323647913701</c:v>
                </c:pt>
                <c:pt idx="346">
                  <c:v>-2.3558312461664799</c:v>
                </c:pt>
                <c:pt idx="347">
                  <c:v>-2.45762619902206</c:v>
                </c:pt>
                <c:pt idx="348">
                  <c:v>-2.5471681634557002</c:v>
                </c:pt>
                <c:pt idx="349">
                  <c:v>-2.6228848081890601</c:v>
                </c:pt>
                <c:pt idx="350">
                  <c:v>-2.6833962995013598</c:v>
                </c:pt>
                <c:pt idx="351">
                  <c:v>-2.7275271993428398</c:v>
                </c:pt>
                <c:pt idx="352">
                  <c:v>-2.75431520154154</c:v>
                </c:pt>
                <c:pt idx="353">
                  <c:v>-2.7630171557530101</c:v>
                </c:pt>
                <c:pt idx="354">
                  <c:v>-2.7531126605029899</c:v>
                </c:pt>
                <c:pt idx="355">
                  <c:v>-2.7243054148744101</c:v>
                </c:pt>
                <c:pt idx="356">
                  <c:v>-2.67652248589817</c:v>
                </c:pt>
                <c:pt idx="357">
                  <c:v>-2.60991166676641</c:v>
                </c:pt>
                <c:pt idx="358">
                  <c:v>-2.5248371748680101</c:v>
                </c:pt>
                <c:pt idx="359">
                  <c:v>-2.42187409289525</c:v>
                </c:pt>
                <c:pt idx="360">
                  <c:v>-2.3018022408827399</c:v>
                </c:pt>
                <c:pt idx="361">
                  <c:v>-2.16560065814337</c:v>
                </c:pt>
                <c:pt idx="362">
                  <c:v>-2.0144446456435801</c:v>
                </c:pt>
                <c:pt idx="363">
                  <c:v>-1.8497083320999199</c:v>
                </c:pt>
                <c:pt idx="364">
                  <c:v>-1.6729765577239499</c:v>
                </c:pt>
                <c:pt idx="365">
                  <c:v>-1.4860692836690299</c:v>
                </c:pt>
                <c:pt idx="366">
                  <c:v>-1.29107747085096</c:v>
                </c:pt>
                <c:pt idx="367">
                  <c:v>-1.0903991633983801</c:v>
                </c:pt>
                <c:pt idx="368">
                  <c:v>-0.886749445515985</c:v>
                </c:pt>
                <c:pt idx="369">
                  <c:v>-0.68310667403351699</c:v>
                </c:pt>
                <c:pt idx="370">
                  <c:v>-0.48256481444683702</c:v>
                </c:pt>
                <c:pt idx="371">
                  <c:v>-0.28809624661455702</c:v>
                </c:pt>
                <c:pt idx="372">
                  <c:v>-0.102277533566313</c:v>
                </c:pt>
                <c:pt idx="373">
                  <c:v>7.29397281652924E-2</c:v>
                </c:pt>
                <c:pt idx="374">
                  <c:v>0.23634345588643699</c:v>
                </c:pt>
                <c:pt idx="375">
                  <c:v>0.38743883971829401</c:v>
                </c:pt>
                <c:pt idx="376">
                  <c:v>0.52631788055890205</c:v>
                </c:pt>
                <c:pt idx="377">
                  <c:v>0.65347602368928004</c:v>
                </c:pt>
                <c:pt idx="378">
                  <c:v>0.76962862520657105</c:v>
                </c:pt>
                <c:pt idx="379">
                  <c:v>0.87556051883402597</c:v>
                </c:pt>
                <c:pt idx="380">
                  <c:v>0.97202081408340302</c:v>
                </c:pt>
                <c:pt idx="381">
                  <c:v>1.05966061731259</c:v>
                </c:pt>
                <c:pt idx="382">
                  <c:v>1.1390047224878299</c:v>
                </c:pt>
                <c:pt idx="383">
                  <c:v>1.2104470695787499</c:v>
                </c:pt>
                <c:pt idx="384">
                  <c:v>1.2742611655449501</c:v>
                </c:pt>
                <c:pt idx="385">
                  <c:v>1.33061885387733</c:v>
                </c:pt>
                <c:pt idx="386">
                  <c:v>1.37961288909878</c:v>
                </c:pt>
                <c:pt idx="387">
                  <c:v>1.42128040692473</c:v>
                </c:pt>
                <c:pt idx="388">
                  <c:v>1.4556255538240499</c:v>
                </c:pt>
                <c:pt idx="389">
                  <c:v>1.48264033205851</c:v>
                </c:pt>
                <c:pt idx="390">
                  <c:v>1.5023232270932001</c:v>
                </c:pt>
                <c:pt idx="391">
                  <c:v>1.51469549907537</c:v>
                </c:pt>
                <c:pt idx="392">
                  <c:v>1.51981520330369</c:v>
                </c:pt>
                <c:pt idx="393">
                  <c:v>1.5177891013390199</c:v>
                </c:pt>
                <c:pt idx="394">
                  <c:v>1.5087826644546001</c:v>
                </c:pt>
                <c:pt idx="395">
                  <c:v>1.49302837294588</c:v>
                </c:pt>
                <c:pt idx="396">
                  <c:v>1.4708324887442401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B-4EFD-908F-0C8CF10B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50111"/>
        <c:axId val="332358847"/>
      </c:scatterChart>
      <c:valAx>
        <c:axId val="33235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58847"/>
        <c:crosses val="autoZero"/>
        <c:crossBetween val="midCat"/>
      </c:valAx>
      <c:valAx>
        <c:axId val="3323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5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Лист1!$AR$1:$AR$801</c:f>
              <c:numCache>
                <c:formatCode>General</c:formatCode>
                <c:ptCount val="801"/>
                <c:pt idx="0">
                  <c:v>0.13308287175262601</c:v>
                </c:pt>
                <c:pt idx="1">
                  <c:v>0.16756571827518499</c:v>
                </c:pt>
                <c:pt idx="2">
                  <c:v>0.20343097999805801</c:v>
                </c:pt>
                <c:pt idx="3">
                  <c:v>0.24074833545031701</c:v>
                </c:pt>
                <c:pt idx="4">
                  <c:v>0.27966847732468902</c:v>
                </c:pt>
                <c:pt idx="5">
                  <c:v>0.32041538006353298</c:v>
                </c:pt>
                <c:pt idx="6">
                  <c:v>0.36327693963052399</c:v>
                </c:pt>
                <c:pt idx="7">
                  <c:v>0.40859368035099097</c:v>
                </c:pt>
                <c:pt idx="8">
                  <c:v>0.45674501010945201</c:v>
                </c:pt>
                <c:pt idx="9">
                  <c:v>0.50813226544236201</c:v>
                </c:pt>
                <c:pt idx="10">
                  <c:v>0.56315753361740595</c:v>
                </c:pt>
                <c:pt idx="11">
                  <c:v>0.62219699827734898</c:v>
                </c:pt>
                <c:pt idx="12">
                  <c:v>0.68556738504148196</c:v>
                </c:pt>
                <c:pt idx="13">
                  <c:v>0.75348408165014402</c:v>
                </c:pt>
                <c:pt idx="14">
                  <c:v>0.82600982868049</c:v>
                </c:pt>
                <c:pt idx="15">
                  <c:v>0.90299374330174698</c:v>
                </c:pt>
                <c:pt idx="16">
                  <c:v>0.98400212945672905</c:v>
                </c:pt>
                <c:pt idx="17">
                  <c:v>1.0682453272991299</c:v>
                </c:pt>
                <c:pt idx="18">
                  <c:v>1.15450891948533</c:v>
                </c:pt>
                <c:pt idx="19">
                  <c:v>1.2411027299406201</c:v>
                </c:pt>
                <c:pt idx="20">
                  <c:v>1.3258462987731801</c:v>
                </c:pt>
                <c:pt idx="21">
                  <c:v>1.40611293321469</c:v>
                </c:pt>
                <c:pt idx="22">
                  <c:v>1.4789529959451799</c:v>
                </c:pt>
                <c:pt idx="23">
                  <c:v>1.5413074446399999</c:v>
                </c:pt>
                <c:pt idx="24">
                  <c:v>1.5903029248762099</c:v>
                </c:pt>
                <c:pt idx="25">
                  <c:v>1.62359221036719</c:v>
                </c:pt>
                <c:pt idx="26">
                  <c:v>1.6396767653139199</c:v>
                </c:pt>
                <c:pt idx="27">
                  <c:v>1.6381346851118399</c:v>
                </c:pt>
                <c:pt idx="28">
                  <c:v>1.6196890062306</c:v>
                </c:pt>
                <c:pt idx="29">
                  <c:v>1.58609031127977</c:v>
                </c:pt>
                <c:pt idx="30">
                  <c:v>1.5398409385751299</c:v>
                </c:pt>
                <c:pt idx="31">
                  <c:v>1.48383310838615</c:v>
                </c:pt>
                <c:pt idx="32">
                  <c:v>1.4209900410063201</c:v>
                </c:pt>
                <c:pt idx="33">
                  <c:v>1.35398296703289</c:v>
                </c:pt>
                <c:pt idx="34">
                  <c:v>1.28505996218893</c:v>
                </c:pt>
                <c:pt idx="35">
                  <c:v>1.21598425551559</c:v>
                </c:pt>
                <c:pt idx="36">
                  <c:v>1.1480547212404499</c:v>
                </c:pt>
                <c:pt idx="37">
                  <c:v>1.0821736272245801</c:v>
                </c:pt>
                <c:pt idx="38">
                  <c:v>1.0189317896005201</c:v>
                </c:pt>
                <c:pt idx="39">
                  <c:v>0.95869171933820196</c:v>
                </c:pt>
                <c:pt idx="40">
                  <c:v>0.90165948867310397</c:v>
                </c:pt>
                <c:pt idx="41">
                  <c:v>0.84794334390093395</c:v>
                </c:pt>
                <c:pt idx="42">
                  <c:v>0.79760137884640803</c:v>
                </c:pt>
                <c:pt idx="43">
                  <c:v>0.75068279606913102</c:v>
                </c:pt>
                <c:pt idx="44">
                  <c:v>0.70726852340802304</c:v>
                </c:pt>
                <c:pt idx="45">
                  <c:v>0.66751804046755203</c:v>
                </c:pt>
                <c:pt idx="46">
                  <c:v>0.63173053021071801</c:v>
                </c:pt>
                <c:pt idx="47">
                  <c:v>0.60042945896189104</c:v>
                </c:pt>
                <c:pt idx="48">
                  <c:v>0.57447857058907803</c:v>
                </c:pt>
                <c:pt idx="49">
                  <c:v>0.55522985536941705</c:v>
                </c:pt>
                <c:pt idx="50">
                  <c:v>0.54468306987914905</c:v>
                </c:pt>
                <c:pt idx="51">
                  <c:v>0.54559343288441997</c:v>
                </c:pt>
                <c:pt idx="52">
                  <c:v>0.56139840493856197</c:v>
                </c:pt>
                <c:pt idx="53">
                  <c:v>0.59577152671142297</c:v>
                </c:pt>
                <c:pt idx="54">
                  <c:v>0.65162239671788602</c:v>
                </c:pt>
                <c:pt idx="55">
                  <c:v>0.72954815491645397</c:v>
                </c:pt>
                <c:pt idx="56">
                  <c:v>0.82613758991216302</c:v>
                </c:pt>
                <c:pt idx="57">
                  <c:v>0.93295470020099502</c:v>
                </c:pt>
                <c:pt idx="58">
                  <c:v>1.03708428651617</c:v>
                </c:pt>
                <c:pt idx="59">
                  <c:v>1.12351232008132</c:v>
                </c:pt>
                <c:pt idx="60">
                  <c:v>1.1785893616963801</c:v>
                </c:pt>
                <c:pt idx="61">
                  <c:v>1.19313874718491</c:v>
                </c:pt>
                <c:pt idx="62">
                  <c:v>1.1639851084328301</c:v>
                </c:pt>
                <c:pt idx="63">
                  <c:v>1.0935904304544299</c:v>
                </c:pt>
                <c:pt idx="64">
                  <c:v>0.98837507520849699</c:v>
                </c:pt>
                <c:pt idx="65">
                  <c:v>0.85664357753755604</c:v>
                </c:pt>
                <c:pt idx="66">
                  <c:v>0.70683766920388102</c:v>
                </c:pt>
                <c:pt idx="67">
                  <c:v>0.54642810135939601</c:v>
                </c:pt>
                <c:pt idx="68">
                  <c:v>0.38142176269125</c:v>
                </c:pt>
                <c:pt idx="69">
                  <c:v>0.21630305097031399</c:v>
                </c:pt>
                <c:pt idx="70">
                  <c:v>5.4212016423455398E-2</c:v>
                </c:pt>
                <c:pt idx="71">
                  <c:v>-0.102788418690515</c:v>
                </c:pt>
                <c:pt idx="72">
                  <c:v>-0.25344303883006802</c:v>
                </c:pt>
                <c:pt idx="73">
                  <c:v>-0.39707241448575398</c:v>
                </c:pt>
                <c:pt idx="74">
                  <c:v>-0.53338915261487896</c:v>
                </c:pt>
                <c:pt idx="75">
                  <c:v>-0.66235823777028502</c:v>
                </c:pt>
                <c:pt idx="76">
                  <c:v>-0.78409164333261505</c:v>
                </c:pt>
                <c:pt idx="77">
                  <c:v>-0.89876659693397898</c:v>
                </c:pt>
                <c:pt idx="78">
                  <c:v>-1.0065585396590699</c:v>
                </c:pt>
                <c:pt idx="79">
                  <c:v>-1.1075826053845399</c:v>
                </c:pt>
                <c:pt idx="80">
                  <c:v>-1.20184073509532</c:v>
                </c:pt>
                <c:pt idx="81">
                  <c:v>-1.28917501732921</c:v>
                </c:pt>
                <c:pt idx="82">
                  <c:v>-1.3692312485916101</c:v>
                </c:pt>
                <c:pt idx="83">
                  <c:v>-1.44143963733555</c:v>
                </c:pt>
                <c:pt idx="84">
                  <c:v>-1.50502137296609</c:v>
                </c:pt>
                <c:pt idx="85">
                  <c:v>-1.5590295282825599</c:v>
                </c:pt>
                <c:pt idx="86">
                  <c:v>-1.6024294950054101</c:v>
                </c:pt>
                <c:pt idx="87">
                  <c:v>-1.63421734976009</c:v>
                </c:pt>
                <c:pt idx="88">
                  <c:v>-1.65356482650529</c:v>
                </c:pt>
                <c:pt idx="89">
                  <c:v>-1.65996921213786</c:v>
                </c:pt>
                <c:pt idx="90">
                  <c:v>-1.6533792690272699</c:v>
                </c:pt>
                <c:pt idx="91">
                  <c:v>-1.63426823192627</c:v>
                </c:pt>
                <c:pt idx="92">
                  <c:v>-1.6036341202700299</c:v>
                </c:pt>
                <c:pt idx="93">
                  <c:v>-1.5629243705859699</c:v>
                </c:pt>
                <c:pt idx="94">
                  <c:v>-1.51390061299153</c:v>
                </c:pt>
                <c:pt idx="95">
                  <c:v>-1.45847328051917</c:v>
                </c:pt>
                <c:pt idx="96">
                  <c:v>-1.3985397174782299</c:v>
                </c:pt>
                <c:pt idx="97">
                  <c:v>-1.33585316651105</c:v>
                </c:pt>
                <c:pt idx="98">
                  <c:v>-1.27193738796806</c:v>
                </c:pt>
                <c:pt idx="99">
                  <c:v>-1.20804834037</c:v>
                </c:pt>
                <c:pt idx="100">
                  <c:v>-1.1451747346002099</c:v>
                </c:pt>
                <c:pt idx="101">
                  <c:v>-1.0840650246853001</c:v>
                </c:pt>
                <c:pt idx="102">
                  <c:v>-1.0252687285064801</c:v>
                </c:pt>
                <c:pt idx="103">
                  <c:v>-0.969182949403392</c:v>
                </c:pt>
                <c:pt idx="104">
                  <c:v>-0.91609874204099095</c:v>
                </c:pt>
                <c:pt idx="105">
                  <c:v>-0.86624537451702899</c:v>
                </c:pt>
                <c:pt idx="106">
                  <c:v>-0.81983314743240998</c:v>
                </c:pt>
                <c:pt idx="107">
                  <c:v>-0.77709725473602798</c:v>
                </c:pt>
                <c:pt idx="108">
                  <c:v>-0.73834634627825801</c:v>
                </c:pt>
                <c:pt idx="109">
                  <c:v>-0.704019936226982</c:v>
                </c:pt>
                <c:pt idx="110">
                  <c:v>-0.67475809464379199</c:v>
                </c:pt>
                <c:pt idx="111">
                  <c:v>-0.65148372200133098</c:v>
                </c:pt>
                <c:pt idx="112">
                  <c:v>-0.635490000693405</c:v>
                </c:pt>
                <c:pt idx="113">
                  <c:v>-0.62851072310336897</c:v>
                </c:pt>
                <c:pt idx="114">
                  <c:v>-0.63272789286306697</c:v>
                </c:pt>
                <c:pt idx="115">
                  <c:v>-0.65064376150754299</c:v>
                </c:pt>
                <c:pt idx="116">
                  <c:v>-0.68472947439250598</c:v>
                </c:pt>
                <c:pt idx="117">
                  <c:v>-0.73678992077846195</c:v>
                </c:pt>
                <c:pt idx="118">
                  <c:v>-0.80708570105363897</c:v>
                </c:pt>
                <c:pt idx="119">
                  <c:v>-0.893425662044387</c:v>
                </c:pt>
                <c:pt idx="120">
                  <c:v>-0.99061004171764799</c:v>
                </c:pt>
                <c:pt idx="121">
                  <c:v>-1.0906229289756</c:v>
                </c:pt>
                <c:pt idx="122">
                  <c:v>-1.18373965876446</c:v>
                </c:pt>
                <c:pt idx="123">
                  <c:v>-1.2602995094354399</c:v>
                </c:pt>
                <c:pt idx="124">
                  <c:v>-1.3125472512130201</c:v>
                </c:pt>
                <c:pt idx="125">
                  <c:v>-1.3359111773963499</c:v>
                </c:pt>
                <c:pt idx="126">
                  <c:v>-1.32937864161665</c:v>
                </c:pt>
                <c:pt idx="127">
                  <c:v>-1.29503910869822</c:v>
                </c:pt>
                <c:pt idx="128">
                  <c:v>-1.2371417644476399</c:v>
                </c:pt>
                <c:pt idx="129">
                  <c:v>-1.1610612310612001</c:v>
                </c:pt>
                <c:pt idx="130">
                  <c:v>-1.0724447304344999</c:v>
                </c:pt>
                <c:pt idx="131">
                  <c:v>-0.97664888451637399</c:v>
                </c:pt>
                <c:pt idx="132">
                  <c:v>-0.87844988656974099</c:v>
                </c:pt>
                <c:pt idx="133">
                  <c:v>-0.78195150922055701</c:v>
                </c:pt>
                <c:pt idx="134">
                  <c:v>-0.69060676985412595</c:v>
                </c:pt>
                <c:pt idx="135">
                  <c:v>-0.60728636510829503</c:v>
                </c:pt>
                <c:pt idx="136">
                  <c:v>-0.53435134720406297</c:v>
                </c:pt>
                <c:pt idx="137">
                  <c:v>-0.47370913620933502</c:v>
                </c:pt>
                <c:pt idx="138">
                  <c:v>-0.42684751014202699</c:v>
                </c:pt>
                <c:pt idx="139">
                  <c:v>-0.39485055799638402</c:v>
                </c:pt>
                <c:pt idx="140">
                  <c:v>-0.378404728605235</c:v>
                </c:pt>
                <c:pt idx="141">
                  <c:v>-0.37780335249085201</c:v>
                </c:pt>
                <c:pt idx="142">
                  <c:v>-0.39295570270825803</c:v>
                </c:pt>
                <c:pt idx="143">
                  <c:v>-0.423403131653739</c:v>
                </c:pt>
                <c:pt idx="144">
                  <c:v>-0.46834128974754002</c:v>
                </c:pt>
                <c:pt idx="145">
                  <c:v>-0.52664484351747098</c:v>
                </c:pt>
                <c:pt idx="146">
                  <c:v>-0.59689003434287202</c:v>
                </c:pt>
                <c:pt idx="147">
                  <c:v>-0.67737104639588896</c:v>
                </c:pt>
                <c:pt idx="148">
                  <c:v>-0.766108380279096</c:v>
                </c:pt>
                <c:pt idx="149">
                  <c:v>-0.86085096029226305</c:v>
                </c:pt>
                <c:pt idx="150">
                  <c:v>-0.95907808252422599</c:v>
                </c:pt>
                <c:pt idx="151">
                  <c:v>-1.0580118516630099</c:v>
                </c:pt>
                <c:pt idx="152">
                  <c:v>-1.1546543863243599</c:v>
                </c:pt>
                <c:pt idx="153">
                  <c:v>-1.2458652316898899</c:v>
                </c:pt>
                <c:pt idx="154">
                  <c:v>-1.3284911978465399</c:v>
                </c:pt>
                <c:pt idx="155">
                  <c:v>-1.39955164668716</c:v>
                </c:pt>
                <c:pt idx="156">
                  <c:v>-1.45646701065439</c:v>
                </c:pt>
                <c:pt idx="157">
                  <c:v>-1.49729986998497</c:v>
                </c:pt>
                <c:pt idx="158">
                  <c:v>-1.5209624608982399</c:v>
                </c:pt>
                <c:pt idx="159">
                  <c:v>-1.5273400487487001</c:v>
                </c:pt>
                <c:pt idx="160">
                  <c:v>-1.51729201094126</c:v>
                </c:pt>
                <c:pt idx="161">
                  <c:v>-1.4925208306338</c:v>
                </c:pt>
                <c:pt idx="162">
                  <c:v>-1.4553341846849099</c:v>
                </c:pt>
                <c:pt idx="163">
                  <c:v>-1.4083528710447399</c:v>
                </c:pt>
                <c:pt idx="164">
                  <c:v>-1.35422628868676</c:v>
                </c:pt>
                <c:pt idx="165">
                  <c:v>-1.2954055940056699</c:v>
                </c:pt>
                <c:pt idx="166">
                  <c:v>-1.2340001510171299</c:v>
                </c:pt>
                <c:pt idx="167">
                  <c:v>-1.1717172471350901</c:v>
                </c:pt>
                <c:pt idx="168">
                  <c:v>-1.1098673979520699</c:v>
                </c:pt>
                <c:pt idx="169">
                  <c:v>-1.0494109196746999</c:v>
                </c:pt>
                <c:pt idx="170">
                  <c:v>-0.99102356841367201</c:v>
                </c:pt>
                <c:pt idx="171">
                  <c:v>-0.93516556989689803</c:v>
                </c:pt>
                <c:pt idx="172">
                  <c:v>-0.88214552657901701</c:v>
                </c:pt>
                <c:pt idx="173">
                  <c:v>-0.83217645475888302</c:v>
                </c:pt>
                <c:pt idx="174">
                  <c:v>-0.78542508770103403</c:v>
                </c:pt>
                <c:pt idx="175">
                  <c:v>-0.74205796110669497</c:v>
                </c:pt>
                <c:pt idx="176">
                  <c:v>-0.70228928096898702</c:v>
                </c:pt>
                <c:pt idx="177">
                  <c:v>-0.66643657051405503</c:v>
                </c:pt>
                <c:pt idx="178">
                  <c:v>-0.63499050619042396</c:v>
                </c:pt>
                <c:pt idx="179">
                  <c:v>-0.60870422064078999</c:v>
                </c:pt>
                <c:pt idx="180">
                  <c:v>-0.58870237629965605</c:v>
                </c:pt>
                <c:pt idx="181">
                  <c:v>-0.57659757208922602</c:v>
                </c:pt>
                <c:pt idx="182">
                  <c:v>-0.57457648340701195</c:v>
                </c:pt>
                <c:pt idx="183">
                  <c:v>-0.58537920889615302</c:v>
                </c:pt>
                <c:pt idx="184">
                  <c:v>-0.61205350592739605</c:v>
                </c:pt>
                <c:pt idx="185">
                  <c:v>-0.65735508961228195</c:v>
                </c:pt>
                <c:pt idx="186">
                  <c:v>-0.72274229659923905</c:v>
                </c:pt>
                <c:pt idx="187">
                  <c:v>-0.807119896183768</c:v>
                </c:pt>
                <c:pt idx="188">
                  <c:v>-0.90577356087313698</c:v>
                </c:pt>
                <c:pt idx="189">
                  <c:v>-1.0101135464161</c:v>
                </c:pt>
                <c:pt idx="190">
                  <c:v>-1.10867642709529</c:v>
                </c:pt>
                <c:pt idx="191">
                  <c:v>-1.18927777850801</c:v>
                </c:pt>
                <c:pt idx="192">
                  <c:v>-1.2415785903952801</c:v>
                </c:pt>
                <c:pt idx="193">
                  <c:v>-1.2590834318342501</c:v>
                </c:pt>
                <c:pt idx="194">
                  <c:v>-1.2399116631919</c:v>
                </c:pt>
                <c:pt idx="195">
                  <c:v>-1.1863113063469899</c:v>
                </c:pt>
                <c:pt idx="196">
                  <c:v>-1.1033834125162301</c:v>
                </c:pt>
                <c:pt idx="197">
                  <c:v>-0.99761914014342801</c:v>
                </c:pt>
                <c:pt idx="198">
                  <c:v>-0.87568803960103003</c:v>
                </c:pt>
                <c:pt idx="199">
                  <c:v>-0.74365622494448003</c:v>
                </c:pt>
                <c:pt idx="200">
                  <c:v>-0.60661238586983102</c:v>
                </c:pt>
                <c:pt idx="201">
                  <c:v>-0.468585764653005</c:v>
                </c:pt>
                <c:pt idx="202">
                  <c:v>-0.33262917403152698</c:v>
                </c:pt>
                <c:pt idx="203">
                  <c:v>-0.20096914888242601</c:v>
                </c:pt>
                <c:pt idx="204">
                  <c:v>-7.5162762229965097E-2</c:v>
                </c:pt>
                <c:pt idx="205">
                  <c:v>4.3768556305366003E-2</c:v>
                </c:pt>
                <c:pt idx="206">
                  <c:v>0.15523739213776999</c:v>
                </c:pt>
                <c:pt idx="207">
                  <c:v>0.25901857442966097</c:v>
                </c:pt>
                <c:pt idx="208">
                  <c:v>0.355199689563028</c:v>
                </c:pt>
                <c:pt idx="209">
                  <c:v>0.44414500152178499</c:v>
                </c:pt>
                <c:pt idx="210">
                  <c:v>0.52646480781919303</c:v>
                </c:pt>
                <c:pt idx="211">
                  <c:v>0.60298417536490201</c:v>
                </c:pt>
                <c:pt idx="212">
                  <c:v>0.67470709100731097</c:v>
                </c:pt>
                <c:pt idx="213">
                  <c:v>0.74277378186782095</c:v>
                </c:pt>
                <c:pt idx="214">
                  <c:v>0.80841003345347795</c:v>
                </c:pt>
                <c:pt idx="215">
                  <c:v>0.87286773367966297</c:v>
                </c:pt>
                <c:pt idx="216">
                  <c:v>0.93735579383240797</c:v>
                </c:pt>
                <c:pt idx="217">
                  <c:v>1.00296041283288</c:v>
                </c:pt>
                <c:pt idx="218">
                  <c:v>1.07055385540999</c:v>
                </c:pt>
                <c:pt idx="219">
                  <c:v>1.14069208676821</c:v>
                </c:pt>
                <c:pt idx="220">
                  <c:v>1.21350434297624</c:v>
                </c:pt>
                <c:pt idx="221">
                  <c:v>1.28858249337149</c:v>
                </c:pt>
                <c:pt idx="222">
                  <c:v>1.3648849344239999</c:v>
                </c:pt>
                <c:pt idx="223">
                  <c:v>1.44067791367426</c:v>
                </c:pt>
                <c:pt idx="224">
                  <c:v>1.51354429267173</c:v>
                </c:pt>
                <c:pt idx="225">
                  <c:v>1.58049164533192</c:v>
                </c:pt>
                <c:pt idx="226">
                  <c:v>1.6381828293915499</c:v>
                </c:pt>
                <c:pt idx="227">
                  <c:v>1.6832884451114201</c:v>
                </c:pt>
                <c:pt idx="228">
                  <c:v>1.71292283533876</c:v>
                </c:pt>
                <c:pt idx="229">
                  <c:v>1.72508364999247</c:v>
                </c:pt>
                <c:pt idx="230">
                  <c:v>1.71898863019156</c:v>
                </c:pt>
                <c:pt idx="231">
                  <c:v>1.69521212351045</c:v>
                </c:pt>
                <c:pt idx="232">
                  <c:v>1.65557466155864</c:v>
                </c:pt>
                <c:pt idx="233">
                  <c:v>1.6028151802184001</c:v>
                </c:pt>
                <c:pt idx="234">
                  <c:v>1.5401425826206501</c:v>
                </c:pt>
                <c:pt idx="235">
                  <c:v>1.4707894596017099</c:v>
                </c:pt>
                <c:pt idx="236">
                  <c:v>1.39766759687627</c:v>
                </c:pt>
                <c:pt idx="237">
                  <c:v>1.32317122893049</c:v>
                </c:pt>
                <c:pt idx="238">
                  <c:v>1.2491200397073401</c:v>
                </c:pt>
                <c:pt idx="239">
                  <c:v>1.1768012433650901</c:v>
                </c:pt>
                <c:pt idx="240">
                  <c:v>1.1070629107215699</c:v>
                </c:pt>
                <c:pt idx="241">
                  <c:v>1.0404205712841099</c:v>
                </c:pt>
                <c:pt idx="242">
                  <c:v>0.97715463067756803</c:v>
                </c:pt>
                <c:pt idx="243">
                  <c:v>0.917389578963825</c:v>
                </c:pt>
                <c:pt idx="244">
                  <c:v>0.86115458339788198</c:v>
                </c:pt>
                <c:pt idx="245">
                  <c:v>0.80842937064783105</c:v>
                </c:pt>
                <c:pt idx="246">
                  <c:v>0.75918098605204398</c:v>
                </c:pt>
                <c:pt idx="247">
                  <c:v>0.71339767474361804</c:v>
                </c:pt>
                <c:pt idx="248">
                  <c:v>0.67112688484085403</c:v>
                </c:pt>
                <c:pt idx="249">
                  <c:v>0.63252586480171602</c:v>
                </c:pt>
                <c:pt idx="250">
                  <c:v>0.59793553956554502</c:v>
                </c:pt>
                <c:pt idx="251">
                  <c:v>0.56799020642295694</c:v>
                </c:pt>
                <c:pt idx="252">
                  <c:v>0.543773608797257</c:v>
                </c:pt>
                <c:pt idx="253">
                  <c:v>0.52701836845030403</c:v>
                </c:pt>
                <c:pt idx="254">
                  <c:v>0.52030775489078296</c:v>
                </c:pt>
                <c:pt idx="255">
                  <c:v>0.52716394290950197</c:v>
                </c:pt>
                <c:pt idx="256">
                  <c:v>0.55180356770760797</c:v>
                </c:pt>
                <c:pt idx="257">
                  <c:v>0.59827482268099996</c:v>
                </c:pt>
                <c:pt idx="258">
                  <c:v>0.66880200597294603</c:v>
                </c:pt>
                <c:pt idx="259">
                  <c:v>0.76159124125069599</c:v>
                </c:pt>
                <c:pt idx="260">
                  <c:v>0.86900590971477198</c:v>
                </c:pt>
                <c:pt idx="261">
                  <c:v>0.97740957492264302</c:v>
                </c:pt>
                <c:pt idx="262">
                  <c:v>1.06948236055743</c:v>
                </c:pt>
                <c:pt idx="263">
                  <c:v>1.1284528655179</c:v>
                </c:pt>
                <c:pt idx="264">
                  <c:v>1.1424187764573701</c:v>
                </c:pt>
                <c:pt idx="265">
                  <c:v>1.1068450510988901</c:v>
                </c:pt>
                <c:pt idx="266">
                  <c:v>1.02447466333681</c:v>
                </c:pt>
                <c:pt idx="267">
                  <c:v>0.90326725327208601</c:v>
                </c:pt>
                <c:pt idx="268">
                  <c:v>0.75364476306461503</c:v>
                </c:pt>
                <c:pt idx="269">
                  <c:v>0.58612821985090002</c:v>
                </c:pt>
                <c:pt idx="270">
                  <c:v>0.409857685883112</c:v>
                </c:pt>
                <c:pt idx="271">
                  <c:v>0.23197527965978301</c:v>
                </c:pt>
                <c:pt idx="272">
                  <c:v>5.76072310653655E-2</c:v>
                </c:pt>
                <c:pt idx="273">
                  <c:v>-0.109842618041583</c:v>
                </c:pt>
                <c:pt idx="274">
                  <c:v>-0.26829736423820399</c:v>
                </c:pt>
                <c:pt idx="275">
                  <c:v>-0.41662728839692598</c:v>
                </c:pt>
                <c:pt idx="276">
                  <c:v>-0.55433535943529799</c:v>
                </c:pt>
                <c:pt idx="277">
                  <c:v>-0.68131823751896103</c:v>
                </c:pt>
                <c:pt idx="278">
                  <c:v>-0.79769493870421204</c:v>
                </c:pt>
                <c:pt idx="279">
                  <c:v>-0.90368962529446495</c:v>
                </c:pt>
                <c:pt idx="280">
                  <c:v>-0.99955526062431299</c:v>
                </c:pt>
                <c:pt idx="281">
                  <c:v>-1.08552738330123</c:v>
                </c:pt>
                <c:pt idx="282">
                  <c:v>-1.16180014598311</c:v>
                </c:pt>
                <c:pt idx="283">
                  <c:v>-1.2285192138655701</c:v>
                </c:pt>
                <c:pt idx="284">
                  <c:v>-1.2857878377130101</c:v>
                </c:pt>
                <c:pt idx="285">
                  <c:v>-1.3336833580440199</c:v>
                </c:pt>
                <c:pt idx="286">
                  <c:v>-1.3722816391144099</c:v>
                </c:pt>
                <c:pt idx="287">
                  <c:v>-1.40168664394967</c:v>
                </c:pt>
                <c:pt idx="288">
                  <c:v>-1.4220618002813401</c:v>
                </c:pt>
                <c:pt idx="289">
                  <c:v>-1.43365929198057</c:v>
                </c:pt>
                <c:pt idx="290">
                  <c:v>-1.43684327137935</c:v>
                </c:pt>
                <c:pt idx="291">
                  <c:v>-1.43210347660307</c:v>
                </c:pt>
                <c:pt idx="292">
                  <c:v>-1.4200569348374601</c:v>
                </c:pt>
                <c:pt idx="293">
                  <c:v>-1.4014371899495699</c:v>
                </c:pt>
                <c:pt idx="294">
                  <c:v>-1.3770724573403199</c:v>
                </c:pt>
                <c:pt idx="295">
                  <c:v>-1.34785582616495</c:v>
                </c:pt>
                <c:pt idx="296">
                  <c:v>-1.3147116994772301</c:v>
                </c:pt>
                <c:pt idx="297">
                  <c:v>-1.27856287913157</c:v>
                </c:pt>
                <c:pt idx="298">
                  <c:v>-1.2403021090005799</c:v>
                </c:pt>
                <c:pt idx="299">
                  <c:v>-1.20077074332238</c:v>
                </c:pt>
                <c:pt idx="300">
                  <c:v>-1.16074586194294</c:v>
                </c:pt>
                <c:pt idx="301">
                  <c:v>-1.12093593797629</c:v>
                </c:pt>
                <c:pt idx="302">
                  <c:v>-1.08198428572961</c:v>
                </c:pt>
                <c:pt idx="303">
                  <c:v>-1.04447904142975</c:v>
                </c:pt>
                <c:pt idx="304">
                  <c:v>-1.00896829676777</c:v>
                </c:pt>
                <c:pt idx="305">
                  <c:v>-0.97597907916102</c:v>
                </c:pt>
                <c:pt idx="306">
                  <c:v>-0.94603898395270802</c:v>
                </c:pt>
                <c:pt idx="307">
                  <c:v>-0.91969923926078201</c:v>
                </c:pt>
                <c:pt idx="308">
                  <c:v>-0.89755766028636697</c:v>
                </c:pt>
                <c:pt idx="309">
                  <c:v>-0.88027918657158499</c:v>
                </c:pt>
                <c:pt idx="310">
                  <c:v>-0.86861041199625</c:v>
                </c:pt>
                <c:pt idx="311">
                  <c:v>-0.86338277165745703</c:v>
                </c:pt>
                <c:pt idx="312">
                  <c:v>-0.86549717606768894</c:v>
                </c:pt>
                <c:pt idx="313">
                  <c:v>-0.87588165451251498</c:v>
                </c:pt>
                <c:pt idx="314">
                  <c:v>-0.89541428581563498</c:v>
                </c:pt>
                <c:pt idx="315">
                  <c:v>-0.92480799360183696</c:v>
                </c:pt>
                <c:pt idx="316">
                  <c:v>-0.964462941832126</c:v>
                </c:pt>
                <c:pt idx="317">
                  <c:v>-1.0143059518546</c:v>
                </c:pt>
                <c:pt idx="318">
                  <c:v>-1.07365130312651</c:v>
                </c:pt>
                <c:pt idx="319">
                  <c:v>-1.1411269999770499</c:v>
                </c:pt>
                <c:pt idx="320">
                  <c:v>-1.2147074632282899</c:v>
                </c:pt>
                <c:pt idx="321">
                  <c:v>-1.29187329897131</c:v>
                </c:pt>
                <c:pt idx="322">
                  <c:v>-1.3698847453053999</c:v>
                </c:pt>
                <c:pt idx="323">
                  <c:v>-1.4461195287351101</c:v>
                </c:pt>
                <c:pt idx="324">
                  <c:v>-1.5184033832094901</c:v>
                </c:pt>
                <c:pt idx="325">
                  <c:v>-1.58526227775152</c:v>
                </c:pt>
                <c:pt idx="326">
                  <c:v>-1.6460480874452099</c:v>
                </c:pt>
                <c:pt idx="327">
                  <c:v>-1.7009226479050801</c:v>
                </c:pt>
                <c:pt idx="328">
                  <c:v>-1.75071474641764</c:v>
                </c:pt>
                <c:pt idx="329">
                  <c:v>-1.79668154888595</c:v>
                </c:pt>
                <c:pt idx="330">
                  <c:v>-1.84020960175142</c:v>
                </c:pt>
                <c:pt idx="331">
                  <c:v>-1.8824869601129499</c:v>
                </c:pt>
                <c:pt idx="332">
                  <c:v>-1.92417559964153</c:v>
                </c:pt>
                <c:pt idx="333">
                  <c:v>-1.9651184907824</c:v>
                </c:pt>
                <c:pt idx="334">
                  <c:v>-2.00412969838036</c:v>
                </c:pt>
                <c:pt idx="335">
                  <c:v>-2.0389322551232301</c:v>
                </c:pt>
                <c:pt idx="336">
                  <c:v>-2.0663129306091599</c:v>
                </c:pt>
                <c:pt idx="337">
                  <c:v>-2.0825366936409</c:v>
                </c:pt>
                <c:pt idx="338">
                  <c:v>-2.08399479123376</c:v>
                </c:pt>
                <c:pt idx="339">
                  <c:v>-2.0679604726760901</c:v>
                </c:pt>
                <c:pt idx="340">
                  <c:v>-2.0332400154410601</c:v>
                </c:pt>
                <c:pt idx="341">
                  <c:v>-1.9804957291437999</c:v>
                </c:pt>
                <c:pt idx="342">
                  <c:v>-1.9121166711283599</c:v>
                </c:pt>
                <c:pt idx="343">
                  <c:v>-1.83168724339699</c:v>
                </c:pt>
                <c:pt idx="344">
                  <c:v>-1.7432582890925701</c:v>
                </c:pt>
                <c:pt idx="345">
                  <c:v>-1.6506714090588399</c:v>
                </c:pt>
                <c:pt idx="346">
                  <c:v>-1.55711219736854</c:v>
                </c:pt>
                <c:pt idx="347">
                  <c:v>-1.4649370235605701</c:v>
                </c:pt>
                <c:pt idx="348">
                  <c:v>-1.37571271859364</c:v>
                </c:pt>
                <c:pt idx="349">
                  <c:v>-1.29036880819466</c:v>
                </c:pt>
                <c:pt idx="350">
                  <c:v>-1.2093766480777199</c:v>
                </c:pt>
                <c:pt idx="351">
                  <c:v>-1.13290612227902</c:v>
                </c:pt>
                <c:pt idx="352">
                  <c:v>-1.06094282249043</c:v>
                </c:pt>
                <c:pt idx="353">
                  <c:v>-0.99336749006203295</c:v>
                </c:pt>
                <c:pt idx="354">
                  <c:v>-0.93000670468170099</c:v>
                </c:pt>
                <c:pt idx="355">
                  <c:v>-0.870664441616672</c:v>
                </c:pt>
                <c:pt idx="356">
                  <c:v>-0.81514236392669204</c:v>
                </c:pt>
                <c:pt idx="357">
                  <c:v>-0.76325488184083901</c:v>
                </c:pt>
                <c:pt idx="358">
                  <c:v>-0.71484412569568101</c:v>
                </c:pt>
                <c:pt idx="359">
                  <c:v>-0.66980056093165996</c:v>
                </c:pt>
                <c:pt idx="360">
                  <c:v>-0.62809756806272299</c:v>
                </c:pt>
                <c:pt idx="361">
                  <c:v>-0.58985363953896897</c:v>
                </c:pt>
                <c:pt idx="362">
                  <c:v>-0.55544424013862104</c:v>
                </c:pt>
                <c:pt idx="363">
                  <c:v>-0.52569450017268204</c:v>
                </c:pt>
                <c:pt idx="364">
                  <c:v>-0.50218317140937696</c:v>
                </c:pt>
                <c:pt idx="365">
                  <c:v>-0.487649972143613</c:v>
                </c:pt>
                <c:pt idx="366">
                  <c:v>-0.486374993457795</c:v>
                </c:pt>
                <c:pt idx="367">
                  <c:v>-0.50415638840771604</c:v>
                </c:pt>
                <c:pt idx="368">
                  <c:v>-0.54724085546697498</c:v>
                </c:pt>
                <c:pt idx="369">
                  <c:v>-0.61961395369385497</c:v>
                </c:pt>
                <c:pt idx="370">
                  <c:v>-0.71893912063731302</c:v>
                </c:pt>
                <c:pt idx="371">
                  <c:v>-0.83309851052825701</c:v>
                </c:pt>
                <c:pt idx="372">
                  <c:v>-0.94035624783665395</c:v>
                </c:pt>
                <c:pt idx="373">
                  <c:v>-1.0147545978814501</c:v>
                </c:pt>
                <c:pt idx="374">
                  <c:v>-1.03472240828361</c:v>
                </c:pt>
                <c:pt idx="375">
                  <c:v>-0.99022210640074004</c:v>
                </c:pt>
                <c:pt idx="376">
                  <c:v>-0.88477458386179797</c:v>
                </c:pt>
                <c:pt idx="377">
                  <c:v>-0.73226663430202898</c:v>
                </c:pt>
                <c:pt idx="378">
                  <c:v>-0.55125429095623801</c:v>
                </c:pt>
                <c:pt idx="379">
                  <c:v>-0.35976899968389298</c:v>
                </c:pt>
                <c:pt idx="380">
                  <c:v>-0.172200726077053</c:v>
                </c:pt>
                <c:pt idx="381">
                  <c:v>1.70496820873169E-3</c:v>
                </c:pt>
                <c:pt idx="382">
                  <c:v>0.15646801916012901</c:v>
                </c:pt>
                <c:pt idx="383">
                  <c:v>0.289898340575375</c:v>
                </c:pt>
                <c:pt idx="384">
                  <c:v>0.402045710930723</c:v>
                </c:pt>
                <c:pt idx="385">
                  <c:v>0.49431997374993802</c:v>
                </c:pt>
                <c:pt idx="386">
                  <c:v>0.56884640769428796</c:v>
                </c:pt>
                <c:pt idx="387">
                  <c:v>0.628035177825082</c:v>
                </c:pt>
                <c:pt idx="388">
                  <c:v>0.67431616134361305</c:v>
                </c:pt>
                <c:pt idx="389">
                  <c:v>0.70999034835246899</c:v>
                </c:pt>
                <c:pt idx="390">
                  <c:v>0.737158456575007</c:v>
                </c:pt>
                <c:pt idx="391">
                  <c:v>0.75769808212381595</c:v>
                </c:pt>
                <c:pt idx="392">
                  <c:v>0.77326967481120501</c:v>
                </c:pt>
                <c:pt idx="393">
                  <c:v>0.78533828690275498</c:v>
                </c:pt>
                <c:pt idx="394">
                  <c:v>0.79520265726527695</c:v>
                </c:pt>
                <c:pt idx="395">
                  <c:v>0.80402621035092703</c:v>
                </c:pt>
                <c:pt idx="396">
                  <c:v>0.81286638818244294</c:v>
                </c:pt>
                <c:pt idx="397">
                  <c:v>0.82269972714985695</c:v>
                </c:pt>
                <c:pt idx="398">
                  <c:v>0.834440508972628</c:v>
                </c:pt>
                <c:pt idx="399">
                  <c:v>0.84895089982544203</c:v>
                </c:pt>
                <c:pt idx="400">
                  <c:v>0.86704050085164297</c:v>
                </c:pt>
                <c:pt idx="401">
                  <c:v>0.88945346504585499</c:v>
                </c:pt>
                <c:pt idx="402">
                  <c:v>0.91684212040208701</c:v>
                </c:pt>
                <c:pt idx="403">
                  <c:v>0.94972767475245901</c:v>
                </c:pt>
                <c:pt idx="404">
                  <c:v>0.98845119024914296</c:v>
                </c:pt>
                <c:pt idx="405">
                  <c:v>1.03312137247512</c:v>
                </c:pt>
                <c:pt idx="406">
                  <c:v>1.0835690753972</c:v>
                </c:pt>
                <c:pt idx="407">
                  <c:v>1.1393205412229801</c:v>
                </c:pt>
                <c:pt idx="408">
                  <c:v>1.1996008693166</c:v>
                </c:pt>
                <c:pt idx="409">
                  <c:v>1.26337509571313</c:v>
                </c:pt>
                <c:pt idx="410">
                  <c:v>1.32942676570725</c:v>
                </c:pt>
                <c:pt idx="411">
                  <c:v>1.3964646655339701</c:v>
                </c:pt>
                <c:pt idx="412">
                  <c:v>1.4632401855622501</c:v>
                </c:pt>
                <c:pt idx="413">
                  <c:v>1.5286533558929101</c:v>
                </c:pt>
                <c:pt idx="414">
                  <c:v>1.5918264485672899</c:v>
                </c:pt>
                <c:pt idx="415">
                  <c:v>1.65212984523694</c:v>
                </c:pt>
                <c:pt idx="416">
                  <c:v>1.70915376191823</c:v>
                </c:pt>
                <c:pt idx="417">
                  <c:v>1.76262906985587</c:v>
                </c:pt>
                <c:pt idx="418">
                  <c:v>1.81230915749647</c:v>
                </c:pt>
                <c:pt idx="419">
                  <c:v>1.85783198041901</c:v>
                </c:pt>
                <c:pt idx="420">
                  <c:v>1.8985873446899799</c:v>
                </c:pt>
                <c:pt idx="421">
                  <c:v>1.93361901728814</c:v>
                </c:pt>
                <c:pt idx="422">
                  <c:v>1.96159306747635</c:v>
                </c:pt>
                <c:pt idx="423">
                  <c:v>1.98085976422706</c:v>
                </c:pt>
                <c:pt idx="424">
                  <c:v>1.9896224883740301</c:v>
                </c:pt>
                <c:pt idx="425">
                  <c:v>1.9862016306254699</c:v>
                </c:pt>
                <c:pt idx="426">
                  <c:v>1.9693483040116999</c:v>
                </c:pt>
                <c:pt idx="427">
                  <c:v>1.9385336260057699</c:v>
                </c:pt>
                <c:pt idx="428">
                  <c:v>1.89413052630602</c:v>
                </c:pt>
                <c:pt idx="429">
                  <c:v>1.83742786053422</c:v>
                </c:pt>
                <c:pt idx="430">
                  <c:v>1.7704672698092601</c:v>
                </c:pt>
                <c:pt idx="431">
                  <c:v>1.69575074524893</c:v>
                </c:pt>
                <c:pt idx="432">
                  <c:v>1.6159040701859799</c:v>
                </c:pt>
                <c:pt idx="433">
                  <c:v>1.53338219611172</c:v>
                </c:pt>
                <c:pt idx="434">
                  <c:v>1.4502719649638001</c:v>
                </c:pt>
                <c:pt idx="435">
                  <c:v>1.36820542955347</c:v>
                </c:pt>
                <c:pt idx="436">
                  <c:v>1.2883637834358299</c:v>
                </c:pt>
                <c:pt idx="437">
                  <c:v>1.2115372289407</c:v>
                </c:pt>
                <c:pt idx="438">
                  <c:v>1.13820780246605</c:v>
                </c:pt>
                <c:pt idx="439">
                  <c:v>1.0686322944714499</c:v>
                </c:pt>
                <c:pt idx="440">
                  <c:v>1.0029136096948399</c:v>
                </c:pt>
                <c:pt idx="441">
                  <c:v>0.94105733871732</c:v>
                </c:pt>
                <c:pt idx="442">
                  <c:v>0.883015228098046</c:v>
                </c:pt>
                <c:pt idx="443">
                  <c:v>0.82871954979102502</c:v>
                </c:pt>
                <c:pt idx="444">
                  <c:v>0.77811336925719998</c:v>
                </c:pt>
                <c:pt idx="445">
                  <c:v>0.73118246881216997</c:v>
                </c:pt>
                <c:pt idx="446">
                  <c:v>0.68799591126585802</c:v>
                </c:pt>
                <c:pt idx="447">
                  <c:v>0.64876423147412199</c:v>
                </c:pt>
                <c:pt idx="448">
                  <c:v>0.613926621966985</c:v>
                </c:pt>
                <c:pt idx="449">
                  <c:v>0.58427928297946696</c:v>
                </c:pt>
                <c:pt idx="450">
                  <c:v>0.56115123973953995</c:v>
                </c:pt>
                <c:pt idx="451">
                  <c:v>0.54661143635336396</c:v>
                </c:pt>
                <c:pt idx="452">
                  <c:v>0.54363816044158197</c:v>
                </c:pt>
                <c:pt idx="453">
                  <c:v>0.55609245277573305</c:v>
                </c:pt>
                <c:pt idx="454">
                  <c:v>0.58823982088981197</c:v>
                </c:pt>
                <c:pt idx="455">
                  <c:v>0.64355764675825899</c:v>
                </c:pt>
                <c:pt idx="456">
                  <c:v>0.72280347664768196</c:v>
                </c:pt>
                <c:pt idx="457">
                  <c:v>0.82186876957194199</c:v>
                </c:pt>
                <c:pt idx="458">
                  <c:v>0.93054602996162905</c:v>
                </c:pt>
                <c:pt idx="459">
                  <c:v>1.03339398332623</c:v>
                </c:pt>
                <c:pt idx="460">
                  <c:v>1.1129738463388299</c:v>
                </c:pt>
                <c:pt idx="461">
                  <c:v>1.15429011144327</c:v>
                </c:pt>
                <c:pt idx="462">
                  <c:v>1.14844542215669</c:v>
                </c:pt>
                <c:pt idx="463">
                  <c:v>1.0940229656678999</c:v>
                </c:pt>
                <c:pt idx="464">
                  <c:v>0.99606319168395796</c:v>
                </c:pt>
                <c:pt idx="465">
                  <c:v>0.86361811575960501</c:v>
                </c:pt>
                <c:pt idx="466">
                  <c:v>0.70712800006796395</c:v>
                </c:pt>
                <c:pt idx="467">
                  <c:v>0.536447780641646</c:v>
                </c:pt>
                <c:pt idx="468">
                  <c:v>0.35976805930376399</c:v>
                </c:pt>
                <c:pt idx="469">
                  <c:v>0.18328252051091601</c:v>
                </c:pt>
                <c:pt idx="470">
                  <c:v>1.13183443953068E-2</c:v>
                </c:pt>
                <c:pt idx="471">
                  <c:v>-0.15332337893214801</c:v>
                </c:pt>
                <c:pt idx="472">
                  <c:v>-0.30898250176043801</c:v>
                </c:pt>
                <c:pt idx="473">
                  <c:v>-0.45479395563960101</c:v>
                </c:pt>
                <c:pt idx="474">
                  <c:v>-0.59041113465163797</c:v>
                </c:pt>
                <c:pt idx="475">
                  <c:v>-0.71579976333935602</c:v>
                </c:pt>
                <c:pt idx="476">
                  <c:v>-0.83109163024360599</c:v>
                </c:pt>
                <c:pt idx="477">
                  <c:v>-0.93648488810691399</c:v>
                </c:pt>
                <c:pt idx="478">
                  <c:v>-1.0321790743934101</c:v>
                </c:pt>
                <c:pt idx="479">
                  <c:v>-1.1183358195136299</c:v>
                </c:pt>
                <c:pt idx="480">
                  <c:v>-1.19505904749255</c:v>
                </c:pt>
                <c:pt idx="481">
                  <c:v>-1.2623907553435401</c:v>
                </c:pt>
                <c:pt idx="482">
                  <c:v>-1.32031995758057</c:v>
                </c:pt>
                <c:pt idx="483">
                  <c:v>-1.3688030387030601</c:v>
                </c:pt>
                <c:pt idx="484">
                  <c:v>-1.4077936122977699</c:v>
                </c:pt>
                <c:pt idx="485">
                  <c:v>-1.43727919868859</c:v>
                </c:pt>
                <c:pt idx="486">
                  <c:v>-1.4573208990219499</c:v>
                </c:pt>
                <c:pt idx="487">
                  <c:v>-1.46809118463049</c:v>
                </c:pt>
                <c:pt idx="488">
                  <c:v>-1.46990441315265</c:v>
                </c:pt>
                <c:pt idx="489">
                  <c:v>-1.46323512166736</c:v>
                </c:pt>
                <c:pt idx="490">
                  <c:v>-1.4487206844679399</c:v>
                </c:pt>
                <c:pt idx="491">
                  <c:v>-1.42714736085917</c:v>
                </c:pt>
                <c:pt idx="492">
                  <c:v>-1.39942156338868</c:v>
                </c:pt>
                <c:pt idx="493">
                  <c:v>-1.3665306437940501</c:v>
                </c:pt>
                <c:pt idx="494">
                  <c:v>-1.32949899810345</c:v>
                </c:pt>
                <c:pt idx="495">
                  <c:v>-1.2893455188012799</c:v>
                </c:pt>
                <c:pt idx="496">
                  <c:v>-1.24704746077934</c:v>
                </c:pt>
                <c:pt idx="497">
                  <c:v>-1.2035140587950299</c:v>
                </c:pt>
                <c:pt idx="498">
                  <c:v>-1.15957129428901</c:v>
                </c:pt>
              </c:numCache>
            </c:numRef>
          </c:xVal>
          <c:yVal>
            <c:numRef>
              <c:f>Лист1!$AS$1:$AS$801</c:f>
              <c:numCache>
                <c:formatCode>General</c:formatCode>
                <c:ptCount val="801"/>
                <c:pt idx="0">
                  <c:v>0.10132190574804199</c:v>
                </c:pt>
                <c:pt idx="1">
                  <c:v>0.10507685054046299</c:v>
                </c:pt>
                <c:pt idx="2">
                  <c:v>0.111377415032101</c:v>
                </c:pt>
                <c:pt idx="3">
                  <c:v>0.12031426892446299</c:v>
                </c:pt>
                <c:pt idx="4">
                  <c:v>0.13196377205232901</c:v>
                </c:pt>
                <c:pt idx="5">
                  <c:v>0.14639505038359699</c:v>
                </c:pt>
                <c:pt idx="6">
                  <c:v>0.16367632216012001</c:v>
                </c:pt>
                <c:pt idx="7">
                  <c:v>0.18388023641788401</c:v>
                </c:pt>
                <c:pt idx="8">
                  <c:v>0.207087955751073</c:v>
                </c:pt>
                <c:pt idx="9">
                  <c:v>0.233391664965652</c:v>
                </c:pt>
                <c:pt idx="10">
                  <c:v>0.26289511553135803</c:v>
                </c:pt>
                <c:pt idx="11">
                  <c:v>0.29571172292072501</c:v>
                </c:pt>
                <c:pt idx="12">
                  <c:v>0.331959624738486</c:v>
                </c:pt>
                <c:pt idx="13">
                  <c:v>0.37175299434088299</c:v>
                </c:pt>
                <c:pt idx="14">
                  <c:v>0.41518881212252701</c:v>
                </c:pt>
                <c:pt idx="15">
                  <c:v>0.46232826778307901</c:v>
                </c:pt>
                <c:pt idx="16">
                  <c:v>0.51317206886391598</c:v>
                </c:pt>
                <c:pt idx="17">
                  <c:v>0.56762925796253605</c:v>
                </c:pt>
                <c:pt idx="18">
                  <c:v>0.62547980857697905</c:v>
                </c:pt>
                <c:pt idx="19">
                  <c:v>0.68633238937734398</c:v>
                </c:pt>
                <c:pt idx="20">
                  <c:v>0.74958031402931602</c:v>
                </c:pt>
                <c:pt idx="21">
                  <c:v>0.81436073996132896</c:v>
                </c:pt>
                <c:pt idx="22">
                  <c:v>0.87952430629280598</c:v>
                </c:pt>
                <c:pt idx="23">
                  <c:v>0.94362394661387805</c:v>
                </c:pt>
                <c:pt idx="24">
                  <c:v>1.0049316431369399</c:v>
                </c:pt>
                <c:pt idx="25">
                  <c:v>1.0614894790529601</c:v>
                </c:pt>
                <c:pt idx="26">
                  <c:v>1.11119609703428</c:v>
                </c:pt>
                <c:pt idx="27">
                  <c:v>1.15192228357728</c:v>
                </c:pt>
                <c:pt idx="28">
                  <c:v>1.1816418826949699</c:v>
                </c:pt>
                <c:pt idx="29">
                  <c:v>1.19855937120727</c:v>
                </c:pt>
                <c:pt idx="30">
                  <c:v>1.20121544290414</c:v>
                </c:pt>
                <c:pt idx="31">
                  <c:v>1.18855721154113</c:v>
                </c:pt>
                <c:pt idx="32">
                  <c:v>1.1599682196999099</c:v>
                </c:pt>
                <c:pt idx="33">
                  <c:v>1.1152620692767301</c:v>
                </c:pt>
                <c:pt idx="34">
                  <c:v>1.0546493105291901</c:v>
                </c:pt>
                <c:pt idx="35">
                  <c:v>0.97868908388840103</c:v>
                </c:pt>
                <c:pt idx="36">
                  <c:v>0.88823555959427003</c:v>
                </c:pt>
                <c:pt idx="37">
                  <c:v>0.78438608240160401</c:v>
                </c:pt>
                <c:pt idx="38">
                  <c:v>0.668434657625958</c:v>
                </c:pt>
                <c:pt idx="39">
                  <c:v>0.54183192833391902</c:v>
                </c:pt>
                <c:pt idx="40">
                  <c:v>0.40615133807405601</c:v>
                </c:pt>
                <c:pt idx="41">
                  <c:v>0.263060584360572</c:v>
                </c:pt>
                <c:pt idx="42">
                  <c:v>0.1142974501964</c:v>
                </c:pt>
                <c:pt idx="43">
                  <c:v>-3.8350598448597902E-2</c:v>
                </c:pt>
                <c:pt idx="44">
                  <c:v>-0.193063192714622</c:v>
                </c:pt>
                <c:pt idx="45">
                  <c:v>-0.34799978158480499</c:v>
                </c:pt>
                <c:pt idx="46">
                  <c:v>-0.50130716363600902</c:v>
                </c:pt>
                <c:pt idx="47">
                  <c:v>-0.651119897777243</c:v>
                </c:pt>
                <c:pt idx="48">
                  <c:v>-0.79555085675355297</c:v>
                </c:pt>
                <c:pt idx="49">
                  <c:v>-0.93266877526062297</c:v>
                </c:pt>
                <c:pt idx="50">
                  <c:v>-1.06046057675468</c:v>
                </c:pt>
                <c:pt idx="51">
                  <c:v>-1.1767802875311999</c:v>
                </c:pt>
                <c:pt idx="52">
                  <c:v>-1.2792957622121399</c:v>
                </c:pt>
                <c:pt idx="53">
                  <c:v>-1.36546050296444</c:v>
                </c:pt>
                <c:pt idx="54">
                  <c:v>-1.4325571147360401</c:v>
                </c:pt>
                <c:pt idx="55">
                  <c:v>-1.4778690226225399</c:v>
                </c:pt>
                <c:pt idx="56">
                  <c:v>-1.4990176878272301</c:v>
                </c:pt>
                <c:pt idx="57">
                  <c:v>-1.49443944297153</c:v>
                </c:pt>
                <c:pt idx="58">
                  <c:v>-1.4638850158429799</c:v>
                </c:pt>
                <c:pt idx="59">
                  <c:v>-1.4087608547297401</c:v>
                </c:pt>
                <c:pt idx="60">
                  <c:v>-1.3321552148147899</c:v>
                </c:pt>
                <c:pt idx="61">
                  <c:v>-1.23851007872817</c:v>
                </c:pt>
                <c:pt idx="62">
                  <c:v>-1.1330441324237699</c:v>
                </c:pt>
                <c:pt idx="63">
                  <c:v>-1.02111344502538</c:v>
                </c:pt>
                <c:pt idx="64">
                  <c:v>-0.90767971118905699</c:v>
                </c:pt>
                <c:pt idx="65">
                  <c:v>-0.79697479134466997</c:v>
                </c:pt>
                <c:pt idx="66">
                  <c:v>-0.69236428684815599</c:v>
                </c:pt>
                <c:pt idx="67">
                  <c:v>-0.59636041983332699</c:v>
                </c:pt>
                <c:pt idx="68">
                  <c:v>-0.510720683472209</c:v>
                </c:pt>
                <c:pt idx="69">
                  <c:v>-0.43657946183234903</c:v>
                </c:pt>
                <c:pt idx="70">
                  <c:v>-0.37457879512062597</c:v>
                </c:pt>
                <c:pt idx="71">
                  <c:v>-0.324981536245395</c:v>
                </c:pt>
                <c:pt idx="72">
                  <c:v>-0.28776169488805498</c:v>
                </c:pt>
                <c:pt idx="73">
                  <c:v>-0.26267302871676801</c:v>
                </c:pt>
                <c:pt idx="74">
                  <c:v>-0.249299499114399</c:v>
                </c:pt>
                <c:pt idx="75">
                  <c:v>-0.24709163595761099</c:v>
                </c:pt>
                <c:pt idx="76">
                  <c:v>-0.25539227609869403</c:v>
                </c:pt>
                <c:pt idx="77">
                  <c:v>-0.27345422703156502</c:v>
                </c:pt>
                <c:pt idx="78">
                  <c:v>-0.300451521116116</c:v>
                </c:pt>
                <c:pt idx="79">
                  <c:v>-0.33548524488888798</c:v>
                </c:pt>
                <c:pt idx="80">
                  <c:v>-0.37758453660236002</c:v>
                </c:pt>
                <c:pt idx="81">
                  <c:v>-0.42570328061335599</c:v>
                </c:pt>
                <c:pt idx="82">
                  <c:v>-0.47871329718819999</c:v>
                </c:pt>
                <c:pt idx="83">
                  <c:v>-0.53539540387206397</c:v>
                </c:pt>
                <c:pt idx="84">
                  <c:v>-0.59443052866167301</c:v>
                </c:pt>
                <c:pt idx="85">
                  <c:v>-0.65439392430617005</c:v>
                </c:pt>
                <c:pt idx="86">
                  <c:v>-0.71375620934784101</c:v>
                </c:pt>
                <c:pt idx="87">
                  <c:v>-0.77089511029161295</c:v>
                </c:pt>
                <c:pt idx="88">
                  <c:v>-0.82412106842201505</c:v>
                </c:pt>
                <c:pt idx="89">
                  <c:v>-0.871718118461973</c:v>
                </c:pt>
                <c:pt idx="90">
                  <c:v>-0.91199877151244002</c:v>
                </c:pt>
                <c:pt idx="91">
                  <c:v>-0.94336857706503896</c:v>
                </c:pt>
                <c:pt idx="92">
                  <c:v>-0.96439346053027697</c:v>
                </c:pt>
                <c:pt idx="93">
                  <c:v>-0.97386172631623502</c:v>
                </c:pt>
                <c:pt idx="94">
                  <c:v>-0.97083329994236001</c:v>
                </c:pt>
                <c:pt idx="95">
                  <c:v>-0.95467120940835004</c:v>
                </c:pt>
                <c:pt idx="96">
                  <c:v>-0.92505369102333201</c:v>
                </c:pt>
                <c:pt idx="97">
                  <c:v>-0.88196857833500697</c:v>
                </c:pt>
                <c:pt idx="98">
                  <c:v>-0.82569391452708296</c:v>
                </c:pt>
                <c:pt idx="99">
                  <c:v>-0.75676964775670597</c:v>
                </c:pt>
                <c:pt idx="100">
                  <c:v>-0.67596498464667099</c:v>
                </c:pt>
                <c:pt idx="101">
                  <c:v>-0.58424496363783396</c:v>
                </c:pt>
                <c:pt idx="102">
                  <c:v>-0.48273858195385499</c:v>
                </c:pt>
                <c:pt idx="103">
                  <c:v>-0.37270973817173703</c:v>
                </c:pt>
                <c:pt idx="104">
                  <c:v>-0.25553151183530598</c:v>
                </c:pt>
                <c:pt idx="105">
                  <c:v>-0.132663914052849</c:v>
                </c:pt>
                <c:pt idx="106">
                  <c:v>-5.63515046715354E-3</c:v>
                </c:pt>
                <c:pt idx="107">
                  <c:v>0.12397343839336</c:v>
                </c:pt>
                <c:pt idx="108">
                  <c:v>0.25453832540965898</c:v>
                </c:pt>
                <c:pt idx="109">
                  <c:v>0.384399850842091</c:v>
                </c:pt>
                <c:pt idx="110">
                  <c:v>0.51186226020959102</c:v>
                </c:pt>
                <c:pt idx="111">
                  <c:v>0.63518644885688003</c:v>
                </c:pt>
                <c:pt idx="112">
                  <c:v>0.75257450098226597</c:v>
                </c:pt>
                <c:pt idx="113">
                  <c:v>0.862146570652085</c:v>
                </c:pt>
                <c:pt idx="114">
                  <c:v>0.96191398683003004</c:v>
                </c:pt>
                <c:pt idx="115">
                  <c:v>1.0497583290955901</c:v>
                </c:pt>
                <c:pt idx="116">
                  <c:v>1.1234342907588799</c:v>
                </c:pt>
                <c:pt idx="117">
                  <c:v>1.1806217830543799</c:v>
                </c:pt>
                <c:pt idx="118">
                  <c:v>1.2190540571984201</c:v>
                </c:pt>
                <c:pt idx="119">
                  <c:v>1.2367359515968199</c:v>
                </c:pt>
                <c:pt idx="120">
                  <c:v>1.23223575782751</c:v>
                </c:pt>
                <c:pt idx="121">
                  <c:v>1.204993082591</c:v>
                </c:pt>
                <c:pt idx="122">
                  <c:v>1.15555452047768</c:v>
                </c:pt>
                <c:pt idx="123">
                  <c:v>1.08565278155207</c:v>
                </c:pt>
                <c:pt idx="124">
                  <c:v>0.99809005471923395</c:v>
                </c:pt>
                <c:pt idx="125">
                  <c:v>0.89645244423537296</c:v>
                </c:pt>
                <c:pt idx="126">
                  <c:v>0.78473424038551898</c:v>
                </c:pt>
                <c:pt idx="127">
                  <c:v>0.66696457167186396</c:v>
                </c:pt>
                <c:pt idx="128">
                  <c:v>0.54690625874680898</c:v>
                </c:pt>
                <c:pt idx="129">
                  <c:v>0.42785750343563</c:v>
                </c:pt>
                <c:pt idx="130">
                  <c:v>0.31255242530861299</c:v>
                </c:pt>
                <c:pt idx="131">
                  <c:v>0.203136975260133</c:v>
                </c:pt>
                <c:pt idx="132">
                  <c:v>0.101192126217006</c:v>
                </c:pt>
                <c:pt idx="133">
                  <c:v>7.7808102069113396E-3</c:v>
                </c:pt>
                <c:pt idx="134">
                  <c:v>-7.6497044793374602E-2</c:v>
                </c:pt>
                <c:pt idx="135">
                  <c:v>-0.15144960890974701</c:v>
                </c:pt>
                <c:pt idx="136">
                  <c:v>-0.21724125392891599</c:v>
                </c:pt>
                <c:pt idx="137">
                  <c:v>-0.27434345303617502</c:v>
                </c:pt>
                <c:pt idx="138">
                  <c:v>-0.32348699784856</c:v>
                </c:pt>
                <c:pt idx="139">
                  <c:v>-0.36561401544528599</c:v>
                </c:pt>
                <c:pt idx="140">
                  <c:v>-0.401828896854664</c:v>
                </c:pt>
                <c:pt idx="141">
                  <c:v>-0.43334809165201699</c:v>
                </c:pt>
                <c:pt idx="142">
                  <c:v>-0.461449454965288</c:v>
                </c:pt>
                <c:pt idx="143">
                  <c:v>-0.48742226055556398</c:v>
                </c:pt>
                <c:pt idx="144">
                  <c:v>-0.51251905387782504</c:v>
                </c:pt>
                <c:pt idx="145">
                  <c:v>-0.53791026056421798</c:v>
                </c:pt>
                <c:pt idx="146">
                  <c:v>-0.56464201521208202</c:v>
                </c:pt>
                <c:pt idx="147">
                  <c:v>-0.59359719811488398</c:v>
                </c:pt>
                <c:pt idx="148">
                  <c:v>-0.62545933263253295</c:v>
                </c:pt>
                <c:pt idx="149">
                  <c:v>-0.66067895042351199</c:v>
                </c:pt>
                <c:pt idx="150">
                  <c:v>-0.69944238328303998</c:v>
                </c:pt>
                <c:pt idx="151">
                  <c:v>-0.74164373771193903</c:v>
                </c:pt>
                <c:pt idx="152">
                  <c:v>-0.78686201170019499</c:v>
                </c:pt>
                <c:pt idx="153">
                  <c:v>-0.83434675029516503</c:v>
                </c:pt>
                <c:pt idx="154">
                  <c:v>-0.88301696000445196</c:v>
                </c:pt>
                <c:pt idx="155">
                  <c:v>-0.93147868562581704</c:v>
                </c:pt>
                <c:pt idx="156">
                  <c:v>-0.97806608093079495</c:v>
                </c:pt>
                <c:pt idx="157">
                  <c:v>-1.0209084946093201</c:v>
                </c:pt>
                <c:pt idx="158">
                  <c:v>-1.05802202229533</c:v>
                </c:pt>
                <c:pt idx="159">
                  <c:v>-1.0874188610114901</c:v>
                </c:pt>
                <c:pt idx="160">
                  <c:v>-1.10722309774048</c:v>
                </c:pt>
                <c:pt idx="161">
                  <c:v>-1.11577900503922</c:v>
                </c:pt>
                <c:pt idx="162">
                  <c:v>-1.11173871867735</c:v>
                </c:pt>
                <c:pt idx="163">
                  <c:v>-1.0941203134356601</c:v>
                </c:pt>
                <c:pt idx="164">
                  <c:v>-1.0623333989010499</c:v>
                </c:pt>
                <c:pt idx="165">
                  <c:v>-1.01617534333479</c:v>
                </c:pt>
                <c:pt idx="166">
                  <c:v>-0.955805320779331</c:v>
                </c:pt>
                <c:pt idx="167">
                  <c:v>-0.88170482477705103</c:v>
                </c:pt>
                <c:pt idx="168">
                  <c:v>-0.79463247027760497</c:v>
                </c:pt>
                <c:pt idx="169">
                  <c:v>-0.69557881221342399</c:v>
                </c:pt>
                <c:pt idx="170">
                  <c:v>-0.58572457006780798</c:v>
                </c:pt>
                <c:pt idx="171">
                  <c:v>-0.46640373610406799</c:v>
                </c:pt>
                <c:pt idx="172">
                  <c:v>-0.339071814074556</c:v>
                </c:pt>
                <c:pt idx="173">
                  <c:v>-0.20527884483185899</c:v>
                </c:pt>
                <c:pt idx="174">
                  <c:v>-6.6646760404223293E-2</c:v>
                </c:pt>
                <c:pt idx="175">
                  <c:v>7.51491997021278E-2</c:v>
                </c:pt>
                <c:pt idx="176">
                  <c:v>0.21839489580066401</c:v>
                </c:pt>
                <c:pt idx="177">
                  <c:v>0.36134690433389599</c:v>
                </c:pt>
                <c:pt idx="178">
                  <c:v>0.50223615961147505</c:v>
                </c:pt>
                <c:pt idx="179">
                  <c:v>0.63926390001158895</c:v>
                </c:pt>
                <c:pt idx="180">
                  <c:v>0.77058794718739998</c:v>
                </c:pt>
                <c:pt idx="181">
                  <c:v>0.89429794112175898</c:v>
                </c:pt>
                <c:pt idx="182">
                  <c:v>1.0083805824697101</c:v>
                </c:pt>
                <c:pt idx="183">
                  <c:v>1.1106815220465101</c:v>
                </c:pt>
                <c:pt idx="184">
                  <c:v>1.19888021984716</c:v>
                </c:pt>
                <c:pt idx="185">
                  <c:v>1.2705066490353401</c:v>
                </c:pt>
                <c:pt idx="186">
                  <c:v>1.32303832950456</c:v>
                </c:pt>
                <c:pt idx="187">
                  <c:v>1.35411167070807</c:v>
                </c:pt>
                <c:pt idx="188">
                  <c:v>1.3618514583032</c:v>
                </c:pt>
                <c:pt idx="189">
                  <c:v>1.3452668718407499</c:v>
                </c:pt>
                <c:pt idx="190">
                  <c:v>1.30460501536136</c:v>
                </c:pt>
                <c:pt idx="191">
                  <c:v>1.24153336138627</c:v>
                </c:pt>
                <c:pt idx="192">
                  <c:v>1.15906712613152</c:v>
                </c:pt>
                <c:pt idx="193">
                  <c:v>1.06125025777948</c:v>
                </c:pt>
                <c:pt idx="194">
                  <c:v>0.95268692745212702</c:v>
                </c:pt>
                <c:pt idx="195">
                  <c:v>0.83805636267178096</c:v>
                </c:pt>
                <c:pt idx="196">
                  <c:v>0.72171923729194498</c:v>
                </c:pt>
                <c:pt idx="197">
                  <c:v>0.60746667590372105</c:v>
                </c:pt>
                <c:pt idx="198">
                  <c:v>0.49840874655731299</c:v>
                </c:pt>
                <c:pt idx="199">
                  <c:v>0.39696794009991998</c:v>
                </c:pt>
                <c:pt idx="200">
                  <c:v>0.304935472277511</c:v>
                </c:pt>
                <c:pt idx="201">
                  <c:v>0.22355528252654</c:v>
                </c:pt>
                <c:pt idx="202">
                  <c:v>0.15361268401105899</c:v>
                </c:pt>
                <c:pt idx="203">
                  <c:v>9.5515704152194306E-2</c:v>
                </c:pt>
                <c:pt idx="204">
                  <c:v>4.9364938842680402E-2</c:v>
                </c:pt>
                <c:pt idx="205">
                  <c:v>1.5012184868827799E-2</c:v>
                </c:pt>
                <c:pt idx="206">
                  <c:v>-7.8899457518742996E-3</c:v>
                </c:pt>
                <c:pt idx="207">
                  <c:v>-1.9844851582612202E-2</c:v>
                </c:pt>
                <c:pt idx="208">
                  <c:v>-2.14730821595846E-2</c:v>
                </c:pt>
                <c:pt idx="209">
                  <c:v>-1.3476447688291E-2</c:v>
                </c:pt>
                <c:pt idx="210">
                  <c:v>3.3954432273291999E-3</c:v>
                </c:pt>
                <c:pt idx="211">
                  <c:v>2.83760944936082E-2</c:v>
                </c:pt>
                <c:pt idx="212">
                  <c:v>6.0709896290656998E-2</c:v>
                </c:pt>
                <c:pt idx="213">
                  <c:v>9.9675908744803907E-2</c:v>
                </c:pt>
                <c:pt idx="214">
                  <c:v>0.14460668139504901</c:v>
                </c:pt>
                <c:pt idx="215">
                  <c:v>0.19490109358094401</c:v>
                </c:pt>
                <c:pt idx="216">
                  <c:v>0.25003018279988698</c:v>
                </c:pt>
                <c:pt idx="217">
                  <c:v>0.30953490288506202</c:v>
                </c:pt>
                <c:pt idx="218">
                  <c:v>0.37301473474671698</c:v>
                </c:pt>
                <c:pt idx="219">
                  <c:v>0.44010612577345498</c:v>
                </c:pt>
                <c:pt idx="220">
                  <c:v>0.51044998396844199</c:v>
                </c:pt>
                <c:pt idx="221">
                  <c:v>0.58364807608214297</c:v>
                </c:pt>
                <c:pt idx="222">
                  <c:v>0.65920937816776703</c:v>
                </c:pt>
                <c:pt idx="223">
                  <c:v>0.73648936679214505</c:v>
                </c:pt>
                <c:pt idx="224">
                  <c:v>0.81462792770427095</c:v>
                </c:pt>
                <c:pt idx="225">
                  <c:v>0.89249467974935004</c:v>
                </c:pt>
                <c:pt idx="226">
                  <c:v>0.96865326404760899</c:v>
                </c:pt>
                <c:pt idx="227">
                  <c:v>1.04135722772251</c:v>
                </c:pt>
                <c:pt idx="228">
                  <c:v>1.10858803873224</c:v>
                </c:pt>
                <c:pt idx="229">
                  <c:v>1.16813954488782</c:v>
                </c:pt>
                <c:pt idx="230">
                  <c:v>1.2177433769755801</c:v>
                </c:pt>
                <c:pt idx="231">
                  <c:v>1.2552189963823099</c:v>
                </c:pt>
                <c:pt idx="232">
                  <c:v>1.2786243754536599</c:v>
                </c:pt>
                <c:pt idx="233">
                  <c:v>1.28638230178834</c:v>
                </c:pt>
                <c:pt idx="234">
                  <c:v>1.27736394883569</c:v>
                </c:pt>
                <c:pt idx="235">
                  <c:v>1.2509230077776801</c:v>
                </c:pt>
                <c:pt idx="236">
                  <c:v>1.20688550134126</c:v>
                </c:pt>
                <c:pt idx="237">
                  <c:v>1.14550814705465</c:v>
                </c:pt>
                <c:pt idx="238">
                  <c:v>1.06742020641036</c:v>
                </c:pt>
                <c:pt idx="239">
                  <c:v>0.97356130437942101</c:v>
                </c:pt>
                <c:pt idx="240">
                  <c:v>0.86512320741742499</c:v>
                </c:pt>
                <c:pt idx="241">
                  <c:v>0.74349920723859897</c:v>
                </c:pt>
                <c:pt idx="242">
                  <c:v>0.610241712168066</c:v>
                </c:pt>
                <c:pt idx="243">
                  <c:v>0.46702705634596697</c:v>
                </c:pt>
                <c:pt idx="244">
                  <c:v>0.31562604007218997</c:v>
                </c:pt>
                <c:pt idx="245">
                  <c:v>0.15787885345250099</c:v>
                </c:pt>
                <c:pt idx="246">
                  <c:v>-4.3265327571931599E-3</c:v>
                </c:pt>
                <c:pt idx="247">
                  <c:v>-0.16907287998779999</c:v>
                </c:pt>
                <c:pt idx="248">
                  <c:v>-0.33442885684727303</c:v>
                </c:pt>
                <c:pt idx="249">
                  <c:v>-0.49845991698678999</c:v>
                </c:pt>
                <c:pt idx="250">
                  <c:v>-0.65923302649428595</c:v>
                </c:pt>
                <c:pt idx="251">
                  <c:v>-0.81481229242878594</c:v>
                </c:pt>
                <c:pt idx="252">
                  <c:v>-0.96324143446760901</c:v>
                </c:pt>
                <c:pt idx="253">
                  <c:v>-1.10250863753492</c:v>
                </c:pt>
                <c:pt idx="254">
                  <c:v>-1.23049135695333</c:v>
                </c:pt>
                <c:pt idx="255">
                  <c:v>-1.34488617107689</c:v>
                </c:pt>
                <c:pt idx="256">
                  <c:v>-1.4431452713295601</c:v>
                </c:pt>
                <c:pt idx="257">
                  <c:v>-1.5224668061251301</c:v>
                </c:pt>
                <c:pt idx="258">
                  <c:v>-1.5799109014250099</c:v>
                </c:pt>
                <c:pt idx="259">
                  <c:v>-1.61271145849167</c:v>
                </c:pt>
                <c:pt idx="260">
                  <c:v>-1.61879566341004</c:v>
                </c:pt>
                <c:pt idx="261">
                  <c:v>-1.5974069359060701</c:v>
                </c:pt>
                <c:pt idx="262">
                  <c:v>-1.5496118477706899</c:v>
                </c:pt>
                <c:pt idx="263">
                  <c:v>-1.47845456910999</c:v>
                </c:pt>
                <c:pt idx="264">
                  <c:v>-1.38865053363261</c:v>
                </c:pt>
                <c:pt idx="265">
                  <c:v>-1.28591449073245</c:v>
                </c:pt>
                <c:pt idx="266">
                  <c:v>-1.1761614532767699</c:v>
                </c:pt>
                <c:pt idx="267">
                  <c:v>-1.06482287800806</c:v>
                </c:pt>
                <c:pt idx="268">
                  <c:v>-0.95641611146165595</c:v>
                </c:pt>
                <c:pt idx="269">
                  <c:v>-0.85438054566958999</c:v>
                </c:pt>
                <c:pt idx="270">
                  <c:v>-0.76111392928144395</c:v>
                </c:pt>
                <c:pt idx="271">
                  <c:v>-0.67811992147861</c:v>
                </c:pt>
                <c:pt idx="272">
                  <c:v>-0.60619325021366</c:v>
                </c:pt>
                <c:pt idx="273">
                  <c:v>-0.545596641529283</c:v>
                </c:pt>
                <c:pt idx="274">
                  <c:v>-0.49620830484603501</c:v>
                </c:pt>
                <c:pt idx="275">
                  <c:v>-0.45763486314700302</c:v>
                </c:pt>
                <c:pt idx="276">
                  <c:v>-0.42929288779764502</c:v>
                </c:pt>
                <c:pt idx="277">
                  <c:v>-0.41046525114168297</c:v>
                </c:pt>
                <c:pt idx="278">
                  <c:v>-0.40033877404586099</c:v>
                </c:pt>
                <c:pt idx="279">
                  <c:v>-0.39802873857204302</c:v>
                </c:pt>
                <c:pt idx="280">
                  <c:v>-0.40259464001636802</c:v>
                </c:pt>
                <c:pt idx="281">
                  <c:v>-0.41305046486124303</c:v>
                </c:pt>
                <c:pt idx="282">
                  <c:v>-0.42837193157854198</c:v>
                </c:pt>
                <c:pt idx="283">
                  <c:v>-0.44750252076860603</c:v>
                </c:pt>
                <c:pt idx="284">
                  <c:v>-0.46935969690444002</c:v>
                </c:pt>
                <c:pt idx="285">
                  <c:v>-0.49284241558375502</c:v>
                </c:pt>
                <c:pt idx="286">
                  <c:v>-0.51684074774973798</c:v>
                </c:pt>
                <c:pt idx="287">
                  <c:v>-0.54024817743491405</c:v>
                </c:pt>
                <c:pt idx="288">
                  <c:v>-0.56197680470239497</c:v>
                </c:pt>
                <c:pt idx="289">
                  <c:v>-0.58097530203834002</c:v>
                </c:pt>
                <c:pt idx="290">
                  <c:v>-0.596249055049629</c:v>
                </c:pt>
                <c:pt idx="291">
                  <c:v>-0.60688152135944196</c:v>
                </c:pt>
                <c:pt idx="292">
                  <c:v>-0.61205553650053701</c:v>
                </c:pt>
                <c:pt idx="293">
                  <c:v>-0.61107314999559004</c:v>
                </c:pt>
                <c:pt idx="294">
                  <c:v>-0.60337262966053196</c:v>
                </c:pt>
                <c:pt idx="295">
                  <c:v>-0.58854152554797301</c:v>
                </c:pt>
                <c:pt idx="296">
                  <c:v>-0.56632508951910099</c:v>
                </c:pt>
                <c:pt idx="297">
                  <c:v>-0.536629822420574</c:v>
                </c:pt>
                <c:pt idx="298">
                  <c:v>-0.49952237954176298</c:v>
                </c:pt>
                <c:pt idx="299">
                  <c:v>-0.45522443333714502</c:v>
                </c:pt>
                <c:pt idx="300">
                  <c:v>-0.40410432927867901</c:v>
                </c:pt>
                <c:pt idx="301">
                  <c:v>-0.34666647097710801</c:v>
                </c:pt>
                <c:pt idx="302">
                  <c:v>-0.28353935749876302</c:v>
                </c:pt>
                <c:pt idx="303">
                  <c:v>-0.21546310682091599</c:v>
                </c:pt>
                <c:pt idx="304">
                  <c:v>-0.14327717297609899</c:v>
                </c:pt>
                <c:pt idx="305">
                  <c:v>-6.7908829345159294E-2</c:v>
                </c:pt>
                <c:pt idx="306">
                  <c:v>9.6371397280062207E-3</c:v>
                </c:pt>
                <c:pt idx="307">
                  <c:v>8.8287225820668502E-2</c:v>
                </c:pt>
                <c:pt idx="308">
                  <c:v>0.16690629649938399</c:v>
                </c:pt>
                <c:pt idx="309">
                  <c:v>0.24430304509440401</c:v>
                </c:pt>
                <c:pt idx="310">
                  <c:v>0.31923412849153998</c:v>
                </c:pt>
                <c:pt idx="311">
                  <c:v>0.39040778018875599</c:v>
                </c:pt>
                <c:pt idx="312">
                  <c:v>0.45648831006735102</c:v>
                </c:pt>
                <c:pt idx="313">
                  <c:v>0.51610367547992497</c:v>
                </c:pt>
                <c:pt idx="314">
                  <c:v>0.56785910099905101</c:v>
                </c:pt>
                <c:pt idx="315">
                  <c:v>0.61036025911616598</c:v>
                </c:pt>
                <c:pt idx="316">
                  <c:v>0.64224937375325497</c:v>
                </c:pt>
                <c:pt idx="317">
                  <c:v>0.66225629076889903</c:v>
                </c:pt>
                <c:pt idx="318">
                  <c:v>0.66926376904092799</c:v>
                </c:pt>
                <c:pt idx="319">
                  <c:v>0.66238217373337704</c:v>
                </c:pt>
                <c:pt idx="320">
                  <c:v>0.64102432822046196</c:v>
                </c:pt>
                <c:pt idx="321">
                  <c:v>0.60496807402084896</c:v>
                </c:pt>
                <c:pt idx="322">
                  <c:v>0.55439374121029195</c:v>
                </c:pt>
                <c:pt idx="323">
                  <c:v>0.48988708962266603</c:v>
                </c:pt>
                <c:pt idx="324">
                  <c:v>0.41240474368996299</c:v>
                </c:pt>
                <c:pt idx="325">
                  <c:v>0.323206760049354</c:v>
                </c:pt>
                <c:pt idx="326">
                  <c:v>0.22376732369748301</c:v>
                </c:pt>
                <c:pt idx="327">
                  <c:v>0.115677937563866</c:v>
                </c:pt>
                <c:pt idx="328">
                  <c:v>5.5749122180062595E-4</c:v>
                </c:pt>
                <c:pt idx="329">
                  <c:v>-0.120018860760263</c:v>
                </c:pt>
                <c:pt idx="330">
                  <c:v>-0.24456363289153801</c:v>
                </c:pt>
                <c:pt idx="331">
                  <c:v>-0.37168894093032101</c:v>
                </c:pt>
                <c:pt idx="332">
                  <c:v>-0.500084862846504</c:v>
                </c:pt>
                <c:pt idx="333">
                  <c:v>-0.62846602208368896</c:v>
                </c:pt>
                <c:pt idx="334">
                  <c:v>-0.75549249710852195</c:v>
                </c:pt>
                <c:pt idx="335">
                  <c:v>-0.87967699886609096</c:v>
                </c:pt>
                <c:pt idx="336">
                  <c:v>-0.99929716198626894</c:v>
                </c:pt>
                <c:pt idx="337">
                  <c:v>-1.1123376141127701</c:v>
                </c:pt>
                <c:pt idx="338">
                  <c:v>-1.21648744791313</c:v>
                </c:pt>
                <c:pt idx="339">
                  <c:v>-1.30921091842721</c:v>
                </c:pt>
                <c:pt idx="340">
                  <c:v>-1.3878915229722899</c:v>
                </c:pt>
                <c:pt idx="341">
                  <c:v>-1.45002658025487</c:v>
                </c:pt>
                <c:pt idx="342">
                  <c:v>-1.4934308008047099</c:v>
                </c:pt>
                <c:pt idx="343">
                  <c:v>-1.51640318289053</c:v>
                </c:pt>
                <c:pt idx="344">
                  <c:v>-1.5178250401572</c:v>
                </c:pt>
                <c:pt idx="345">
                  <c:v>-1.49718121509403</c:v>
                </c:pt>
                <c:pt idx="346">
                  <c:v>-1.45451916042171</c:v>
                </c:pt>
                <c:pt idx="347">
                  <c:v>-1.3903721222232199</c:v>
                </c:pt>
                <c:pt idx="348">
                  <c:v>-1.30567172387883</c:v>
                </c:pt>
                <c:pt idx="349">
                  <c:v>-1.2016668615346899</c:v>
                </c:pt>
                <c:pt idx="350">
                  <c:v>-1.07985630913629</c:v>
                </c:pt>
                <c:pt idx="351">
                  <c:v>-0.94193563781295797</c:v>
                </c:pt>
                <c:pt idx="352">
                  <c:v>-0.78975575828906197</c:v>
                </c:pt>
                <c:pt idx="353">
                  <c:v>-0.62528964097042505</c:v>
                </c:pt>
                <c:pt idx="354">
                  <c:v>-0.45060428268767999</c:v>
                </c:pt>
                <c:pt idx="355">
                  <c:v>-0.26783587465640202</c:v>
                </c:pt>
                <c:pt idx="356">
                  <c:v>-7.91669528888512E-2</c:v>
                </c:pt>
                <c:pt idx="357">
                  <c:v>0.113195035106908</c:v>
                </c:pt>
                <c:pt idx="358">
                  <c:v>0.307037792266798</c:v>
                </c:pt>
                <c:pt idx="359">
                  <c:v>0.50016240343874296</c:v>
                </c:pt>
                <c:pt idx="360">
                  <c:v>0.69039862665112495</c:v>
                </c:pt>
                <c:pt idx="361">
                  <c:v>0.87561511143009996</c:v>
                </c:pt>
                <c:pt idx="362">
                  <c:v>1.05372073113541</c:v>
                </c:pt>
                <c:pt idx="363">
                  <c:v>1.2226506650214599</c:v>
                </c:pt>
                <c:pt idx="364">
                  <c:v>1.38032780134472</c:v>
                </c:pt>
                <c:pt idx="365">
                  <c:v>1.52458861321967</c:v>
                </c:pt>
                <c:pt idx="366">
                  <c:v>1.65306879357159</c:v>
                </c:pt>
                <c:pt idx="367">
                  <c:v>1.76306808362981</c:v>
                </c:pt>
                <c:pt idx="368">
                  <c:v>1.85146485464068</c:v>
                </c:pt>
                <c:pt idx="369">
                  <c:v>1.9148169645262101</c:v>
                </c:pt>
                <c:pt idx="370">
                  <c:v>1.94980833494327</c:v>
                </c:pt>
                <c:pt idx="371">
                  <c:v>1.9540911653605999</c:v>
                </c:pt>
                <c:pt idx="372">
                  <c:v>1.92730950678185</c:v>
                </c:pt>
                <c:pt idx="373">
                  <c:v>1.8718301106081201</c:v>
                </c:pt>
                <c:pt idx="374">
                  <c:v>1.7927189289519501</c:v>
                </c:pt>
                <c:pt idx="375">
                  <c:v>1.6968688460436301</c:v>
                </c:pt>
                <c:pt idx="376">
                  <c:v>1.59164266875149</c:v>
                </c:pt>
                <c:pt idx="377">
                  <c:v>1.48359018112901</c:v>
                </c:pt>
                <c:pt idx="378">
                  <c:v>1.37764193251328</c:v>
                </c:pt>
                <c:pt idx="379">
                  <c:v>1.27687289042685</c:v>
                </c:pt>
                <c:pt idx="380">
                  <c:v>1.1826948810482301</c:v>
                </c:pt>
                <c:pt idx="381">
                  <c:v>1.0952616074674499</c:v>
                </c:pt>
                <c:pt idx="382">
                  <c:v>1.01390985055543</c:v>
                </c:pt>
                <c:pt idx="383">
                  <c:v>0.937537806316596</c:v>
                </c:pt>
                <c:pt idx="384">
                  <c:v>0.864886358973737</c:v>
                </c:pt>
                <c:pt idx="385">
                  <c:v>0.79472673630403401</c:v>
                </c:pt>
                <c:pt idx="386">
                  <c:v>0.72597326782364302</c:v>
                </c:pt>
                <c:pt idx="387">
                  <c:v>0.65774236004109599</c:v>
                </c:pt>
                <c:pt idx="388">
                  <c:v>0.58937569532840295</c:v>
                </c:pt>
                <c:pt idx="389">
                  <c:v>0.52044116841097698</c:v>
                </c:pt>
                <c:pt idx="390">
                  <c:v>0.450720971850184</c:v>
                </c:pt>
                <c:pt idx="391">
                  <c:v>0.38019305318933699</c:v>
                </c:pt>
                <c:pt idx="392">
                  <c:v>0.30900988126561602</c:v>
                </c:pt>
                <c:pt idx="393">
                  <c:v>0.237476896986756</c:v>
                </c:pt>
                <c:pt idx="394">
                  <c:v>0.16603198591055099</c:v>
                </c:pt>
                <c:pt idx="395">
                  <c:v>9.5226628787772799E-2</c:v>
                </c:pt>
                <c:pt idx="396">
                  <c:v>2.570893360913E-2</c:v>
                </c:pt>
                <c:pt idx="397">
                  <c:v>-4.1791565364263102E-2</c:v>
                </c:pt>
                <c:pt idx="398">
                  <c:v>-0.106477705825949</c:v>
                </c:pt>
                <c:pt idx="399">
                  <c:v>-0.16749768073603499</c:v>
                </c:pt>
                <c:pt idx="400">
                  <c:v>-0.22395801029641299</c:v>
                </c:pt>
                <c:pt idx="401">
                  <c:v>-0.27493750530926597</c:v>
                </c:pt>
                <c:pt idx="402">
                  <c:v>-0.31950336743267999</c:v>
                </c:pt>
                <c:pt idx="403">
                  <c:v>-0.35673058726458201</c:v>
                </c:pt>
                <c:pt idx="404">
                  <c:v>-0.385725596890448</c:v>
                </c:pt>
                <c:pt idx="405">
                  <c:v>-0.405654622474316</c:v>
                </c:pt>
                <c:pt idx="406">
                  <c:v>-0.41577632736263298</c:v>
                </c:pt>
                <c:pt idx="407">
                  <c:v>-0.41547720158722401</c:v>
                </c:pt>
                <c:pt idx="408">
                  <c:v>-0.404306941281036</c:v>
                </c:pt>
                <c:pt idx="409">
                  <c:v>-0.38201009648138601</c:v>
                </c:pt>
                <c:pt idx="410">
                  <c:v>-0.348549913869312</c:v>
                </c:pt>
                <c:pt idx="411">
                  <c:v>-0.30412083121343603</c:v>
                </c:pt>
                <c:pt idx="412">
                  <c:v>-0.24914752956756001</c:v>
                </c:pt>
                <c:pt idx="413">
                  <c:v>-0.18427056393805499</c:v>
                </c:pt>
                <c:pt idx="414">
                  <c:v>-0.110320892643285</c:v>
                </c:pt>
                <c:pt idx="415">
                  <c:v>-2.8287566380582298E-2</c:v>
                </c:pt>
                <c:pt idx="416">
                  <c:v>6.0716005148147803E-2</c:v>
                </c:pt>
                <c:pt idx="417">
                  <c:v>0.15548161816223899</c:v>
                </c:pt>
                <c:pt idx="418">
                  <c:v>0.254726874685758</c:v>
                </c:pt>
                <c:pt idx="419">
                  <c:v>0.35710364465640898</c:v>
                </c:pt>
                <c:pt idx="420">
                  <c:v>0.46119351432509997</c:v>
                </c:pt>
                <c:pt idx="421">
                  <c:v>0.565492170081351</c:v>
                </c:pt>
                <c:pt idx="422">
                  <c:v>0.66838780871304704</c:v>
                </c:pt>
                <c:pt idx="423">
                  <c:v>0.76814168568127095</c:v>
                </c:pt>
                <c:pt idx="424">
                  <c:v>0.86288101225529201</c:v>
                </c:pt>
                <c:pt idx="425">
                  <c:v>0.95061448394188997</c:v>
                </c:pt>
                <c:pt idx="426">
                  <c:v>1.0292777483061299</c:v>
                </c:pt>
                <c:pt idx="427">
                  <c:v>1.09680987598218</c:v>
                </c:pt>
                <c:pt idx="428">
                  <c:v>1.1512536207769899</c:v>
                </c:pt>
                <c:pt idx="429">
                  <c:v>1.1908646630828801</c:v>
                </c:pt>
                <c:pt idx="430">
                  <c:v>1.2142112974108199</c:v>
                </c:pt>
                <c:pt idx="431">
                  <c:v>1.2202480379157601</c:v>
                </c:pt>
                <c:pt idx="432">
                  <c:v>1.2083536870085201</c:v>
                </c:pt>
                <c:pt idx="433">
                  <c:v>1.1783335197313101</c:v>
                </c:pt>
                <c:pt idx="434">
                  <c:v>1.13039275814127</c:v>
                </c:pt>
                <c:pt idx="435">
                  <c:v>1.0650921748112201</c:v>
                </c:pt>
                <c:pt idx="436">
                  <c:v>0.98329637212674104</c:v>
                </c:pt>
                <c:pt idx="437">
                  <c:v>0.88612250847044105</c:v>
                </c:pt>
                <c:pt idx="438">
                  <c:v>0.77489381023984305</c:v>
                </c:pt>
                <c:pt idx="439">
                  <c:v>0.65109938692383296</c:v>
                </c:pt>
                <c:pt idx="440">
                  <c:v>0.51636012342636795</c:v>
                </c:pt>
                <c:pt idx="441">
                  <c:v>0.372399661101601</c:v>
                </c:pt>
                <c:pt idx="442">
                  <c:v>0.221019375709367</c:v>
                </c:pt>
                <c:pt idx="443">
                  <c:v>6.4076511789910501E-2</c:v>
                </c:pt>
                <c:pt idx="444">
                  <c:v>-9.6534954620152796E-2</c:v>
                </c:pt>
                <c:pt idx="445">
                  <c:v>-0.25890065661766598</c:v>
                </c:pt>
                <c:pt idx="446">
                  <c:v>-0.42109872213323402</c:v>
                </c:pt>
                <c:pt idx="447">
                  <c:v>-0.58120780339042599</c:v>
                </c:pt>
                <c:pt idx="448">
                  <c:v>-0.73730789455955104</c:v>
                </c:pt>
                <c:pt idx="449">
                  <c:v>-0.88747046433520604</c:v>
                </c:pt>
                <c:pt idx="450">
                  <c:v>-1.0297335264038401</c:v>
                </c:pt>
                <c:pt idx="451">
                  <c:v>-1.1620576840428201</c:v>
                </c:pt>
                <c:pt idx="452">
                  <c:v>-1.2822632044907201</c:v>
                </c:pt>
                <c:pt idx="453">
                  <c:v>-1.3879592153612199</c:v>
                </c:pt>
                <c:pt idx="454">
                  <c:v>-1.47649676168745</c:v>
                </c:pt>
                <c:pt idx="455">
                  <c:v>-1.54500424567942</c:v>
                </c:pt>
                <c:pt idx="456">
                  <c:v>-1.59058018047072</c:v>
                </c:pt>
                <c:pt idx="457">
                  <c:v>-1.61069485732074</c:v>
                </c:pt>
                <c:pt idx="458">
                  <c:v>-1.6037675855070299</c:v>
                </c:pt>
                <c:pt idx="459">
                  <c:v>-1.56976233383581</c:v>
                </c:pt>
                <c:pt idx="460">
                  <c:v>-1.51056292949695</c:v>
                </c:pt>
                <c:pt idx="461">
                  <c:v>-1.42993458568566</c:v>
                </c:pt>
                <c:pt idx="462">
                  <c:v>-1.3330497862482</c:v>
                </c:pt>
                <c:pt idx="463">
                  <c:v>-1.22574517199789</c:v>
                </c:pt>
                <c:pt idx="464">
                  <c:v>-1.11376070418966</c:v>
                </c:pt>
                <c:pt idx="465">
                  <c:v>-1.00216266092844</c:v>
                </c:pt>
                <c:pt idx="466">
                  <c:v>-0.89503191353207001</c:v>
                </c:pt>
                <c:pt idx="467">
                  <c:v>-0.79539137431358498</c:v>
                </c:pt>
                <c:pt idx="468">
                  <c:v>-0.70529310106194298</c:v>
                </c:pt>
                <c:pt idx="469">
                  <c:v>-0.62598200532075099</c:v>
                </c:pt>
                <c:pt idx="470">
                  <c:v>-0.55807536108718303</c:v>
                </c:pt>
                <c:pt idx="471">
                  <c:v>-0.50172409606961099</c:v>
                </c:pt>
                <c:pt idx="472">
                  <c:v>-0.456742485478629</c:v>
                </c:pt>
                <c:pt idx="473">
                  <c:v>-0.42270514415264498</c:v>
                </c:pt>
                <c:pt idx="474">
                  <c:v>-0.39901589152049999</c:v>
                </c:pt>
                <c:pt idx="475">
                  <c:v>-0.384954724983885</c:v>
                </c:pt>
                <c:pt idx="476">
                  <c:v>-0.37970882032619102</c:v>
                </c:pt>
                <c:pt idx="477">
                  <c:v>-0.382392434707225</c:v>
                </c:pt>
                <c:pt idx="478">
                  <c:v>-0.39205945941750298</c:v>
                </c:pt>
                <c:pt idx="479">
                  <c:v>-0.40771142327853499</c:v>
                </c:pt>
                <c:pt idx="480">
                  <c:v>-0.42830305428686899</c:v>
                </c:pt>
                <c:pt idx="481">
                  <c:v>-0.45274704503852298</c:v>
                </c:pt>
                <c:pt idx="482">
                  <c:v>-0.479919374823915</c:v>
                </c:pt>
                <c:pt idx="483">
                  <c:v>-0.50866634086955897</c:v>
                </c:pt>
                <c:pt idx="484">
                  <c:v>-0.53781426371865604</c:v>
                </c:pt>
                <c:pt idx="485">
                  <c:v>-0.56618258711942004</c:v>
                </c:pt>
                <c:pt idx="486">
                  <c:v>-0.59260074341603997</c:v>
                </c:pt>
                <c:pt idx="487">
                  <c:v>-0.615928690134534</c:v>
                </c:pt>
                <c:pt idx="488">
                  <c:v>-0.63508047724986805</c:v>
                </c:pt>
                <c:pt idx="489">
                  <c:v>-0.64904965765009703</c:v>
                </c:pt>
                <c:pt idx="490">
                  <c:v>-0.65693491417623695</c:v>
                </c:pt>
                <c:pt idx="491">
                  <c:v>-0.65796405142472403</c:v>
                </c:pt>
                <c:pt idx="492">
                  <c:v>-0.65151455674376901</c:v>
                </c:pt>
                <c:pt idx="493">
                  <c:v>-0.63712927443777101</c:v>
                </c:pt>
                <c:pt idx="494">
                  <c:v>-0.61452629136546999</c:v>
                </c:pt>
                <c:pt idx="495">
                  <c:v>-0.58360278200508797</c:v>
                </c:pt>
                <c:pt idx="496">
                  <c:v>-0.54443317548096204</c:v>
                </c:pt>
                <c:pt idx="497">
                  <c:v>-0.49726248142970297</c:v>
                </c:pt>
                <c:pt idx="498">
                  <c:v>-0.44249589266727202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C-47DC-AA7D-D4743B287B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Лист1!$AU$1:$AU$801</c:f>
              <c:numCache>
                <c:formatCode>General</c:formatCode>
                <c:ptCount val="801"/>
                <c:pt idx="0">
                  <c:v>0.130908201317851</c:v>
                </c:pt>
                <c:pt idx="1">
                  <c:v>0.165650179846488</c:v>
                </c:pt>
                <c:pt idx="2">
                  <c:v>0.20176071135551099</c:v>
                </c:pt>
                <c:pt idx="3">
                  <c:v>0.23926810410441299</c:v>
                </c:pt>
                <c:pt idx="4">
                  <c:v>0.27828696173130102</c:v>
                </c:pt>
                <c:pt idx="5">
                  <c:v>0.31901080079383298</c:v>
                </c:pt>
                <c:pt idx="6">
                  <c:v>0.36170298231917603</c:v>
                </c:pt>
                <c:pt idx="7">
                  <c:v>0.40668577215423601</c:v>
                </c:pt>
                <c:pt idx="8">
                  <c:v>0.45432715208032398</c:v>
                </c:pt>
                <c:pt idx="9">
                  <c:v>0.50502477696543902</c:v>
                </c:pt>
                <c:pt idx="10">
                  <c:v>0.55918622219343905</c:v>
                </c:pt>
                <c:pt idx="11">
                  <c:v>0.61720441249288405</c:v>
                </c:pt>
                <c:pt idx="12">
                  <c:v>0.67942691027928903</c:v>
                </c:pt>
                <c:pt idx="13">
                  <c:v>0.74611764077840403</c:v>
                </c:pt>
                <c:pt idx="14">
                  <c:v>0.81740975587497999</c:v>
                </c:pt>
                <c:pt idx="15">
                  <c:v>0.89324885265733101</c:v>
                </c:pt>
                <c:pt idx="16">
                  <c:v>0.97332687940260298</c:v>
                </c:pt>
                <c:pt idx="17">
                  <c:v>1.0570090206246201</c:v>
                </c:pt>
                <c:pt idx="18">
                  <c:v>1.14325885669859</c:v>
                </c:pt>
                <c:pt idx="19">
                  <c:v>1.2305711946643501</c:v>
                </c:pt>
                <c:pt idx="20">
                  <c:v>1.31692690191307</c:v>
                </c:pt>
                <c:pt idx="21">
                  <c:v>1.3997890773438</c:v>
                </c:pt>
                <c:pt idx="22">
                  <c:v>1.47616353348867</c:v>
                </c:pt>
                <c:pt idx="23">
                  <c:v>1.54274664389968</c:v>
                </c:pt>
                <c:pt idx="24">
                  <c:v>1.59617716917245</c:v>
                </c:pt>
                <c:pt idx="25">
                  <c:v>1.63339221963798</c:v>
                </c:pt>
                <c:pt idx="26">
                  <c:v>1.6520581880210099</c:v>
                </c:pt>
                <c:pt idx="27">
                  <c:v>1.6510065012483</c:v>
                </c:pt>
                <c:pt idx="28">
                  <c:v>1.6305627481048801</c:v>
                </c:pt>
                <c:pt idx="29">
                  <c:v>1.5926417264822199</c:v>
                </c:pt>
                <c:pt idx="30">
                  <c:v>1.54052097140397</c:v>
                </c:pt>
                <c:pt idx="31">
                  <c:v>1.4783090606381299</c:v>
                </c:pt>
                <c:pt idx="32">
                  <c:v>1.41025032317851</c:v>
                </c:pt>
                <c:pt idx="33">
                  <c:v>1.3400778716524799</c:v>
                </c:pt>
                <c:pt idx="34">
                  <c:v>1.27059312806003</c:v>
                </c:pt>
                <c:pt idx="35">
                  <c:v>1.2035378469055</c:v>
                </c:pt>
                <c:pt idx="36">
                  <c:v>1.13970962287735</c:v>
                </c:pt>
                <c:pt idx="37">
                  <c:v>1.079212806206</c:v>
                </c:pt>
                <c:pt idx="38">
                  <c:v>1.02174018972636</c:v>
                </c:pt>
                <c:pt idx="39">
                  <c:v>0.96681797403531</c:v>
                </c:pt>
                <c:pt idx="40">
                  <c:v>0.913986604589486</c:v>
                </c:pt>
                <c:pt idx="41">
                  <c:v>0.86291753381397196</c:v>
                </c:pt>
                <c:pt idx="42">
                  <c:v>0.81347906182690999</c:v>
                </c:pt>
                <c:pt idx="43">
                  <c:v>0.76576760085393603</c:v>
                </c:pt>
                <c:pt idx="44">
                  <c:v>0.72011899828618797</c:v>
                </c:pt>
                <c:pt idx="45">
                  <c:v>0.677111406007602</c:v>
                </c:pt>
                <c:pt idx="46">
                  <c:v>0.63756846625333596</c:v>
                </c:pt>
                <c:pt idx="47">
                  <c:v>0.60257007593426704</c:v>
                </c:pt>
                <c:pt idx="48">
                  <c:v>0.57347763843358002</c:v>
                </c:pt>
                <c:pt idx="49">
                  <c:v>0.55198017444338299</c:v>
                </c:pt>
                <c:pt idx="50">
                  <c:v>0.54016280570071495</c:v>
                </c:pt>
                <c:pt idx="51">
                  <c:v>0.54058061885377395</c:v>
                </c:pt>
                <c:pt idx="52">
                  <c:v>0.55627336294409702</c:v>
                </c:pt>
                <c:pt idx="53">
                  <c:v>0.59056692162344004</c:v>
                </c:pt>
                <c:pt idx="54">
                  <c:v>0.64639838044681597</c:v>
                </c:pt>
                <c:pt idx="55">
                  <c:v>0.72489339574266398</c:v>
                </c:pt>
                <c:pt idx="56">
                  <c:v>0.82326457248403895</c:v>
                </c:pt>
                <c:pt idx="57">
                  <c:v>0.93294068924710705</c:v>
                </c:pt>
                <c:pt idx="58">
                  <c:v>1.03964158304926</c:v>
                </c:pt>
                <c:pt idx="59">
                  <c:v>1.12652550980248</c:v>
                </c:pt>
                <c:pt idx="60">
                  <c:v>1.1791768786150301</c:v>
                </c:pt>
                <c:pt idx="61">
                  <c:v>1.18944226264672</c:v>
                </c:pt>
                <c:pt idx="62">
                  <c:v>1.1562407529126699</c:v>
                </c:pt>
                <c:pt idx="63">
                  <c:v>1.08392913543919</c:v>
                </c:pt>
                <c:pt idx="64">
                  <c:v>0.97985163963149402</c:v>
                </c:pt>
                <c:pt idx="65">
                  <c:v>0.85221093425211403</c:v>
                </c:pt>
                <c:pt idx="66">
                  <c:v>0.70865250003360403</c:v>
                </c:pt>
                <c:pt idx="67">
                  <c:v>0.55554835164519201</c:v>
                </c:pt>
                <c:pt idx="68">
                  <c:v>0.39781217693647097</c:v>
                </c:pt>
                <c:pt idx="69">
                  <c:v>0.239036827586558</c:v>
                </c:pt>
                <c:pt idx="70">
                  <c:v>8.1768102428204398E-2</c:v>
                </c:pt>
                <c:pt idx="71">
                  <c:v>-7.2212003195265703E-2</c:v>
                </c:pt>
                <c:pt idx="72">
                  <c:v>-0.221655485499655</c:v>
                </c:pt>
                <c:pt idx="73">
                  <c:v>-0.36568742511569502</c:v>
                </c:pt>
                <c:pt idx="74">
                  <c:v>-0.50370347339973698</c:v>
                </c:pt>
                <c:pt idx="75">
                  <c:v>-0.63530589365853996</c:v>
                </c:pt>
                <c:pt idx="76">
                  <c:v>-0.76025868459185297</c:v>
                </c:pt>
                <c:pt idx="77">
                  <c:v>-0.87844698356608097</c:v>
                </c:pt>
                <c:pt idx="78">
                  <c:v>-0.98983172686368703</c:v>
                </c:pt>
                <c:pt idx="79">
                  <c:v>-1.0943958899506601</c:v>
                </c:pt>
                <c:pt idx="80">
                  <c:v>-1.192083016332</c:v>
                </c:pt>
                <c:pt idx="81">
                  <c:v>-1.28273220019346</c:v>
                </c:pt>
                <c:pt idx="82">
                  <c:v>-1.3660164839803799</c:v>
                </c:pt>
                <c:pt idx="83">
                  <c:v>-1.44139401035003</c:v>
                </c:pt>
                <c:pt idx="84">
                  <c:v>-1.5080832133259501</c:v>
                </c:pt>
                <c:pt idx="85">
                  <c:v>-1.5650743842564301</c:v>
                </c:pt>
                <c:pt idx="86">
                  <c:v>-1.61118910598208</c:v>
                </c:pt>
                <c:pt idx="87">
                  <c:v>-1.6451948809858301</c:v>
                </c:pt>
                <c:pt idx="88">
                  <c:v>-1.6659733569917501</c:v>
                </c:pt>
                <c:pt idx="89">
                  <c:v>-1.6727263783433199</c:v>
                </c:pt>
                <c:pt idx="90">
                  <c:v>-1.66518651116634</c:v>
                </c:pt>
                <c:pt idx="91">
                  <c:v>-1.6437832356558599</c:v>
                </c:pt>
                <c:pt idx="92">
                  <c:v>-1.6097116291901601</c:v>
                </c:pt>
                <c:pt idx="93">
                  <c:v>-1.5648657132349499</c:v>
                </c:pt>
                <c:pt idx="94">
                  <c:v>-1.5116348945698701</c:v>
                </c:pt>
                <c:pt idx="95">
                  <c:v>-1.4526072142308299</c:v>
                </c:pt>
                <c:pt idx="96">
                  <c:v>-1.3902557787883001</c:v>
                </c:pt>
                <c:pt idx="97">
                  <c:v>-1.3266869645707799</c:v>
                </c:pt>
                <c:pt idx="98">
                  <c:v>-1.26350027372035</c:v>
                </c:pt>
                <c:pt idx="99">
                  <c:v>-1.2017672817573499</c:v>
                </c:pt>
                <c:pt idx="100">
                  <c:v>-1.14210251283076</c:v>
                </c:pt>
                <c:pt idx="101">
                  <c:v>-1.0847841906879001</c:v>
                </c:pt>
                <c:pt idx="102">
                  <c:v>-1.02988623677316</c:v>
                </c:pt>
                <c:pt idx="103">
                  <c:v>-0.97739587181396403</c:v>
                </c:pt>
                <c:pt idx="104">
                  <c:v>-0.92730516183691303</c:v>
                </c:pt>
                <c:pt idx="105">
                  <c:v>-0.87967517835019604</c:v>
                </c:pt>
                <c:pt idx="106">
                  <c:v>-0.83467719269194396</c:v>
                </c:pt>
                <c:pt idx="107">
                  <c:v>-0.792617568054239</c:v>
                </c:pt>
                <c:pt idx="108">
                  <c:v>-0.75395329739722505</c:v>
                </c:pt>
                <c:pt idx="109">
                  <c:v>-0.71930470402949198</c:v>
                </c:pt>
                <c:pt idx="110">
                  <c:v>-0.68947134872182503</c:v>
                </c:pt>
                <c:pt idx="111">
                  <c:v>-0.66545665218580097</c:v>
                </c:pt>
                <c:pt idx="112">
                  <c:v>-0.64850513661279197</c:v>
                </c:pt>
                <c:pt idx="113">
                  <c:v>-0.64015094356089497</c:v>
                </c:pt>
                <c:pt idx="114">
                  <c:v>-0.64226269467413799</c:v>
                </c:pt>
                <c:pt idx="115">
                  <c:v>-0.65704170991228805</c:v>
                </c:pt>
                <c:pt idx="116">
                  <c:v>-0.68688561011208005</c:v>
                </c:pt>
                <c:pt idx="117">
                  <c:v>-0.73398225448573695</c:v>
                </c:pt>
                <c:pt idx="118">
                  <c:v>-0.79950330226976496</c:v>
                </c:pt>
                <c:pt idx="119">
                  <c:v>-0.88241874982341095</c:v>
                </c:pt>
                <c:pt idx="120">
                  <c:v>-0.97831494873035196</c:v>
                </c:pt>
                <c:pt idx="121">
                  <c:v>-1.0790006624830999</c:v>
                </c:pt>
                <c:pt idx="122">
                  <c:v>-1.17363812255209</c:v>
                </c:pt>
                <c:pt idx="123">
                  <c:v>-1.25128844720982</c:v>
                </c:pt>
                <c:pt idx="124">
                  <c:v>-1.3036711172330699</c:v>
                </c:pt>
                <c:pt idx="125">
                  <c:v>-1.3267451505880301</c:v>
                </c:pt>
                <c:pt idx="126">
                  <c:v>-1.3206402450454999</c:v>
                </c:pt>
                <c:pt idx="127">
                  <c:v>-1.28848262683699</c:v>
                </c:pt>
                <c:pt idx="128">
                  <c:v>-1.2349547864400101</c:v>
                </c:pt>
                <c:pt idx="129">
                  <c:v>-1.16514378874311</c:v>
                </c:pt>
                <c:pt idx="130">
                  <c:v>-1.08385496118606</c:v>
                </c:pt>
                <c:pt idx="131">
                  <c:v>-0.99533605641612799</c:v>
                </c:pt>
                <c:pt idx="132">
                  <c:v>-0.90327160426209496</c:v>
                </c:pt>
                <c:pt idx="133">
                  <c:v>-0.81090534899490097</c:v>
                </c:pt>
                <c:pt idx="134">
                  <c:v>-0.72118273558389301</c:v>
                </c:pt>
                <c:pt idx="135">
                  <c:v>-0.63684883575941298</c:v>
                </c:pt>
                <c:pt idx="136">
                  <c:v>-0.56047672028698203</c:v>
                </c:pt>
                <c:pt idx="137">
                  <c:v>-0.49443132599170903</c:v>
                </c:pt>
                <c:pt idx="138">
                  <c:v>-0.44079221529175799</c:v>
                </c:pt>
                <c:pt idx="139">
                  <c:v>-0.401265135680896</c:v>
                </c:pt>
                <c:pt idx="140">
                  <c:v>-0.37710868023539501</c:v>
                </c:pt>
                <c:pt idx="141">
                  <c:v>-0.369092236734129</c:v>
                </c:pt>
                <c:pt idx="142">
                  <c:v>-0.377489384100756</c:v>
                </c:pt>
                <c:pt idx="143">
                  <c:v>-0.40210095399406198</c:v>
                </c:pt>
                <c:pt idx="144">
                  <c:v>-0.44229630863693598</c:v>
                </c:pt>
                <c:pt idx="145">
                  <c:v>-0.49706016343876003</c:v>
                </c:pt>
                <c:pt idx="146">
                  <c:v>-0.565034354253238</c:v>
                </c:pt>
                <c:pt idx="147">
                  <c:v>-0.64454780394165101</c:v>
                </c:pt>
                <c:pt idx="148">
                  <c:v>-0.733632394256992</c:v>
                </c:pt>
                <c:pt idx="149">
                  <c:v>-0.83002686253912605</c:v>
                </c:pt>
                <c:pt idx="150">
                  <c:v>-0.93117501765539801</c:v>
                </c:pt>
                <c:pt idx="151">
                  <c:v>-1.0342284582805401</c:v>
                </c:pt>
                <c:pt idx="152">
                  <c:v>-1.1360673852569401</c:v>
                </c:pt>
                <c:pt idx="153">
                  <c:v>-1.23335545353828</c:v>
                </c:pt>
                <c:pt idx="154">
                  <c:v>-1.32264482368819</c:v>
                </c:pt>
                <c:pt idx="155">
                  <c:v>-1.40054406119724</c:v>
                </c:pt>
                <c:pt idx="156">
                  <c:v>-1.46395240820294</c:v>
                </c:pt>
                <c:pt idx="157">
                  <c:v>-1.5103476390321799</c:v>
                </c:pt>
                <c:pt idx="158">
                  <c:v>-1.53809138684906</c:v>
                </c:pt>
                <c:pt idx="159">
                  <c:v>-1.54668999751348</c:v>
                </c:pt>
                <c:pt idx="160">
                  <c:v>-1.5369319414003999</c:v>
                </c:pt>
                <c:pt idx="161">
                  <c:v>-1.51083110688749</c:v>
                </c:pt>
                <c:pt idx="162">
                  <c:v>-1.4713504643428901</c:v>
                </c:pt>
                <c:pt idx="163">
                  <c:v>-1.42195373393711</c:v>
                </c:pt>
                <c:pt idx="164">
                  <c:v>-1.36609944525323</c:v>
                </c:pt>
                <c:pt idx="165">
                  <c:v>-1.30681201422075</c:v>
                </c:pt>
                <c:pt idx="166">
                  <c:v>-1.2464250016835201</c:v>
                </c:pt>
                <c:pt idx="167">
                  <c:v>-1.1865185959100299</c:v>
                </c:pt>
                <c:pt idx="168">
                  <c:v>-1.1280092754965001</c:v>
                </c:pt>
                <c:pt idx="169">
                  <c:v>-1.0713211867707499</c:v>
                </c:pt>
                <c:pt idx="170">
                  <c:v>-1.0165748368410099</c:v>
                </c:pt>
                <c:pt idx="171">
                  <c:v>-0.96375206991107598</c:v>
                </c:pt>
                <c:pt idx="172">
                  <c:v>-0.91282036932286403</c:v>
                </c:pt>
                <c:pt idx="173">
                  <c:v>-0.86381609041317897</c:v>
                </c:pt>
                <c:pt idx="174">
                  <c:v>-0.81689441522929096</c:v>
                </c:pt>
                <c:pt idx="175">
                  <c:v>-0.77235614970273803</c:v>
                </c:pt>
                <c:pt idx="176">
                  <c:v>-0.73066088189434697</c:v>
                </c:pt>
                <c:pt idx="177">
                  <c:v>-0.69243460571409499</c:v>
                </c:pt>
                <c:pt idx="178">
                  <c:v>-0.65847887080401402</c:v>
                </c:pt>
                <c:pt idx="179">
                  <c:v>-0.62978824463232497</c:v>
                </c:pt>
                <c:pt idx="180">
                  <c:v>-0.60758289741347205</c:v>
                </c:pt>
                <c:pt idx="181">
                  <c:v>-0.59336146703096304</c:v>
                </c:pt>
                <c:pt idx="182">
                  <c:v>-0.58897126631473795</c:v>
                </c:pt>
                <c:pt idx="183">
                  <c:v>-0.59666960500303601</c:v>
                </c:pt>
                <c:pt idx="184">
                  <c:v>-0.61910060056650795</c:v>
                </c:pt>
                <c:pt idx="185">
                  <c:v>-0.65903511363249101</c:v>
                </c:pt>
                <c:pt idx="186">
                  <c:v>-0.71865629810037501</c:v>
                </c:pt>
                <c:pt idx="187">
                  <c:v>-0.79823873455212502</c:v>
                </c:pt>
                <c:pt idx="188">
                  <c:v>-0.89443890490869904</c:v>
                </c:pt>
                <c:pt idx="189">
                  <c:v>-0.99908109975079895</c:v>
                </c:pt>
                <c:pt idx="190">
                  <c:v>-1.0997189877551601</c:v>
                </c:pt>
                <c:pt idx="191">
                  <c:v>-1.1824857242653499</c:v>
                </c:pt>
                <c:pt idx="192">
                  <c:v>-1.2359805822184</c:v>
                </c:pt>
                <c:pt idx="193">
                  <c:v>-1.2539894911361</c:v>
                </c:pt>
                <c:pt idx="194">
                  <c:v>-1.23586434792059</c:v>
                </c:pt>
                <c:pt idx="195">
                  <c:v>-1.1851046672477199</c:v>
                </c:pt>
                <c:pt idx="196">
                  <c:v>-1.10738699216905</c:v>
                </c:pt>
                <c:pt idx="197">
                  <c:v>-1.00892952057056</c:v>
                </c:pt>
                <c:pt idx="198">
                  <c:v>-0.895492164210832</c:v>
                </c:pt>
                <c:pt idx="199">
                  <c:v>-0.77195063360843297</c:v>
                </c:pt>
                <c:pt idx="200">
                  <c:v>-0.64225350535006498</c:v>
                </c:pt>
                <c:pt idx="201">
                  <c:v>-0.50956897496375697</c:v>
                </c:pt>
                <c:pt idx="202">
                  <c:v>-0.37647832201405201</c:v>
                </c:pt>
                <c:pt idx="203">
                  <c:v>-0.24513423356226</c:v>
                </c:pt>
                <c:pt idx="204">
                  <c:v>-0.117353005360016</c:v>
                </c:pt>
                <c:pt idx="205">
                  <c:v>5.3566810342124899E-3</c:v>
                </c:pt>
                <c:pt idx="206">
                  <c:v>0.12180823227354801</c:v>
                </c:pt>
                <c:pt idx="207">
                  <c:v>0.231169595756757</c:v>
                </c:pt>
                <c:pt idx="208">
                  <c:v>0.33299153571145301</c:v>
                </c:pt>
                <c:pt idx="209">
                  <c:v>0.42721708090413602</c:v>
                </c:pt>
                <c:pt idx="210">
                  <c:v>0.51416605811272298</c:v>
                </c:pt>
                <c:pt idx="211">
                  <c:v>0.59449576127285597</c:v>
                </c:pt>
                <c:pt idx="212">
                  <c:v>0.66914315952959902</c:v>
                </c:pt>
                <c:pt idx="213">
                  <c:v>0.739255423712462</c:v>
                </c:pt>
                <c:pt idx="214">
                  <c:v>0.80611459024794896</c:v>
                </c:pt>
                <c:pt idx="215">
                  <c:v>0.87105988964248704</c:v>
                </c:pt>
                <c:pt idx="216">
                  <c:v>0.93540862551140902</c:v>
                </c:pt>
                <c:pt idx="217">
                  <c:v>1.0003742650658101</c:v>
                </c:pt>
                <c:pt idx="218">
                  <c:v>1.0669791268684501</c:v>
                </c:pt>
                <c:pt idx="219">
                  <c:v>1.13595910869978</c:v>
                </c:pt>
                <c:pt idx="220">
                  <c:v>1.2076596021747099</c:v>
                </c:pt>
                <c:pt idx="221">
                  <c:v>1.2819253573606699</c:v>
                </c:pt>
                <c:pt idx="222">
                  <c:v>1.3579927154165099</c:v>
                </c:pt>
                <c:pt idx="223">
                  <c:v>1.4344000854490899</c:v>
                </c:pt>
                <c:pt idx="224">
                  <c:v>1.50894089526819</c:v>
                </c:pt>
                <c:pt idx="225">
                  <c:v>1.5786906037464701</c:v>
                </c:pt>
                <c:pt idx="226">
                  <c:v>1.64014266958735</c:v>
                </c:pt>
                <c:pt idx="227">
                  <c:v>1.68948340694309</c:v>
                </c:pt>
                <c:pt idx="228">
                  <c:v>1.7230172537281601</c:v>
                </c:pt>
                <c:pt idx="229">
                  <c:v>1.7377170488206299</c:v>
                </c:pt>
                <c:pt idx="230">
                  <c:v>1.7318173529168901</c:v>
                </c:pt>
                <c:pt idx="231">
                  <c:v>1.70530456454534</c:v>
                </c:pt>
                <c:pt idx="232">
                  <c:v>1.6601204403919001</c:v>
                </c:pt>
                <c:pt idx="233">
                  <c:v>1.59993618015674</c:v>
                </c:pt>
                <c:pt idx="234">
                  <c:v>1.5294963227262</c:v>
                </c:pt>
                <c:pt idx="235">
                  <c:v>1.4537201489224101</c:v>
                </c:pt>
                <c:pt idx="236">
                  <c:v>1.3768615593195599</c:v>
                </c:pt>
                <c:pt idx="237">
                  <c:v>1.3019814242858201</c:v>
                </c:pt>
                <c:pt idx="238">
                  <c:v>1.2308179410856599</c:v>
                </c:pt>
                <c:pt idx="239">
                  <c:v>1.1639730638777299</c:v>
                </c:pt>
                <c:pt idx="240">
                  <c:v>1.10125680391817</c:v>
                </c:pt>
                <c:pt idx="241">
                  <c:v>1.04204800860967</c:v>
                </c:pt>
                <c:pt idx="242">
                  <c:v>0.98558971531689998</c:v>
                </c:pt>
                <c:pt idx="243">
                  <c:v>0.93119330643081799</c:v>
                </c:pt>
                <c:pt idx="244">
                  <c:v>0.878359678966944</c:v>
                </c:pt>
                <c:pt idx="245">
                  <c:v>0.82683894505685895</c:v>
                </c:pt>
                <c:pt idx="246">
                  <c:v>0.77665105836955695</c:v>
                </c:pt>
                <c:pt idx="247">
                  <c:v>0.72808547194978601</c:v>
                </c:pt>
                <c:pt idx="248">
                  <c:v>0.68169275937282103</c:v>
                </c:pt>
                <c:pt idx="249">
                  <c:v>0.63827704773300997</c:v>
                </c:pt>
                <c:pt idx="250">
                  <c:v>0.59889587528875099</c:v>
                </c:pt>
                <c:pt idx="251">
                  <c:v>0.56487390617049904</c:v>
                </c:pt>
                <c:pt idx="252">
                  <c:v>0.53783835175298</c:v>
                </c:pt>
                <c:pt idx="253">
                  <c:v>0.51978444848291405</c:v>
                </c:pt>
                <c:pt idx="254">
                  <c:v>0.51317107393991002</c:v>
                </c:pt>
                <c:pt idx="255">
                  <c:v>0.52101192514081096</c:v>
                </c:pt>
                <c:pt idx="256">
                  <c:v>0.546840038413132</c:v>
                </c:pt>
                <c:pt idx="257">
                  <c:v>0.594271895110149</c:v>
                </c:pt>
                <c:pt idx="258">
                  <c:v>0.66576286380314997</c:v>
                </c:pt>
                <c:pt idx="259">
                  <c:v>0.76030926048964897</c:v>
                </c:pt>
                <c:pt idx="260">
                  <c:v>0.870712935042388</c:v>
                </c:pt>
                <c:pt idx="261">
                  <c:v>0.98239759605197996</c:v>
                </c:pt>
                <c:pt idx="262">
                  <c:v>1.0759916536737599</c:v>
                </c:pt>
                <c:pt idx="263">
                  <c:v>1.13329030778069</c:v>
                </c:pt>
                <c:pt idx="264">
                  <c:v>1.1429072962675</c:v>
                </c:pt>
                <c:pt idx="265">
                  <c:v>1.10228053501668</c:v>
                </c:pt>
                <c:pt idx="266">
                  <c:v>1.0161090133408599</c:v>
                </c:pt>
                <c:pt idx="267">
                  <c:v>0.89334057761693497</c:v>
                </c:pt>
                <c:pt idx="268">
                  <c:v>0.74437834394021496</c:v>
                </c:pt>
                <c:pt idx="269">
                  <c:v>0.57912513320927095</c:v>
                </c:pt>
                <c:pt idx="270">
                  <c:v>0.40591226588938401</c:v>
                </c:pt>
                <c:pt idx="271">
                  <c:v>0.23114209199129801</c:v>
                </c:pt>
                <c:pt idx="272">
                  <c:v>5.9393597052784998E-2</c:v>
                </c:pt>
                <c:pt idx="273">
                  <c:v>-0.106251653308072</c:v>
                </c:pt>
                <c:pt idx="274">
                  <c:v>-0.26383639380088297</c:v>
                </c:pt>
                <c:pt idx="275">
                  <c:v>-0.41219761710371799</c:v>
                </c:pt>
                <c:pt idx="276">
                  <c:v>-0.55070868127891803</c:v>
                </c:pt>
                <c:pt idx="277">
                  <c:v>-0.67909057458526201</c:v>
                </c:pt>
                <c:pt idx="278">
                  <c:v>-0.79727815563570603</c:v>
                </c:pt>
                <c:pt idx="279">
                  <c:v>-0.90532660014134803</c:v>
                </c:pt>
                <c:pt idx="280">
                  <c:v>-1.0033465040027401</c:v>
                </c:pt>
                <c:pt idx="281">
                  <c:v>-1.0914598510676501</c:v>
                </c:pt>
                <c:pt idx="282">
                  <c:v>-1.1697721733353701</c:v>
                </c:pt>
                <c:pt idx="283">
                  <c:v>-1.2383584438492701</c:v>
                </c:pt>
                <c:pt idx="284">
                  <c:v>-1.2972615715029601</c:v>
                </c:pt>
                <c:pt idx="285">
                  <c:v>-1.3465028832880299</c:v>
                </c:pt>
                <c:pt idx="286">
                  <c:v>-1.3861037459471399</c:v>
                </c:pt>
                <c:pt idx="287">
                  <c:v>-1.4161165786666201</c:v>
                </c:pt>
                <c:pt idx="288">
                  <c:v>-1.43666210567018</c:v>
                </c:pt>
                <c:pt idx="289">
                  <c:v>-1.4479680981696601</c:v>
                </c:pt>
                <c:pt idx="290">
                  <c:v>-1.4504035284852199</c:v>
                </c:pt>
                <c:pt idx="291">
                  <c:v>-1.4445015796152501</c:v>
                </c:pt>
                <c:pt idx="292">
                  <c:v>-1.4309658348224701</c:v>
                </c:pt>
                <c:pt idx="293">
                  <c:v>-1.41065642156181</c:v>
                </c:pt>
                <c:pt idx="294">
                  <c:v>-1.3845565841428</c:v>
                </c:pt>
                <c:pt idx="295">
                  <c:v>-1.35372422703569</c:v>
                </c:pt>
                <c:pt idx="296">
                  <c:v>-1.31923620632927</c:v>
                </c:pt>
                <c:pt idx="297">
                  <c:v>-1.2821345131765201</c:v>
                </c:pt>
                <c:pt idx="298">
                  <c:v>-1.24338258613654</c:v>
                </c:pt>
                <c:pt idx="299">
                  <c:v>-1.2038372230926599</c:v>
                </c:pt>
                <c:pt idx="300">
                  <c:v>-1.16423795225301</c:v>
                </c:pt>
                <c:pt idx="301">
                  <c:v>-1.1252124016382501</c:v>
                </c:pt>
                <c:pt idx="302">
                  <c:v>-1.0872939811120099</c:v>
                </c:pt>
                <c:pt idx="303">
                  <c:v>-1.05094732373443</c:v>
                </c:pt>
                <c:pt idx="304">
                  <c:v>-1.01659721631957</c:v>
                </c:pt>
                <c:pt idx="305">
                  <c:v>-0.98465772762868897</c:v>
                </c:pt>
                <c:pt idx="306">
                  <c:v>-0.95555943759532003</c:v>
                </c:pt>
                <c:pt idx="307">
                  <c:v>-0.929773708807483</c:v>
                </c:pt>
                <c:pt idx="308">
                  <c:v>-0.907833578463215</c:v>
                </c:pt>
                <c:pt idx="309">
                  <c:v>-0.89035092821747897</c:v>
                </c:pt>
                <c:pt idx="310">
                  <c:v>-0.87802898109162997</c:v>
                </c:pt>
                <c:pt idx="311">
                  <c:v>-0.87166774933544899</c:v>
                </c:pt>
                <c:pt idx="312">
                  <c:v>-0.87215773981070299</c:v>
                </c:pt>
                <c:pt idx="313">
                  <c:v>-0.88045418511051698</c:v>
                </c:pt>
                <c:pt idx="314">
                  <c:v>-0.89752109325182605</c:v>
                </c:pt>
                <c:pt idx="315">
                  <c:v>-0.92423337175112596</c:v>
                </c:pt>
                <c:pt idx="316">
                  <c:v>-0.96122940275870405</c:v>
                </c:pt>
                <c:pt idx="317">
                  <c:v>-1.0087195449777799</c:v>
                </c:pt>
                <c:pt idx="318">
                  <c:v>-1.0662798073186901</c:v>
                </c:pt>
                <c:pt idx="319">
                  <c:v>-1.13268922560013</c:v>
                </c:pt>
                <c:pt idx="320">
                  <c:v>-1.20588871218523</c:v>
                </c:pt>
                <c:pt idx="321">
                  <c:v>-1.28312667696811</c:v>
                </c:pt>
                <c:pt idx="322">
                  <c:v>-1.36130117519078</c:v>
                </c:pt>
                <c:pt idx="323">
                  <c:v>-1.4374275080546</c:v>
                </c:pt>
                <c:pt idx="324">
                  <c:v>-1.5090993140387099</c:v>
                </c:pt>
                <c:pt idx="325">
                  <c:v>-1.57481067938208</c:v>
                </c:pt>
                <c:pt idx="326">
                  <c:v>-1.63406668448283</c:v>
                </c:pt>
                <c:pt idx="327">
                  <c:v>-1.68728974106894</c:v>
                </c:pt>
                <c:pt idx="328">
                  <c:v>-1.73558392517642</c:v>
                </c:pt>
                <c:pt idx="329">
                  <c:v>-1.78043139411061</c:v>
                </c:pt>
                <c:pt idx="330">
                  <c:v>-1.8233751726026299</c:v>
                </c:pt>
                <c:pt idx="331">
                  <c:v>-1.86571352717586</c:v>
                </c:pt>
                <c:pt idx="332">
                  <c:v>-1.9082107063152201</c:v>
                </c:pt>
                <c:pt idx="333">
                  <c:v>-1.9508256105567501</c:v>
                </c:pt>
                <c:pt idx="334">
                  <c:v>-1.9924749713160601</c:v>
                </c:pt>
                <c:pt idx="335">
                  <c:v>-2.0308762037442198</c:v>
                </c:pt>
                <c:pt idx="336">
                  <c:v>-2.0625470016100098</c:v>
                </c:pt>
                <c:pt idx="337">
                  <c:v>-2.0830574699399</c:v>
                </c:pt>
                <c:pt idx="338">
                  <c:v>-2.0876142308966399</c:v>
                </c:pt>
                <c:pt idx="339">
                  <c:v>-2.0719814485344901</c:v>
                </c:pt>
                <c:pt idx="340">
                  <c:v>-2.0335990993986401</c:v>
                </c:pt>
                <c:pt idx="341">
                  <c:v>-1.97257181107234</c:v>
                </c:pt>
                <c:pt idx="342">
                  <c:v>-1.8920783171549</c:v>
                </c:pt>
                <c:pt idx="343">
                  <c:v>-1.7978594320325201</c:v>
                </c:pt>
                <c:pt idx="344">
                  <c:v>-1.6968505880613101</c:v>
                </c:pt>
                <c:pt idx="345">
                  <c:v>-1.5955104081185101</c:v>
                </c:pt>
                <c:pt idx="346">
                  <c:v>-1.4985567265595301</c:v>
                </c:pt>
                <c:pt idx="347">
                  <c:v>-1.4085110981611899</c:v>
                </c:pt>
                <c:pt idx="348">
                  <c:v>-1.32596892800997</c:v>
                </c:pt>
                <c:pt idx="349">
                  <c:v>-1.2502346533909501</c:v>
                </c:pt>
                <c:pt idx="350">
                  <c:v>-1.1799798699759401</c:v>
                </c:pt>
                <c:pt idx="351">
                  <c:v>-1.1137433997516699</c:v>
                </c:pt>
                <c:pt idx="352">
                  <c:v>-1.0502373024589</c:v>
                </c:pt>
                <c:pt idx="353">
                  <c:v>-0.98849632538462395</c:v>
                </c:pt>
                <c:pt idx="354">
                  <c:v>-0.927925570891587</c:v>
                </c:pt>
                <c:pt idx="355">
                  <c:v>-0.86829235497675605</c:v>
                </c:pt>
                <c:pt idx="356">
                  <c:v>-0.80969324288544797</c:v>
                </c:pt>
                <c:pt idx="357">
                  <c:v>-0.75251434873065204</c:v>
                </c:pt>
                <c:pt idx="358">
                  <c:v>-0.69739399488045195</c:v>
                </c:pt>
                <c:pt idx="359">
                  <c:v>-0.645191209612056</c:v>
                </c:pt>
                <c:pt idx="360">
                  <c:v>-0.59696040870852296</c:v>
                </c:pt>
                <c:pt idx="361">
                  <c:v>-0.55393155819342998</c:v>
                </c:pt>
                <c:pt idx="362">
                  <c:v>-0.51749674263296797</c:v>
                </c:pt>
                <c:pt idx="363">
                  <c:v>-0.48921023246516299</c:v>
                </c:pt>
                <c:pt idx="364">
                  <c:v>-0.47082203204599699</c:v>
                </c:pt>
                <c:pt idx="365">
                  <c:v>-0.46438169043171001</c:v>
                </c:pt>
                <c:pt idx="366">
                  <c:v>-0.47244737624281002</c:v>
                </c:pt>
                <c:pt idx="367">
                  <c:v>-0.498348909814334</c:v>
                </c:pt>
                <c:pt idx="368">
                  <c:v>-0.54617313690562797</c:v>
                </c:pt>
                <c:pt idx="369">
                  <c:v>-0.61964542433088299</c:v>
                </c:pt>
                <c:pt idx="370">
                  <c:v>-0.71884521697172399</c:v>
                </c:pt>
                <c:pt idx="371">
                  <c:v>-0.83502360201922099</c:v>
                </c:pt>
                <c:pt idx="372">
                  <c:v>-0.94735795776193699</c:v>
                </c:pt>
                <c:pt idx="373">
                  <c:v>-1.0273301943125099</c:v>
                </c:pt>
                <c:pt idx="374">
                  <c:v>-1.05031954258252</c:v>
                </c:pt>
                <c:pt idx="375">
                  <c:v>-1.0054859541515599</c:v>
                </c:pt>
                <c:pt idx="376">
                  <c:v>-0.89722087768790404</c:v>
                </c:pt>
                <c:pt idx="377">
                  <c:v>-0.74023842620547298</c:v>
                </c:pt>
                <c:pt idx="378">
                  <c:v>-0.55334345147346897</c:v>
                </c:pt>
                <c:pt idx="379">
                  <c:v>-0.35464821534469498</c:v>
                </c:pt>
                <c:pt idx="380">
                  <c:v>-0.15886991002117701</c:v>
                </c:pt>
                <c:pt idx="381">
                  <c:v>2.3605279139434901E-2</c:v>
                </c:pt>
                <c:pt idx="382">
                  <c:v>0.18652060422647199</c:v>
                </c:pt>
                <c:pt idx="383">
                  <c:v>0.32699576665707197</c:v>
                </c:pt>
                <c:pt idx="384">
                  <c:v>0.44461813022740998</c:v>
                </c:pt>
                <c:pt idx="385">
                  <c:v>0.54059646871067402</c:v>
                </c:pt>
                <c:pt idx="386">
                  <c:v>0.61707492384330997</c:v>
                </c:pt>
                <c:pt idx="387">
                  <c:v>0.67663064976063003</c:v>
                </c:pt>
                <c:pt idx="388">
                  <c:v>0.721938022644808</c:v>
                </c:pt>
                <c:pt idx="389">
                  <c:v>0.75556553344354405</c:v>
                </c:pt>
                <c:pt idx="390">
                  <c:v>0.77986934232545602</c:v>
                </c:pt>
                <c:pt idx="391">
                  <c:v>0.79695230887415802</c:v>
                </c:pt>
                <c:pt idx="392">
                  <c:v>0.80866423272307897</c:v>
                </c:pt>
                <c:pt idx="393">
                  <c:v>0.81662563990074599</c:v>
                </c:pt>
                <c:pt idx="394">
                  <c:v>0.82226286195266496</c:v>
                </c:pt>
                <c:pt idx="395">
                  <c:v>0.82684623493360798</c:v>
                </c:pt>
                <c:pt idx="396">
                  <c:v>0.83152611655909303</c:v>
                </c:pt>
                <c:pt idx="397">
                  <c:v>0.83736327411070999</c:v>
                </c:pt>
                <c:pt idx="398">
                  <c:v>0.84535123315028804</c:v>
                </c:pt>
                <c:pt idx="399">
                  <c:v>0.85642860415024702</c:v>
                </c:pt>
                <c:pt idx="400">
                  <c:v>0.87147945946539795</c:v>
                </c:pt>
                <c:pt idx="401">
                  <c:v>0.891319827943028</c:v>
                </c:pt>
                <c:pt idx="402">
                  <c:v>0.91666872984716197</c:v>
                </c:pt>
                <c:pt idx="403">
                  <c:v>0.94810341582763602</c:v>
                </c:pt>
                <c:pt idx="404">
                  <c:v>0.986001117119639</c:v>
                </c:pt>
                <c:pt idx="405">
                  <c:v>1.0304738828455999</c:v>
                </c:pt>
                <c:pt idx="406">
                  <c:v>1.0813084534545201</c:v>
                </c:pt>
                <c:pt idx="407">
                  <c:v>1.1379279170513199</c:v>
                </c:pt>
                <c:pt idx="408">
                  <c:v>1.1993933407602</c:v>
                </c:pt>
                <c:pt idx="409">
                  <c:v>1.26445881424274</c:v>
                </c:pt>
                <c:pt idx="410">
                  <c:v>1.3316814226757301</c:v>
                </c:pt>
                <c:pt idx="411">
                  <c:v>1.3995712895772101</c:v>
                </c:pt>
                <c:pt idx="412">
                  <c:v>1.4667522040424199</c:v>
                </c:pt>
                <c:pt idx="413">
                  <c:v>1.5320972021506001</c:v>
                </c:pt>
                <c:pt idx="414">
                  <c:v>1.5948089003149799</c:v>
                </c:pt>
                <c:pt idx="415">
                  <c:v>1.65442875251846</c:v>
                </c:pt>
                <c:pt idx="416">
                  <c:v>1.71077620324921</c:v>
                </c:pt>
                <c:pt idx="417">
                  <c:v>1.7638317052914401</c:v>
                </c:pt>
                <c:pt idx="418">
                  <c:v>1.81358407768846</c:v>
                </c:pt>
                <c:pt idx="419">
                  <c:v>1.8598639494851099</c:v>
                </c:pt>
                <c:pt idx="420">
                  <c:v>1.9021844477511001</c:v>
                </c:pt>
                <c:pt idx="421">
                  <c:v>1.93961103367761</c:v>
                </c:pt>
                <c:pt idx="422">
                  <c:v>1.9706858205442499</c:v>
                </c:pt>
                <c:pt idx="423">
                  <c:v>1.99343652121338</c:v>
                </c:pt>
                <c:pt idx="424">
                  <c:v>2.00550218372946</c:v>
                </c:pt>
                <c:pt idx="425">
                  <c:v>2.0044003262024099</c:v>
                </c:pt>
                <c:pt idx="426">
                  <c:v>1.98793512505734</c:v>
                </c:pt>
                <c:pt idx="427">
                  <c:v>1.9546990930780901</c:v>
                </c:pt>
                <c:pt idx="428">
                  <c:v>1.9045575062173401</c:v>
                </c:pt>
                <c:pt idx="429">
                  <c:v>1.8389526365975499</c:v>
                </c:pt>
                <c:pt idx="430">
                  <c:v>1.76086944361151</c:v>
                </c:pt>
                <c:pt idx="431">
                  <c:v>1.6744009771473201</c:v>
                </c:pt>
                <c:pt idx="432">
                  <c:v>1.5840168319643899</c:v>
                </c:pt>
                <c:pt idx="433">
                  <c:v>1.4937770570391999</c:v>
                </c:pt>
                <c:pt idx="434">
                  <c:v>1.4067491403362899</c:v>
                </c:pt>
                <c:pt idx="435">
                  <c:v>1.3247686927196101</c:v>
                </c:pt>
                <c:pt idx="436">
                  <c:v>1.2485242344709699</c:v>
                </c:pt>
                <c:pt idx="437">
                  <c:v>1.1778422040047001</c:v>
                </c:pt>
                <c:pt idx="438">
                  <c:v>1.1120325335650501</c:v>
                </c:pt>
                <c:pt idx="439">
                  <c:v>1.05019722357349</c:v>
                </c:pt>
                <c:pt idx="440">
                  <c:v>0.99145875359395497</c:v>
                </c:pt>
                <c:pt idx="441">
                  <c:v>0.93510489366441796</c:v>
                </c:pt>
                <c:pt idx="442">
                  <c:v>0.88066614429592205</c:v>
                </c:pt>
                <c:pt idx="443">
                  <c:v>0.82794713892861205</c:v>
                </c:pt>
                <c:pt idx="444">
                  <c:v>0.77703104258371303</c:v>
                </c:pt>
                <c:pt idx="445">
                  <c:v>0.72827131112628596</c:v>
                </c:pt>
                <c:pt idx="446">
                  <c:v>0.68228079560725796</c:v>
                </c:pt>
                <c:pt idx="447">
                  <c:v>0.63992523987929895</c:v>
                </c:pt>
                <c:pt idx="448">
                  <c:v>0.60232717288960902</c:v>
                </c:pt>
                <c:pt idx="449">
                  <c:v>0.57088703793995899</c:v>
                </c:pt>
                <c:pt idx="450">
                  <c:v>0.54733002882270199</c:v>
                </c:pt>
                <c:pt idx="451">
                  <c:v>0.533785149837261</c:v>
                </c:pt>
                <c:pt idx="452">
                  <c:v>0.53288589023449395</c:v>
                </c:pt>
                <c:pt idx="453">
                  <c:v>0.54782759214611498</c:v>
                </c:pt>
                <c:pt idx="454">
                  <c:v>0.58220111230693405</c:v>
                </c:pt>
                <c:pt idx="455">
                  <c:v>0.63926351614829202</c:v>
                </c:pt>
                <c:pt idx="456">
                  <c:v>0.720260146506428</c:v>
                </c:pt>
                <c:pt idx="457">
                  <c:v>0.82183646063845495</c:v>
                </c:pt>
                <c:pt idx="458">
                  <c:v>0.933729033045962</c:v>
                </c:pt>
                <c:pt idx="459">
                  <c:v>1.03903611695246</c:v>
                </c:pt>
                <c:pt idx="460">
                  <c:v>1.11843937749928</c:v>
                </c:pt>
                <c:pt idx="461">
                  <c:v>1.1564145167816799</c:v>
                </c:pt>
                <c:pt idx="462">
                  <c:v>1.14544092514022</c:v>
                </c:pt>
                <c:pt idx="463">
                  <c:v>1.08628524864543</c:v>
                </c:pt>
                <c:pt idx="464">
                  <c:v>0.98561332123606504</c:v>
                </c:pt>
                <c:pt idx="465">
                  <c:v>0.853006253844099</c:v>
                </c:pt>
                <c:pt idx="466">
                  <c:v>0.69854884277490903</c:v>
                </c:pt>
                <c:pt idx="467">
                  <c:v>0.53129990806768002</c:v>
                </c:pt>
                <c:pt idx="468">
                  <c:v>0.35857394047582802</c:v>
                </c:pt>
                <c:pt idx="469">
                  <c:v>0.18582033847424101</c:v>
                </c:pt>
                <c:pt idx="470">
                  <c:v>1.6847314726466001E-2</c:v>
                </c:pt>
                <c:pt idx="471">
                  <c:v>-0.14582335918276099</c:v>
                </c:pt>
                <c:pt idx="472">
                  <c:v>-0.300604756116154</c:v>
                </c:pt>
                <c:pt idx="473">
                  <c:v>-0.446555173758101</c:v>
                </c:pt>
                <c:pt idx="474">
                  <c:v>-0.58316139091220398</c:v>
                </c:pt>
                <c:pt idx="475">
                  <c:v>-0.71018406420295699</c:v>
                </c:pt>
                <c:pt idx="476">
                  <c:v>-0.827549191722047</c:v>
                </c:pt>
                <c:pt idx="477">
                  <c:v>-0.93527155446073396</c:v>
                </c:pt>
                <c:pt idx="478">
                  <c:v>-1.0334001446337899</c:v>
                </c:pt>
                <c:pt idx="479">
                  <c:v>-1.12197953827914</c:v>
                </c:pt>
                <c:pt idx="480">
                  <c:v>-1.2010242564462701</c:v>
                </c:pt>
                <c:pt idx="481">
                  <c:v>-1.27050528508834</c:v>
                </c:pt>
                <c:pt idx="482">
                  <c:v>-1.33034914182687</c:v>
                </c:pt>
                <c:pt idx="483">
                  <c:v>-1.38045022716958</c:v>
                </c:pt>
                <c:pt idx="484">
                  <c:v>-1.42069668121347</c:v>
                </c:pt>
                <c:pt idx="485">
                  <c:v>-1.4510086021808699</c:v>
                </c:pt>
                <c:pt idx="486">
                  <c:v>-1.4713853961838399</c:v>
                </c:pt>
                <c:pt idx="487">
                  <c:v>-1.48195655705553</c:v>
                </c:pt>
                <c:pt idx="488">
                  <c:v>-1.48302793828803</c:v>
                </c:pt>
                <c:pt idx="489">
                  <c:v>-1.4751144246928001</c:v>
                </c:pt>
                <c:pt idx="490">
                  <c:v>-1.45895069196075</c:v>
                </c:pt>
                <c:pt idx="491">
                  <c:v>-1.4354749181000199</c:v>
                </c:pt>
                <c:pt idx="492">
                  <c:v>-1.40578553903952</c:v>
                </c:pt>
                <c:pt idx="493">
                  <c:v>-1.3710771294362301</c:v>
                </c:pt>
                <c:pt idx="494">
                  <c:v>-1.33256634828795</c:v>
                </c:pt>
                <c:pt idx="495">
                  <c:v>-1.29142092458679</c:v>
                </c:pt>
                <c:pt idx="496">
                  <c:v>-1.2487032047666</c:v>
                </c:pt>
                <c:pt idx="497">
                  <c:v>-1.2053355343682799</c:v>
                </c:pt>
                <c:pt idx="498">
                  <c:v>-1.1620893646163</c:v>
                </c:pt>
              </c:numCache>
            </c:numRef>
          </c:xVal>
          <c:yVal>
            <c:numRef>
              <c:f>Лист1!$AV$1:$AV$801</c:f>
              <c:numCache>
                <c:formatCode>General</c:formatCode>
                <c:ptCount val="801"/>
                <c:pt idx="0">
                  <c:v>0.10393284283959101</c:v>
                </c:pt>
                <c:pt idx="1">
                  <c:v>0.107684784432967</c:v>
                </c:pt>
                <c:pt idx="2">
                  <c:v>0.114054949604481</c:v>
                </c:pt>
                <c:pt idx="3">
                  <c:v>0.123131270561096</c:v>
                </c:pt>
                <c:pt idx="4">
                  <c:v>0.13498647972487801</c:v>
                </c:pt>
                <c:pt idx="5">
                  <c:v>0.14968528014437399</c:v>
                </c:pt>
                <c:pt idx="6">
                  <c:v>0.16729069499022101</c:v>
                </c:pt>
                <c:pt idx="7">
                  <c:v>0.18786933936662401</c:v>
                </c:pt>
                <c:pt idx="8">
                  <c:v>0.21149532684144601</c:v>
                </c:pt>
                <c:pt idx="9">
                  <c:v>0.238252474171366</c:v>
                </c:pt>
                <c:pt idx="10">
                  <c:v>0.268234400483015</c:v>
                </c:pt>
                <c:pt idx="11">
                  <c:v>0.30154203484111503</c:v>
                </c:pt>
                <c:pt idx="12">
                  <c:v>0.33827795775750602</c:v>
                </c:pt>
                <c:pt idx="13">
                  <c:v>0.37853692614748302</c:v>
                </c:pt>
                <c:pt idx="14">
                  <c:v>0.42239189924960202</c:v>
                </c:pt>
                <c:pt idx="15">
                  <c:v>0.46987494376223998</c:v>
                </c:pt>
                <c:pt idx="16">
                  <c:v>0.52095261622001499</c:v>
                </c:pt>
                <c:pt idx="17">
                  <c:v>0.57549587689146298</c:v>
                </c:pt>
                <c:pt idx="18">
                  <c:v>0.63324535146712402</c:v>
                </c:pt>
                <c:pt idx="19">
                  <c:v>0.69377384870541703</c:v>
                </c:pt>
                <c:pt idx="20">
                  <c:v>0.75644939113972498</c:v>
                </c:pt>
                <c:pt idx="21">
                  <c:v>0.82040340234014697</c:v>
                </c:pt>
                <c:pt idx="22">
                  <c:v>0.88450974161362395</c:v>
                </c:pt>
                <c:pt idx="23">
                  <c:v>0.94738052697449104</c:v>
                </c:pt>
                <c:pt idx="24">
                  <c:v>1.0073837766276801</c:v>
                </c:pt>
                <c:pt idx="25">
                  <c:v>1.06268578060116</c:v>
                </c:pt>
                <c:pt idx="26">
                  <c:v>1.1113181687888301</c:v>
                </c:pt>
                <c:pt idx="27">
                  <c:v>1.1512665214111999</c:v>
                </c:pt>
                <c:pt idx="28">
                  <c:v>1.18057456001245</c:v>
                </c:pt>
                <c:pt idx="29">
                  <c:v>1.1974553985863201</c:v>
                </c:pt>
                <c:pt idx="30">
                  <c:v>1.2003986670661899</c:v>
                </c:pt>
                <c:pt idx="31">
                  <c:v>1.1882599822593001</c:v>
                </c:pt>
                <c:pt idx="32">
                  <c:v>1.1603192816169901</c:v>
                </c:pt>
                <c:pt idx="33">
                  <c:v>1.11629932529714</c:v>
                </c:pt>
                <c:pt idx="34">
                  <c:v>1.0563449258584101</c:v>
                </c:pt>
                <c:pt idx="35">
                  <c:v>0.98097312412734505</c:v>
                </c:pt>
                <c:pt idx="36">
                  <c:v>0.89100970187044604</c:v>
                </c:pt>
                <c:pt idx="37">
                  <c:v>0.78752635441933705</c:v>
                </c:pt>
                <c:pt idx="38">
                  <c:v>0.671787647148818</c:v>
                </c:pt>
                <c:pt idx="39">
                  <c:v>0.54521100893268504</c:v>
                </c:pt>
                <c:pt idx="40">
                  <c:v>0.40933875981585599</c:v>
                </c:pt>
                <c:pt idx="41">
                  <c:v>0.265819024840454</c:v>
                </c:pt>
                <c:pt idx="42">
                  <c:v>0.116391811072022</c:v>
                </c:pt>
                <c:pt idx="43">
                  <c:v>-3.7123167857245599E-2</c:v>
                </c:pt>
                <c:pt idx="44">
                  <c:v>-0.19283955633547301</c:v>
                </c:pt>
                <c:pt idx="45">
                  <c:v>-0.34881981522487998</c:v>
                </c:pt>
                <c:pt idx="46">
                  <c:v>-0.50309307982070495</c:v>
                </c:pt>
                <c:pt idx="47">
                  <c:v>-0.65367357191677999</c:v>
                </c:pt>
                <c:pt idx="48">
                  <c:v>-0.79857567573857902</c:v>
                </c:pt>
                <c:pt idx="49">
                  <c:v>-0.93581993414684905</c:v>
                </c:pt>
                <c:pt idx="50">
                  <c:v>-1.0634232748628001</c:v>
                </c:pt>
                <c:pt idx="51">
                  <c:v>-1.1793679248750799</c:v>
                </c:pt>
                <c:pt idx="52">
                  <c:v>-1.28154849039644</c:v>
                </c:pt>
                <c:pt idx="53">
                  <c:v>-1.3677078126972</c:v>
                </c:pt>
                <c:pt idx="54">
                  <c:v>-1.4353914888020101</c:v>
                </c:pt>
                <c:pt idx="55">
                  <c:v>-1.48197831644088</c:v>
                </c:pt>
                <c:pt idx="56">
                  <c:v>-1.5048719005253299</c:v>
                </c:pt>
                <c:pt idx="57">
                  <c:v>-1.50193926738168</c:v>
                </c:pt>
                <c:pt idx="58">
                  <c:v>-1.47219664385362</c:v>
                </c:pt>
                <c:pt idx="59">
                  <c:v>-1.41653316239998</c:v>
                </c:pt>
                <c:pt idx="60">
                  <c:v>-1.3380609503162799</c:v>
                </c:pt>
                <c:pt idx="61">
                  <c:v>-1.2417751379461099</c:v>
                </c:pt>
                <c:pt idx="62">
                  <c:v>-1.13364187681783</c:v>
                </c:pt>
                <c:pt idx="63">
                  <c:v>-1.0195879550514599</c:v>
                </c:pt>
                <c:pt idx="64">
                  <c:v>-0.90480331747515896</c:v>
                </c:pt>
                <c:pt idx="65">
                  <c:v>-0.79345780848467196</c:v>
                </c:pt>
                <c:pt idx="66">
                  <c:v>-0.68871027323040801</c:v>
                </c:pt>
                <c:pt idx="67">
                  <c:v>-0.59284980626839401</c:v>
                </c:pt>
                <c:pt idx="68">
                  <c:v>-0.507464542201986</c:v>
                </c:pt>
                <c:pt idx="69">
                  <c:v>-0.43359242642864199</c:v>
                </c:pt>
                <c:pt idx="70">
                  <c:v>-0.37184209278430402</c:v>
                </c:pt>
                <c:pt idx="71">
                  <c:v>-0.32248550635384399</c:v>
                </c:pt>
                <c:pt idx="72">
                  <c:v>-0.28552771321678799</c:v>
                </c:pt>
                <c:pt idx="73">
                  <c:v>-0.26075912357405401</c:v>
                </c:pt>
                <c:pt idx="74">
                  <c:v>-0.24779484789644801</c:v>
                </c:pt>
                <c:pt idx="75">
                  <c:v>-0.246104548733623</c:v>
                </c:pt>
                <c:pt idx="76">
                  <c:v>-0.25503527800994802</c:v>
                </c:pt>
                <c:pt idx="77">
                  <c:v>-0.273828899657379</c:v>
                </c:pt>
                <c:pt idx="78">
                  <c:v>-0.30163499689972401</c:v>
                </c:pt>
                <c:pt idx="79">
                  <c:v>-0.33751968510664998</c:v>
                </c:pt>
                <c:pt idx="80">
                  <c:v>-0.38047053677633602</c:v>
                </c:pt>
                <c:pt idx="81">
                  <c:v>-0.42939788894936798</c:v>
                </c:pt>
                <c:pt idx="82">
                  <c:v>-0.48313312303331302</c:v>
                </c:pt>
                <c:pt idx="83">
                  <c:v>-0.54042502211945198</c:v>
                </c:pt>
                <c:pt idx="84">
                  <c:v>-0.59993592297297405</c:v>
                </c:pt>
                <c:pt idx="85">
                  <c:v>-0.66023995625649301</c:v>
                </c:pt>
                <c:pt idx="86">
                  <c:v>-0.71982605504963004</c:v>
                </c:pt>
                <c:pt idx="87">
                  <c:v>-0.77710846076749696</c:v>
                </c:pt>
                <c:pt idx="88">
                  <c:v>-0.83044706532109702</c:v>
                </c:pt>
                <c:pt idx="89">
                  <c:v>-0.878179072866211</c:v>
                </c:pt>
                <c:pt idx="90">
                  <c:v>-0.91866218784530995</c:v>
                </c:pt>
                <c:pt idx="91">
                  <c:v>-0.95032790898142305</c:v>
                </c:pt>
                <c:pt idx="92">
                  <c:v>-0.97174160611136196</c:v>
                </c:pt>
                <c:pt idx="93">
                  <c:v>-0.98166404717331901</c:v>
                </c:pt>
                <c:pt idx="94">
                  <c:v>-0.97910738667476205</c:v>
                </c:pt>
                <c:pt idx="95">
                  <c:v>-0.96337814465521499</c:v>
                </c:pt>
                <c:pt idx="96">
                  <c:v>-0.934101201641378</c:v>
                </c:pt>
                <c:pt idx="97">
                  <c:v>-0.89122236730886895</c:v>
                </c:pt>
                <c:pt idx="98">
                  <c:v>-0.83499154139218901</c:v>
                </c:pt>
                <c:pt idx="99">
                  <c:v>-0.76593210896951203</c:v>
                </c:pt>
                <c:pt idx="100">
                  <c:v>-0.68480368968942695</c:v>
                </c:pt>
                <c:pt idx="101">
                  <c:v>-0.59256457864996703</c:v>
                </c:pt>
                <c:pt idx="102">
                  <c:v>-0.49033806450252898</c:v>
                </c:pt>
                <c:pt idx="103">
                  <c:v>-0.379384424014438</c:v>
                </c:pt>
                <c:pt idx="104">
                  <c:v>-0.26107854159765398</c:v>
                </c:pt>
                <c:pt idx="105">
                  <c:v>-0.136892041738788</c:v>
                </c:pt>
                <c:pt idx="106">
                  <c:v>-8.3784686618351093E-3</c:v>
                </c:pt>
                <c:pt idx="107">
                  <c:v>0.12283978603591</c:v>
                </c:pt>
                <c:pt idx="108">
                  <c:v>0.25508357661433601</c:v>
                </c:pt>
                <c:pt idx="109">
                  <c:v>0.38662809711056201</c:v>
                </c:pt>
                <c:pt idx="110">
                  <c:v>0.51571201155623203</c:v>
                </c:pt>
                <c:pt idx="111">
                  <c:v>0.64054272916295096</c:v>
                </c:pt>
                <c:pt idx="112">
                  <c:v>0.75929533428010298</c:v>
                </c:pt>
                <c:pt idx="113">
                  <c:v>0.87010291218684999</c:v>
                </c:pt>
                <c:pt idx="114">
                  <c:v>0.97103777242929401</c:v>
                </c:pt>
                <c:pt idx="115">
                  <c:v>1.06008714668458</c:v>
                </c:pt>
                <c:pt idx="116">
                  <c:v>1.13513387269467</c:v>
                </c:pt>
                <c:pt idx="117">
                  <c:v>1.1939620774380399</c:v>
                </c:pt>
                <c:pt idx="118">
                  <c:v>1.2343179725169999</c:v>
                </c:pt>
                <c:pt idx="119">
                  <c:v>1.25406169065106</c:v>
                </c:pt>
                <c:pt idx="120">
                  <c:v>1.25143774156105</c:v>
                </c:pt>
                <c:pt idx="121">
                  <c:v>1.22545368223491</c:v>
                </c:pt>
                <c:pt idx="122">
                  <c:v>1.1762807994782101</c:v>
                </c:pt>
                <c:pt idx="123">
                  <c:v>1.1055110421974199</c:v>
                </c:pt>
                <c:pt idx="124">
                  <c:v>1.01610806244236</c:v>
                </c:pt>
                <c:pt idx="125">
                  <c:v>0.91202734000414198</c:v>
                </c:pt>
                <c:pt idx="126">
                  <c:v>0.79765861774037405</c:v>
                </c:pt>
                <c:pt idx="127">
                  <c:v>0.67730787071700504</c:v>
                </c:pt>
                <c:pt idx="128">
                  <c:v>0.55485401983971805</c:v>
                </c:pt>
                <c:pt idx="129">
                  <c:v>0.43359169891953703</c:v>
                </c:pt>
                <c:pt idx="130">
                  <c:v>0.31620091823490998</c:v>
                </c:pt>
                <c:pt idx="131">
                  <c:v>0.20477829564998001</c:v>
                </c:pt>
                <c:pt idx="132">
                  <c:v>0.100887560903547</c:v>
                </c:pt>
                <c:pt idx="133">
                  <c:v>5.6101415098881403E-3</c:v>
                </c:pt>
                <c:pt idx="134">
                  <c:v>-8.0409646984148403E-2</c:v>
                </c:pt>
                <c:pt idx="135">
                  <c:v>-0.15692431259353001</c:v>
                </c:pt>
                <c:pt idx="136">
                  <c:v>-0.224045325041102</c:v>
                </c:pt>
                <c:pt idx="137">
                  <c:v>-0.28220483167929</c:v>
                </c:pt>
                <c:pt idx="138">
                  <c:v>-0.33211444033062598</c:v>
                </c:pt>
                <c:pt idx="139">
                  <c:v>-0.37471940705232698</c:v>
                </c:pt>
                <c:pt idx="140">
                  <c:v>-0.41114779943322899</c:v>
                </c:pt>
                <c:pt idx="141">
                  <c:v>-0.44265553490369902</c:v>
                </c:pt>
                <c:pt idx="142">
                  <c:v>-0.47056923835950698</c:v>
                </c:pt>
                <c:pt idx="143">
                  <c:v>-0.49622933564155602</c:v>
                </c:pt>
                <c:pt idx="144">
                  <c:v>-0.52093563440375701</c:v>
                </c:pt>
                <c:pt idx="145">
                  <c:v>-0.54589700268744001</c:v>
                </c:pt>
                <c:pt idx="146">
                  <c:v>-0.57218592485604503</c:v>
                </c:pt>
                <c:pt idx="147">
                  <c:v>-0.60069798459729995</c:v>
                </c:pt>
                <c:pt idx="148">
                  <c:v>-0.63211590678641805</c:v>
                </c:pt>
                <c:pt idx="149">
                  <c:v>-0.66687778881827597</c:v>
                </c:pt>
                <c:pt idx="150">
                  <c:v>-0.70514957163663705</c:v>
                </c:pt>
                <c:pt idx="151">
                  <c:v>-0.746802557333057</c:v>
                </c:pt>
                <c:pt idx="152">
                  <c:v>-0.79139770940304399</c:v>
                </c:pt>
                <c:pt idx="153">
                  <c:v>-0.83817933772338304</c:v>
                </c:pt>
                <c:pt idx="154">
                  <c:v>-0.88608129722669404</c:v>
                </c:pt>
                <c:pt idx="155">
                  <c:v>-0.93374876920133798</c:v>
                </c:pt>
                <c:pt idx="156">
                  <c:v>-0.97957791954178997</c:v>
                </c:pt>
                <c:pt idx="157">
                  <c:v>-1.0217742983578</c:v>
                </c:pt>
                <c:pt idx="158">
                  <c:v>-1.05842897835032</c:v>
                </c:pt>
                <c:pt idx="159">
                  <c:v>-1.0876093551827</c:v>
                </c:pt>
                <c:pt idx="160">
                  <c:v>-1.10745932368123</c:v>
                </c:pt>
                <c:pt idx="161">
                  <c:v>-1.1163011508661</c:v>
                </c:pt>
                <c:pt idx="162">
                  <c:v>-1.1127290353274999</c:v>
                </c:pt>
                <c:pt idx="163">
                  <c:v>-1.0956831150967701</c:v>
                </c:pt>
                <c:pt idx="164">
                  <c:v>-1.0644941911054899</c:v>
                </c:pt>
                <c:pt idx="165">
                  <c:v>-1.01889452593689</c:v>
                </c:pt>
                <c:pt idx="166">
                  <c:v>-0.958997426032006</c:v>
                </c:pt>
                <c:pt idx="167">
                  <c:v>-0.88525475878050097</c:v>
                </c:pt>
                <c:pt idx="168">
                  <c:v>-0.79840431922727895</c:v>
                </c:pt>
                <c:pt idx="169">
                  <c:v>-0.69941756597586302</c:v>
                </c:pt>
                <c:pt idx="170">
                  <c:v>-0.58945436276440599</c:v>
                </c:pt>
                <c:pt idx="171">
                  <c:v>-0.46982720380035697</c:v>
                </c:pt>
                <c:pt idx="172">
                  <c:v>-0.34197437068768699</c:v>
                </c:pt>
                <c:pt idx="173">
                  <c:v>-0.20743988862722501</c:v>
                </c:pt>
                <c:pt idx="174">
                  <c:v>-6.7857708217013896E-2</c:v>
                </c:pt>
                <c:pt idx="175">
                  <c:v>7.5062191593163505E-2</c:v>
                </c:pt>
                <c:pt idx="176">
                  <c:v>0.21954738757259801</c:v>
                </c:pt>
                <c:pt idx="177">
                  <c:v>0.36377688831476102</c:v>
                </c:pt>
                <c:pt idx="178">
                  <c:v>0.50589465145034396</c:v>
                </c:pt>
                <c:pt idx="179">
                  <c:v>0.64402068688348102</c:v>
                </c:pt>
                <c:pt idx="180">
                  <c:v>0.77625639334380203</c:v>
                </c:pt>
                <c:pt idx="181">
                  <c:v>0.90068007533070205</c:v>
                </c:pt>
                <c:pt idx="182">
                  <c:v>1.01532928221073</c:v>
                </c:pt>
                <c:pt idx="183">
                  <c:v>1.1181698044757999</c:v>
                </c:pt>
                <c:pt idx="184">
                  <c:v>1.20705805145058</c:v>
                </c:pt>
                <c:pt idx="185">
                  <c:v>1.2797148168110499</c:v>
                </c:pt>
                <c:pt idx="186">
                  <c:v>1.3337432896219299</c:v>
                </c:pt>
                <c:pt idx="187">
                  <c:v>1.36673876793477</c:v>
                </c:pt>
                <c:pt idx="188">
                  <c:v>1.37654214207741</c:v>
                </c:pt>
                <c:pt idx="189">
                  <c:v>1.3616629093541599</c:v>
                </c:pt>
                <c:pt idx="190">
                  <c:v>1.32181196685598</c:v>
                </c:pt>
                <c:pt idx="191">
                  <c:v>1.2583492996210901</c:v>
                </c:pt>
                <c:pt idx="192">
                  <c:v>1.17438028856684</c:v>
                </c:pt>
                <c:pt idx="193">
                  <c:v>1.0743706783242399</c:v>
                </c:pt>
                <c:pt idx="194">
                  <c:v>0.96343550105405695</c:v>
                </c:pt>
                <c:pt idx="195">
                  <c:v>0.84662491294581299</c:v>
                </c:pt>
                <c:pt idx="196">
                  <c:v>0.72844482631740504</c:v>
                </c:pt>
                <c:pt idx="197">
                  <c:v>0.61265337105820095</c:v>
                </c:pt>
                <c:pt idx="198">
                  <c:v>0.50224815814960699</c:v>
                </c:pt>
                <c:pt idx="199">
                  <c:v>0.39954247103021301</c:v>
                </c:pt>
                <c:pt idx="200">
                  <c:v>0.30626417317694699</c:v>
                </c:pt>
                <c:pt idx="201">
                  <c:v>0.22364789459540199</c:v>
                </c:pt>
                <c:pt idx="202">
                  <c:v>0.15251238936598199</c:v>
                </c:pt>
                <c:pt idx="203">
                  <c:v>9.3323756601487007E-2</c:v>
                </c:pt>
                <c:pt idx="204">
                  <c:v>4.62477763796771E-2</c:v>
                </c:pt>
                <c:pt idx="205">
                  <c:v>1.11948767378518E-2</c:v>
                </c:pt>
                <c:pt idx="206">
                  <c:v>-1.21391970162827E-2</c:v>
                </c:pt>
                <c:pt idx="207">
                  <c:v>-2.4234676311069198E-2</c:v>
                </c:pt>
                <c:pt idx="208">
                  <c:v>-2.57096288794222E-2</c:v>
                </c:pt>
                <c:pt idx="209">
                  <c:v>-1.7282005772873501E-2</c:v>
                </c:pt>
                <c:pt idx="210">
                  <c:v>2.6758385155023398E-4</c:v>
                </c:pt>
                <c:pt idx="211">
                  <c:v>2.61311841370153E-2</c:v>
                </c:pt>
                <c:pt idx="212">
                  <c:v>5.9505408939025402E-2</c:v>
                </c:pt>
                <c:pt idx="213">
                  <c:v>9.9618497830341796E-2</c:v>
                </c:pt>
                <c:pt idx="214">
                  <c:v>0.14575125125590599</c:v>
                </c:pt>
                <c:pt idx="215">
                  <c:v>0.197250837997546</c:v>
                </c:pt>
                <c:pt idx="216">
                  <c:v>0.25353666749450199</c:v>
                </c:pt>
                <c:pt idx="217">
                  <c:v>0.31409763094676002</c:v>
                </c:pt>
                <c:pt idx="218">
                  <c:v>0.37848007977469</c:v>
                </c:pt>
                <c:pt idx="219">
                  <c:v>0.446266033898431</c:v>
                </c:pt>
                <c:pt idx="220">
                  <c:v>0.51704144628414905</c:v>
                </c:pt>
                <c:pt idx="221">
                  <c:v>0.590355059085651</c:v>
                </c:pt>
                <c:pt idx="222">
                  <c:v>0.66566959810649795</c:v>
                </c:pt>
                <c:pt idx="223">
                  <c:v>0.74230877771952597</c:v>
                </c:pt>
                <c:pt idx="224">
                  <c:v>0.81940562731272704</c:v>
                </c:pt>
                <c:pt idx="225">
                  <c:v>0.89585952504308697</c:v>
                </c:pt>
                <c:pt idx="226">
                  <c:v>0.97031032969368702</c:v>
                </c:pt>
                <c:pt idx="227">
                  <c:v>1.04113744099922</c:v>
                </c:pt>
                <c:pt idx="228">
                  <c:v>1.1064891960930101</c:v>
                </c:pt>
                <c:pt idx="229">
                  <c:v>1.1643441421462499</c:v>
                </c:pt>
                <c:pt idx="230">
                  <c:v>1.2126014413475701</c:v>
                </c:pt>
                <c:pt idx="231">
                  <c:v>1.2491939128303799</c:v>
                </c:pt>
                <c:pt idx="232">
                  <c:v>1.27221400028798</c:v>
                </c:pt>
                <c:pt idx="233">
                  <c:v>1.28003939127294</c:v>
                </c:pt>
                <c:pt idx="234">
                  <c:v>1.2714411210197101</c:v>
                </c:pt>
                <c:pt idx="235">
                  <c:v>1.2456556569799</c:v>
                </c:pt>
                <c:pt idx="236">
                  <c:v>1.20240794757171</c:v>
                </c:pt>
                <c:pt idx="237">
                  <c:v>1.1418851323861201</c:v>
                </c:pt>
                <c:pt idx="238">
                  <c:v>1.064674459336</c:v>
                </c:pt>
                <c:pt idx="239">
                  <c:v>0.971686130345215</c:v>
                </c:pt>
                <c:pt idx="240">
                  <c:v>0.86407969881381597</c:v>
                </c:pt>
                <c:pt idx="241">
                  <c:v>0.74320490497053604</c:v>
                </c:pt>
                <c:pt idx="242">
                  <c:v>0.61055982533509301</c:v>
                </c:pt>
                <c:pt idx="243">
                  <c:v>0.46776399787251999</c:v>
                </c:pt>
                <c:pt idx="244">
                  <c:v>0.31654199232088898</c:v>
                </c:pt>
                <c:pt idx="245">
                  <c:v>0.158712612630274</c:v>
                </c:pt>
                <c:pt idx="246">
                  <c:v>-3.8205246009308498E-3</c:v>
                </c:pt>
                <c:pt idx="247">
                  <c:v>-0.169080409504692</c:v>
                </c:pt>
                <c:pt idx="248">
                  <c:v>-0.33503227355203002</c:v>
                </c:pt>
                <c:pt idx="249">
                  <c:v>-0.49960409210208001</c:v>
                </c:pt>
                <c:pt idx="250">
                  <c:v>-0.660710544330391</c:v>
                </c:pt>
                <c:pt idx="251">
                  <c:v>-0.81627653720540505</c:v>
                </c:pt>
                <c:pt idx="252">
                  <c:v>-0.96425380724693999</c:v>
                </c:pt>
                <c:pt idx="253">
                  <c:v>-1.10262202954227</c:v>
                </c:pt>
                <c:pt idx="254">
                  <c:v>-1.22936539350054</c:v>
                </c:pt>
                <c:pt idx="255">
                  <c:v>-1.3424186159987599</c:v>
                </c:pt>
                <c:pt idx="256">
                  <c:v>-1.4395856744895801</c:v>
                </c:pt>
                <c:pt idx="257">
                  <c:v>-1.5184536471324099</c:v>
                </c:pt>
                <c:pt idx="258">
                  <c:v>-1.57635575731025</c:v>
                </c:pt>
                <c:pt idx="259">
                  <c:v>-1.6104798125622399</c:v>
                </c:pt>
                <c:pt idx="260">
                  <c:v>-1.61824923740854</c:v>
                </c:pt>
                <c:pt idx="261">
                  <c:v>-1.5980554952093899</c:v>
                </c:pt>
                <c:pt idx="262">
                  <c:v>-1.5501952283981399</c:v>
                </c:pt>
                <c:pt idx="263">
                  <c:v>-1.4775257497213401</c:v>
                </c:pt>
                <c:pt idx="264">
                  <c:v>-1.3852955753754299</c:v>
                </c:pt>
                <c:pt idx="265">
                  <c:v>-1.2801152413771499</c:v>
                </c:pt>
                <c:pt idx="266">
                  <c:v>-1.1686451882289699</c:v>
                </c:pt>
                <c:pt idx="267">
                  <c:v>-1.0566329890578501</c:v>
                </c:pt>
                <c:pt idx="268">
                  <c:v>-0.94851606128435595</c:v>
                </c:pt>
                <c:pt idx="269">
                  <c:v>-0.84744454229092703</c:v>
                </c:pt>
                <c:pt idx="270">
                  <c:v>-0.75549432808834305</c:v>
                </c:pt>
                <c:pt idx="271">
                  <c:v>-0.67391468790280695</c:v>
                </c:pt>
                <c:pt idx="272">
                  <c:v>-0.60334289531365903</c:v>
                </c:pt>
                <c:pt idx="273">
                  <c:v>-0.54396981048944404</c:v>
                </c:pt>
                <c:pt idx="274">
                  <c:v>-0.495661115170202</c:v>
                </c:pt>
                <c:pt idx="275">
                  <c:v>-0.45804411223451202</c:v>
                </c:pt>
                <c:pt idx="276">
                  <c:v>-0.43056935917716099</c:v>
                </c:pt>
                <c:pt idx="277">
                  <c:v>-0.412554322392156</c:v>
                </c:pt>
                <c:pt idx="278">
                  <c:v>-0.403214292706364</c:v>
                </c:pt>
                <c:pt idx="279">
                  <c:v>-0.401684352722319</c:v>
                </c:pt>
                <c:pt idx="280">
                  <c:v>-0.40703518211336798</c:v>
                </c:pt>
                <c:pt idx="281">
                  <c:v>-0.41828479893389198</c:v>
                </c:pt>
                <c:pt idx="282">
                  <c:v>-0.43440785866154003</c:v>
                </c:pt>
                <c:pt idx="283">
                  <c:v>-0.45434379831806998</c:v>
                </c:pt>
                <c:pt idx="284">
                  <c:v>-0.47700487208683101</c:v>
                </c:pt>
                <c:pt idx="285">
                  <c:v>-0.50128493807284502</c:v>
                </c:pt>
                <c:pt idx="286">
                  <c:v>-0.52606968819243005</c:v>
                </c:pt>
                <c:pt idx="287">
                  <c:v>-0.55024883420080795</c:v>
                </c:pt>
                <c:pt idx="288">
                  <c:v>-0.57273054970349002</c:v>
                </c:pt>
                <c:pt idx="289">
                  <c:v>-0.59245820876233002</c:v>
                </c:pt>
                <c:pt idx="290">
                  <c:v>-0.60842915827042299</c:v>
                </c:pt>
                <c:pt idx="291">
                  <c:v>-0.61971493124655297</c:v>
                </c:pt>
                <c:pt idx="292">
                  <c:v>-0.62548198609762196</c:v>
                </c:pt>
                <c:pt idx="293">
                  <c:v>-0.62501179323616396</c:v>
                </c:pt>
                <c:pt idx="294">
                  <c:v>-0.61771894577452802</c:v>
                </c:pt>
                <c:pt idx="295">
                  <c:v>-0.60316600151265898</c:v>
                </c:pt>
                <c:pt idx="296">
                  <c:v>-0.58107399865944598</c:v>
                </c:pt>
                <c:pt idx="297">
                  <c:v>-0.55132800903747903</c:v>
                </c:pt>
                <c:pt idx="298">
                  <c:v>-0.51397762594810403</c:v>
                </c:pt>
                <c:pt idx="299">
                  <c:v>-0.469232817282625</c:v>
                </c:pt>
                <c:pt idx="300">
                  <c:v>-0.41745599488154</c:v>
                </c:pt>
                <c:pt idx="301">
                  <c:v>-0.35915138420929099</c:v>
                </c:pt>
                <c:pt idx="302">
                  <c:v>-0.29495280986022798</c:v>
                </c:pt>
                <c:pt idx="303">
                  <c:v>-0.22561088300972401</c:v>
                </c:pt>
                <c:pt idx="304">
                  <c:v>-0.151980357843817</c:v>
                </c:pt>
                <c:pt idx="305">
                  <c:v>-7.5008187580224595E-2</c:v>
                </c:pt>
                <c:pt idx="306">
                  <c:v>4.2773911070126402E-3</c:v>
                </c:pt>
                <c:pt idx="307">
                  <c:v>8.4776561795796193E-2</c:v>
                </c:pt>
                <c:pt idx="308">
                  <c:v>0.165326334477784</c:v>
                </c:pt>
                <c:pt idx="309">
                  <c:v>0.24470765441390399</c:v>
                </c:pt>
                <c:pt idx="310">
                  <c:v>0.32165134483443097</c:v>
                </c:pt>
                <c:pt idx="311">
                  <c:v>0.39484326045399198</c:v>
                </c:pt>
                <c:pt idx="312">
                  <c:v>0.46292945835905702</c:v>
                </c:pt>
                <c:pt idx="313">
                  <c:v>0.52452284913154201</c:v>
                </c:pt>
                <c:pt idx="314">
                  <c:v>0.57821365253953605</c:v>
                </c:pt>
                <c:pt idx="315">
                  <c:v>0.62258691268479005</c:v>
                </c:pt>
                <c:pt idx="316">
                  <c:v>0.65625102664859303</c:v>
                </c:pt>
                <c:pt idx="317">
                  <c:v>0.67788121735372098</c:v>
                </c:pt>
                <c:pt idx="318">
                  <c:v>0.68628049271918101</c:v>
                </c:pt>
                <c:pt idx="319">
                  <c:v>0.68045726037619303</c:v>
                </c:pt>
                <c:pt idx="320">
                  <c:v>0.65971323119966296</c:v>
                </c:pt>
                <c:pt idx="321">
                  <c:v>0.62372848321502605</c:v>
                </c:pt>
                <c:pt idx="322">
                  <c:v>0.57262518243817395</c:v>
                </c:pt>
                <c:pt idx="323">
                  <c:v>0.50699122805789298</c:v>
                </c:pt>
                <c:pt idx="324">
                  <c:v>0.42785256571900598</c:v>
                </c:pt>
                <c:pt idx="325">
                  <c:v>0.33659653352823499</c:v>
                </c:pt>
                <c:pt idx="326">
                  <c:v>0.23486238543618401</c:v>
                </c:pt>
                <c:pt idx="327">
                  <c:v>0.124422476920329</c:v>
                </c:pt>
                <c:pt idx="328">
                  <c:v>7.0760671078824401E-3</c:v>
                </c:pt>
                <c:pt idx="329">
                  <c:v>-0.115429851909976</c:v>
                </c:pt>
                <c:pt idx="330">
                  <c:v>-0.24144680135645399</c:v>
                </c:pt>
                <c:pt idx="331">
                  <c:v>-0.36943826583205902</c:v>
                </c:pt>
                <c:pt idx="332">
                  <c:v>-0.49796351340867101</c:v>
                </c:pt>
                <c:pt idx="333">
                  <c:v>-0.62563646959840102</c:v>
                </c:pt>
                <c:pt idx="334">
                  <c:v>-0.75106606722677105</c:v>
                </c:pt>
                <c:pt idx="335">
                  <c:v>-0.87278727588346905</c:v>
                </c:pt>
                <c:pt idx="336">
                  <c:v>-0.98919531437883901</c:v>
                </c:pt>
                <c:pt idx="337">
                  <c:v>-1.0984977639822699</c:v>
                </c:pt>
                <c:pt idx="338">
                  <c:v>-1.1986987086452401</c:v>
                </c:pt>
                <c:pt idx="339">
                  <c:v>-1.2876251594727901</c:v>
                </c:pt>
                <c:pt idx="340">
                  <c:v>-1.36300033176543</c:v>
                </c:pt>
                <c:pt idx="341">
                  <c:v>-1.42256272801749</c:v>
                </c:pt>
                <c:pt idx="342">
                  <c:v>-1.4642234623828401</c:v>
                </c:pt>
                <c:pt idx="343">
                  <c:v>-1.4862425605549201</c:v>
                </c:pt>
                <c:pt idx="344">
                  <c:v>-1.48738817426881</c:v>
                </c:pt>
                <c:pt idx="345">
                  <c:v>-1.4670338495397399</c:v>
                </c:pt>
                <c:pt idx="346">
                  <c:v>-1.42516488211087</c:v>
                </c:pt>
                <c:pt idx="347">
                  <c:v>-1.3623017041722201</c:v>
                </c:pt>
                <c:pt idx="348">
                  <c:v>-1.27937961582129</c:v>
                </c:pt>
                <c:pt idx="349">
                  <c:v>-1.1776291241610399</c:v>
                </c:pt>
                <c:pt idx="350">
                  <c:v>-1.0584841445722499</c:v>
                </c:pt>
                <c:pt idx="351">
                  <c:v>-0.923524430036614</c:v>
                </c:pt>
                <c:pt idx="352">
                  <c:v>-0.77444591735053603</c:v>
                </c:pt>
                <c:pt idx="353">
                  <c:v>-0.61304920431087895</c:v>
                </c:pt>
                <c:pt idx="354">
                  <c:v>-0.44123777425687699</c:v>
                </c:pt>
                <c:pt idx="355">
                  <c:v>-0.26101990029866801</c:v>
                </c:pt>
                <c:pt idx="356">
                  <c:v>-7.4509622168424203E-2</c:v>
                </c:pt>
                <c:pt idx="357">
                  <c:v>0.116077257467831</c:v>
                </c:pt>
                <c:pt idx="358">
                  <c:v>0.30843584271650598</c:v>
                </c:pt>
                <c:pt idx="359">
                  <c:v>0.50019619282536099</c:v>
                </c:pt>
                <c:pt idx="360">
                  <c:v>0.68895940035987402</c:v>
                </c:pt>
                <c:pt idx="361">
                  <c:v>0.87234314190546303</c:v>
                </c:pt>
                <c:pt idx="362">
                  <c:v>1.0480300823809801</c:v>
                </c:pt>
                <c:pt idx="363">
                  <c:v>1.21380809884466</c:v>
                </c:pt>
                <c:pt idx="364">
                  <c:v>1.36758721400419</c:v>
                </c:pt>
                <c:pt idx="365">
                  <c:v>1.5073756730379899</c:v>
                </c:pt>
                <c:pt idx="366">
                  <c:v>1.63119957884005</c:v>
                </c:pt>
                <c:pt idx="367">
                  <c:v>1.73696236712181</c:v>
                </c:pt>
                <c:pt idx="368">
                  <c:v>1.82226999846182</c:v>
                </c:pt>
                <c:pt idx="369">
                  <c:v>1.88430218829941</c:v>
                </c:pt>
                <c:pt idx="370">
                  <c:v>1.91988959635301</c:v>
                </c:pt>
                <c:pt idx="371">
                  <c:v>1.92603600595324</c:v>
                </c:pt>
                <c:pt idx="372">
                  <c:v>1.9010773290127001</c:v>
                </c:pt>
                <c:pt idx="373">
                  <c:v>1.84622339914899</c:v>
                </c:pt>
                <c:pt idx="374">
                  <c:v>1.76644969210513</c:v>
                </c:pt>
                <c:pt idx="375">
                  <c:v>1.66967504554666</c:v>
                </c:pt>
                <c:pt idx="376">
                  <c:v>1.5645391947921601</c:v>
                </c:pt>
                <c:pt idx="377">
                  <c:v>1.4582719103955599</c:v>
                </c:pt>
                <c:pt idx="378">
                  <c:v>1.35569564051759</c:v>
                </c:pt>
                <c:pt idx="379">
                  <c:v>1.2593003336259401</c:v>
                </c:pt>
                <c:pt idx="380">
                  <c:v>1.16982884288929</c:v>
                </c:pt>
                <c:pt idx="381">
                  <c:v>1.0869195951581601</c:v>
                </c:pt>
                <c:pt idx="382">
                  <c:v>1.0096103652830499</c:v>
                </c:pt>
                <c:pt idx="383">
                  <c:v>0.936677673828334</c:v>
                </c:pt>
                <c:pt idx="384">
                  <c:v>0.86685021053190003</c:v>
                </c:pt>
                <c:pt idx="385">
                  <c:v>0.79893913629709801</c:v>
                </c:pt>
                <c:pt idx="386">
                  <c:v>0.73191493199967095</c:v>
                </c:pt>
                <c:pt idx="387">
                  <c:v>0.664948745743004</c:v>
                </c:pt>
                <c:pt idx="388">
                  <c:v>0.59742949007407198</c:v>
                </c:pt>
                <c:pt idx="389">
                  <c:v>0.52896451960853397</c:v>
                </c:pt>
                <c:pt idx="390">
                  <c:v>0.45936972355943301</c:v>
                </c:pt>
                <c:pt idx="391">
                  <c:v>0.38865339674625499</c:v>
                </c:pt>
                <c:pt idx="392">
                  <c:v>0.31699703301534399</c:v>
                </c:pt>
                <c:pt idx="393">
                  <c:v>0.24473517692482299</c:v>
                </c:pt>
                <c:pt idx="394">
                  <c:v>0.17233567593181301</c:v>
                </c:pt>
                <c:pt idx="395">
                  <c:v>0.100381083863124</c:v>
                </c:pt>
                <c:pt idx="396">
                  <c:v>2.9551544458540101E-2</c:v>
                </c:pt>
                <c:pt idx="397">
                  <c:v>-3.9390813806125601E-2</c:v>
                </c:pt>
                <c:pt idx="398">
                  <c:v>-0.10561616240541399</c:v>
                </c:pt>
                <c:pt idx="399">
                  <c:v>-0.168240319628394</c:v>
                </c:pt>
                <c:pt idx="400">
                  <c:v>-0.226337739454464</c:v>
                </c:pt>
                <c:pt idx="401">
                  <c:v>-0.27895494236722401</c:v>
                </c:pt>
                <c:pt idx="402">
                  <c:v>-0.32512542160202601</c:v>
                </c:pt>
                <c:pt idx="403">
                  <c:v>-0.36388725883428402</c:v>
                </c:pt>
                <c:pt idx="404">
                  <c:v>-0.39430476004736398</c:v>
                </c:pt>
                <c:pt idx="405">
                  <c:v>-0.41549524332235499</c:v>
                </c:pt>
                <c:pt idx="406">
                  <c:v>-0.42666152653012601</c:v>
                </c:pt>
                <c:pt idx="407">
                  <c:v>-0.42712956595568602</c:v>
                </c:pt>
                <c:pt idx="408">
                  <c:v>-0.41638911385250899</c:v>
                </c:pt>
                <c:pt idx="409">
                  <c:v>-0.39413346343699701</c:v>
                </c:pt>
                <c:pt idx="410">
                  <c:v>-0.36029289212523402</c:v>
                </c:pt>
                <c:pt idx="411">
                  <c:v>-0.31505602626953699</c:v>
                </c:pt>
                <c:pt idx="412">
                  <c:v>-0.258874602710435</c:v>
                </c:pt>
                <c:pt idx="413">
                  <c:v>-0.19244999375147301</c:v>
                </c:pt>
                <c:pt idx="414">
                  <c:v>-0.116703629652135</c:v>
                </c:pt>
                <c:pt idx="415">
                  <c:v>-3.2736836832713202E-2</c:v>
                </c:pt>
                <c:pt idx="416">
                  <c:v>5.8212520997054498E-2</c:v>
                </c:pt>
                <c:pt idx="417">
                  <c:v>0.15480930783430799</c:v>
                </c:pt>
                <c:pt idx="418">
                  <c:v>0.25565072782036402</c:v>
                </c:pt>
                <c:pt idx="419">
                  <c:v>0.35928334066552198</c:v>
                </c:pt>
                <c:pt idx="420">
                  <c:v>0.46420732188400998</c:v>
                </c:pt>
                <c:pt idx="421">
                  <c:v>0.568870350456675</c:v>
                </c:pt>
                <c:pt idx="422">
                  <c:v>0.67165562164654702</c:v>
                </c:pt>
                <c:pt idx="423">
                  <c:v>0.770870022902579</c:v>
                </c:pt>
                <c:pt idx="424">
                  <c:v>0.86473922135403503</c:v>
                </c:pt>
                <c:pt idx="425">
                  <c:v>0.95141600332578702</c:v>
                </c:pt>
                <c:pt idx="426">
                  <c:v>1.0290066010418499</c:v>
                </c:pt>
                <c:pt idx="427">
                  <c:v>1.09561725861543</c:v>
                </c:pt>
                <c:pt idx="428">
                  <c:v>1.14942046488275</c:v>
                </c:pt>
                <c:pt idx="429">
                  <c:v>1.18873728262468</c:v>
                </c:pt>
                <c:pt idx="430">
                  <c:v>1.2121284981607401</c:v>
                </c:pt>
                <c:pt idx="431">
                  <c:v>1.21848260155257</c:v>
                </c:pt>
                <c:pt idx="432">
                  <c:v>1.2070846959283199</c:v>
                </c:pt>
                <c:pt idx="433">
                  <c:v>1.17765130587889</c:v>
                </c:pt>
                <c:pt idx="434">
                  <c:v>1.13032415114274</c:v>
                </c:pt>
                <c:pt idx="435">
                  <c:v>1.0656282452635899</c:v>
                </c:pt>
                <c:pt idx="436">
                  <c:v>0.984409250181839</c:v>
                </c:pt>
                <c:pt idx="437">
                  <c:v>0.88776709936877296</c:v>
                </c:pt>
                <c:pt idx="438">
                  <c:v>0.77699833585166</c:v>
                </c:pt>
                <c:pt idx="439">
                  <c:v>0.65355267296336494</c:v>
                </c:pt>
                <c:pt idx="440">
                  <c:v>0.51900365368588197</c:v>
                </c:pt>
                <c:pt idx="441">
                  <c:v>0.37503022929185098</c:v>
                </c:pt>
                <c:pt idx="442">
                  <c:v>0.22340510062074401</c:v>
                </c:pt>
                <c:pt idx="443">
                  <c:v>6.5985801920291395E-2</c:v>
                </c:pt>
                <c:pt idx="444">
                  <c:v>-9.5294891989637698E-2</c:v>
                </c:pt>
                <c:pt idx="445">
                  <c:v>-0.25844178579335297</c:v>
                </c:pt>
                <c:pt idx="446">
                  <c:v>-0.42141464780119697</c:v>
                </c:pt>
                <c:pt idx="447">
                  <c:v>-0.58214981153149004</c:v>
                </c:pt>
                <c:pt idx="448">
                  <c:v>-0.73858347936095503</c:v>
                </c:pt>
                <c:pt idx="449">
                  <c:v>-0.88867173193424098</c:v>
                </c:pt>
                <c:pt idx="450">
                  <c:v>-1.0303998767548099</c:v>
                </c:pt>
                <c:pt idx="451">
                  <c:v>-1.1617723028567899</c:v>
                </c:pt>
                <c:pt idx="452">
                  <c:v>-1.2807748402663599</c:v>
                </c:pt>
                <c:pt idx="453">
                  <c:v>-1.3853070172725901</c:v>
                </c:pt>
                <c:pt idx="454">
                  <c:v>-1.4730947238015899</c:v>
                </c:pt>
                <c:pt idx="455">
                  <c:v>-1.54161798880064</c:v>
                </c:pt>
                <c:pt idx="456">
                  <c:v>-1.5881251253753199</c:v>
                </c:pt>
                <c:pt idx="457">
                  <c:v>-1.60984512253409</c:v>
                </c:pt>
                <c:pt idx="458">
                  <c:v>-1.60451663141849</c:v>
                </c:pt>
                <c:pt idx="459">
                  <c:v>-1.5712361860155699</c:v>
                </c:pt>
                <c:pt idx="460">
                  <c:v>-1.51133305479467</c:v>
                </c:pt>
                <c:pt idx="461">
                  <c:v>-1.42871024159463</c:v>
                </c:pt>
                <c:pt idx="462">
                  <c:v>-1.3292794713174301</c:v>
                </c:pt>
                <c:pt idx="463">
                  <c:v>-1.21974806549133</c:v>
                </c:pt>
                <c:pt idx="464">
                  <c:v>-1.106423091468</c:v>
                </c:pt>
                <c:pt idx="465">
                  <c:v>-0.99450137633814695</c:v>
                </c:pt>
                <c:pt idx="466">
                  <c:v>-0.88787739326896098</c:v>
                </c:pt>
                <c:pt idx="467">
                  <c:v>-0.78926338348166802</c:v>
                </c:pt>
                <c:pt idx="468">
                  <c:v>-0.70042009914851899</c:v>
                </c:pt>
                <c:pt idx="469">
                  <c:v>-0.62238614507006396</c:v>
                </c:pt>
                <c:pt idx="470">
                  <c:v>-0.55566573805455199</c:v>
                </c:pt>
                <c:pt idx="471">
                  <c:v>-0.50037019343268796</c:v>
                </c:pt>
                <c:pt idx="472">
                  <c:v>-0.45632066129063897</c:v>
                </c:pt>
                <c:pt idx="473">
                  <c:v>-0.42312157333328598</c:v>
                </c:pt>
                <c:pt idx="474">
                  <c:v>-0.40021283739756403</c:v>
                </c:pt>
                <c:pt idx="475">
                  <c:v>-0.38690684012339099</c:v>
                </c:pt>
                <c:pt idx="476">
                  <c:v>-0.38241466462749502</c:v>
                </c:pt>
                <c:pt idx="477">
                  <c:v>-0.38586472879829098</c:v>
                </c:pt>
                <c:pt idx="478">
                  <c:v>-0.39631621613116702</c:v>
                </c:pt>
                <c:pt idx="479">
                  <c:v>-0.41276910081157497</c:v>
                </c:pt>
                <c:pt idx="480">
                  <c:v>-0.43417218538220298</c:v>
                </c:pt>
                <c:pt idx="481">
                  <c:v>-0.45943031883280999</c:v>
                </c:pt>
                <c:pt idx="482">
                  <c:v>-0.48741180088289099</c:v>
                </c:pt>
                <c:pt idx="483">
                  <c:v>-0.51695686178362699</c:v>
                </c:pt>
                <c:pt idx="484">
                  <c:v>-0.54688799386395803</c:v>
                </c:pt>
                <c:pt idx="485">
                  <c:v>-0.57602276292500298</c:v>
                </c:pt>
                <c:pt idx="486">
                  <c:v>-0.60318951519542396</c:v>
                </c:pt>
                <c:pt idx="487">
                  <c:v>-0.62724610357187804</c:v>
                </c:pt>
                <c:pt idx="488">
                  <c:v>-0.64710138734879297</c:v>
                </c:pt>
                <c:pt idx="489">
                  <c:v>-0.66173883457316895</c:v>
                </c:pt>
                <c:pt idx="490">
                  <c:v>-0.67024111999950398</c:v>
                </c:pt>
                <c:pt idx="491">
                  <c:v>-0.67181423295422604</c:v>
                </c:pt>
                <c:pt idx="492">
                  <c:v>-0.66580937651467298</c:v>
                </c:pt>
                <c:pt idx="493">
                  <c:v>-0.65174094180970299</c:v>
                </c:pt>
                <c:pt idx="494">
                  <c:v>-0.62929913502934198</c:v>
                </c:pt>
                <c:pt idx="495">
                  <c:v>-0.59835640371655696</c:v>
                </c:pt>
                <c:pt idx="496">
                  <c:v>-0.55896754742839405</c:v>
                </c:pt>
                <c:pt idx="497">
                  <c:v>-0.51136413570444506</c:v>
                </c:pt>
                <c:pt idx="498">
                  <c:v>-0.45594442080208902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C-47DC-AA7D-D4743B28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6415"/>
        <c:axId val="498328495"/>
      </c:scatterChart>
      <c:valAx>
        <c:axId val="49832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28495"/>
        <c:crosses val="autoZero"/>
        <c:crossBetween val="midCat"/>
      </c:valAx>
      <c:valAx>
        <c:axId val="4983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32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Лист1!$AR$1:$AR$801</c:f>
              <c:numCache>
                <c:formatCode>General</c:formatCode>
                <c:ptCount val="801"/>
                <c:pt idx="0">
                  <c:v>0.13308287175262601</c:v>
                </c:pt>
                <c:pt idx="1">
                  <c:v>0.16756571827518499</c:v>
                </c:pt>
                <c:pt idx="2">
                  <c:v>0.20343097999805801</c:v>
                </c:pt>
                <c:pt idx="3">
                  <c:v>0.24074833545031701</c:v>
                </c:pt>
                <c:pt idx="4">
                  <c:v>0.27966847732468902</c:v>
                </c:pt>
                <c:pt idx="5">
                  <c:v>0.32041538006353298</c:v>
                </c:pt>
                <c:pt idx="6">
                  <c:v>0.36327693963052399</c:v>
                </c:pt>
                <c:pt idx="7">
                  <c:v>0.40859368035099097</c:v>
                </c:pt>
                <c:pt idx="8">
                  <c:v>0.45674501010945201</c:v>
                </c:pt>
                <c:pt idx="9">
                  <c:v>0.50813226544236201</c:v>
                </c:pt>
                <c:pt idx="10">
                  <c:v>0.56315753361740595</c:v>
                </c:pt>
                <c:pt idx="11">
                  <c:v>0.62219699827734898</c:v>
                </c:pt>
                <c:pt idx="12">
                  <c:v>0.68556738504148196</c:v>
                </c:pt>
                <c:pt idx="13">
                  <c:v>0.75348408165014402</c:v>
                </c:pt>
                <c:pt idx="14">
                  <c:v>0.82600982868049</c:v>
                </c:pt>
                <c:pt idx="15">
                  <c:v>0.90299374330174698</c:v>
                </c:pt>
                <c:pt idx="16">
                  <c:v>0.98400212945672905</c:v>
                </c:pt>
                <c:pt idx="17">
                  <c:v>1.0682453272991299</c:v>
                </c:pt>
                <c:pt idx="18">
                  <c:v>1.15450891948533</c:v>
                </c:pt>
                <c:pt idx="19">
                  <c:v>1.2411027299406201</c:v>
                </c:pt>
                <c:pt idx="20">
                  <c:v>1.3258462987731801</c:v>
                </c:pt>
                <c:pt idx="21">
                  <c:v>1.40611293321469</c:v>
                </c:pt>
                <c:pt idx="22">
                  <c:v>1.4789529959451799</c:v>
                </c:pt>
                <c:pt idx="23">
                  <c:v>1.5413074446399999</c:v>
                </c:pt>
                <c:pt idx="24">
                  <c:v>1.5903029248762099</c:v>
                </c:pt>
                <c:pt idx="25">
                  <c:v>1.62359221036719</c:v>
                </c:pt>
                <c:pt idx="26">
                  <c:v>1.6396767653139199</c:v>
                </c:pt>
                <c:pt idx="27">
                  <c:v>1.6381346851118399</c:v>
                </c:pt>
                <c:pt idx="28">
                  <c:v>1.6196890062306</c:v>
                </c:pt>
                <c:pt idx="29">
                  <c:v>1.58609031127977</c:v>
                </c:pt>
                <c:pt idx="30">
                  <c:v>1.5398409385751299</c:v>
                </c:pt>
                <c:pt idx="31">
                  <c:v>1.48383310838615</c:v>
                </c:pt>
                <c:pt idx="32">
                  <c:v>1.4209900410063201</c:v>
                </c:pt>
                <c:pt idx="33">
                  <c:v>1.35398296703289</c:v>
                </c:pt>
                <c:pt idx="34">
                  <c:v>1.28505996218893</c:v>
                </c:pt>
                <c:pt idx="35">
                  <c:v>1.21598425551559</c:v>
                </c:pt>
                <c:pt idx="36">
                  <c:v>1.1480547212404499</c:v>
                </c:pt>
                <c:pt idx="37">
                  <c:v>1.0821736272245801</c:v>
                </c:pt>
                <c:pt idx="38">
                  <c:v>1.0189317896005201</c:v>
                </c:pt>
                <c:pt idx="39">
                  <c:v>0.95869171933820196</c:v>
                </c:pt>
                <c:pt idx="40">
                  <c:v>0.90165948867310397</c:v>
                </c:pt>
                <c:pt idx="41">
                  <c:v>0.84794334390093395</c:v>
                </c:pt>
                <c:pt idx="42">
                  <c:v>0.79760137884640803</c:v>
                </c:pt>
                <c:pt idx="43">
                  <c:v>0.75068279606913102</c:v>
                </c:pt>
                <c:pt idx="44">
                  <c:v>0.70726852340802304</c:v>
                </c:pt>
                <c:pt idx="45">
                  <c:v>0.66751804046755203</c:v>
                </c:pt>
                <c:pt idx="46">
                  <c:v>0.63173053021071801</c:v>
                </c:pt>
                <c:pt idx="47">
                  <c:v>0.60042945896189104</c:v>
                </c:pt>
                <c:pt idx="48">
                  <c:v>0.57447857058907803</c:v>
                </c:pt>
                <c:pt idx="49">
                  <c:v>0.55522985536941705</c:v>
                </c:pt>
                <c:pt idx="50">
                  <c:v>0.54468306987914905</c:v>
                </c:pt>
                <c:pt idx="51">
                  <c:v>0.54559343288441997</c:v>
                </c:pt>
                <c:pt idx="52">
                  <c:v>0.56139840493856197</c:v>
                </c:pt>
                <c:pt idx="53">
                  <c:v>0.59577152671142297</c:v>
                </c:pt>
                <c:pt idx="54">
                  <c:v>0.65162239671788602</c:v>
                </c:pt>
                <c:pt idx="55">
                  <c:v>0.72954815491645397</c:v>
                </c:pt>
                <c:pt idx="56">
                  <c:v>0.82613758991216302</c:v>
                </c:pt>
                <c:pt idx="57">
                  <c:v>0.93295470020099502</c:v>
                </c:pt>
                <c:pt idx="58">
                  <c:v>1.03708428651617</c:v>
                </c:pt>
                <c:pt idx="59">
                  <c:v>1.12351232008132</c:v>
                </c:pt>
                <c:pt idx="60">
                  <c:v>1.1785893616963801</c:v>
                </c:pt>
                <c:pt idx="61">
                  <c:v>1.19313874718491</c:v>
                </c:pt>
                <c:pt idx="62">
                  <c:v>1.1639851084328301</c:v>
                </c:pt>
                <c:pt idx="63">
                  <c:v>1.0935904304544299</c:v>
                </c:pt>
                <c:pt idx="64">
                  <c:v>0.98837507520849699</c:v>
                </c:pt>
                <c:pt idx="65">
                  <c:v>0.85664357753755604</c:v>
                </c:pt>
                <c:pt idx="66">
                  <c:v>0.70683766920388102</c:v>
                </c:pt>
                <c:pt idx="67">
                  <c:v>0.54642810135939601</c:v>
                </c:pt>
                <c:pt idx="68">
                  <c:v>0.38142176269125</c:v>
                </c:pt>
                <c:pt idx="69">
                  <c:v>0.21630305097031399</c:v>
                </c:pt>
                <c:pt idx="70">
                  <c:v>5.4212016423455398E-2</c:v>
                </c:pt>
                <c:pt idx="71">
                  <c:v>-0.102788418690515</c:v>
                </c:pt>
                <c:pt idx="72">
                  <c:v>-0.25344303883006802</c:v>
                </c:pt>
                <c:pt idx="73">
                  <c:v>-0.39707241448575398</c:v>
                </c:pt>
                <c:pt idx="74">
                  <c:v>-0.53338915261487896</c:v>
                </c:pt>
                <c:pt idx="75">
                  <c:v>-0.66235823777028502</c:v>
                </c:pt>
                <c:pt idx="76">
                  <c:v>-0.78409164333261505</c:v>
                </c:pt>
                <c:pt idx="77">
                  <c:v>-0.89876659693397898</c:v>
                </c:pt>
                <c:pt idx="78">
                  <c:v>-1.0065585396590699</c:v>
                </c:pt>
                <c:pt idx="79">
                  <c:v>-1.1075826053845399</c:v>
                </c:pt>
                <c:pt idx="80">
                  <c:v>-1.20184073509532</c:v>
                </c:pt>
                <c:pt idx="81">
                  <c:v>-1.28917501732921</c:v>
                </c:pt>
                <c:pt idx="82">
                  <c:v>-1.3692312485916101</c:v>
                </c:pt>
                <c:pt idx="83">
                  <c:v>-1.44143963733555</c:v>
                </c:pt>
                <c:pt idx="84">
                  <c:v>-1.50502137296609</c:v>
                </c:pt>
                <c:pt idx="85">
                  <c:v>-1.5590295282825599</c:v>
                </c:pt>
                <c:pt idx="86">
                  <c:v>-1.6024294950054101</c:v>
                </c:pt>
                <c:pt idx="87">
                  <c:v>-1.63421734976009</c:v>
                </c:pt>
                <c:pt idx="88">
                  <c:v>-1.65356482650529</c:v>
                </c:pt>
                <c:pt idx="89">
                  <c:v>-1.65996921213786</c:v>
                </c:pt>
                <c:pt idx="90">
                  <c:v>-1.6533792690272699</c:v>
                </c:pt>
                <c:pt idx="91">
                  <c:v>-1.63426823192627</c:v>
                </c:pt>
                <c:pt idx="92">
                  <c:v>-1.6036341202700299</c:v>
                </c:pt>
                <c:pt idx="93">
                  <c:v>-1.5629243705859699</c:v>
                </c:pt>
                <c:pt idx="94">
                  <c:v>-1.51390061299153</c:v>
                </c:pt>
                <c:pt idx="95">
                  <c:v>-1.45847328051917</c:v>
                </c:pt>
                <c:pt idx="96">
                  <c:v>-1.3985397174782299</c:v>
                </c:pt>
                <c:pt idx="97">
                  <c:v>-1.33585316651105</c:v>
                </c:pt>
                <c:pt idx="98">
                  <c:v>-1.27193738796806</c:v>
                </c:pt>
                <c:pt idx="99">
                  <c:v>-1.20804834037</c:v>
                </c:pt>
                <c:pt idx="100">
                  <c:v>-1.1451747346002099</c:v>
                </c:pt>
                <c:pt idx="101">
                  <c:v>-1.0840650246853001</c:v>
                </c:pt>
                <c:pt idx="102">
                  <c:v>-1.0252687285064801</c:v>
                </c:pt>
                <c:pt idx="103">
                  <c:v>-0.969182949403392</c:v>
                </c:pt>
                <c:pt idx="104">
                  <c:v>-0.91609874204099095</c:v>
                </c:pt>
                <c:pt idx="105">
                  <c:v>-0.86624537451702899</c:v>
                </c:pt>
                <c:pt idx="106">
                  <c:v>-0.81983314743240998</c:v>
                </c:pt>
                <c:pt idx="107">
                  <c:v>-0.77709725473602798</c:v>
                </c:pt>
                <c:pt idx="108">
                  <c:v>-0.73834634627825801</c:v>
                </c:pt>
                <c:pt idx="109">
                  <c:v>-0.704019936226982</c:v>
                </c:pt>
                <c:pt idx="110">
                  <c:v>-0.67475809464379199</c:v>
                </c:pt>
                <c:pt idx="111">
                  <c:v>-0.65148372200133098</c:v>
                </c:pt>
                <c:pt idx="112">
                  <c:v>-0.635490000693405</c:v>
                </c:pt>
                <c:pt idx="113">
                  <c:v>-0.62851072310336897</c:v>
                </c:pt>
                <c:pt idx="114">
                  <c:v>-0.63272789286306697</c:v>
                </c:pt>
                <c:pt idx="115">
                  <c:v>-0.65064376150754299</c:v>
                </c:pt>
                <c:pt idx="116">
                  <c:v>-0.68472947439250598</c:v>
                </c:pt>
                <c:pt idx="117">
                  <c:v>-0.73678992077846195</c:v>
                </c:pt>
                <c:pt idx="118">
                  <c:v>-0.80708570105363897</c:v>
                </c:pt>
                <c:pt idx="119">
                  <c:v>-0.893425662044387</c:v>
                </c:pt>
                <c:pt idx="120">
                  <c:v>-0.99061004171764799</c:v>
                </c:pt>
                <c:pt idx="121">
                  <c:v>-1.0906229289756</c:v>
                </c:pt>
                <c:pt idx="122">
                  <c:v>-1.18373965876446</c:v>
                </c:pt>
                <c:pt idx="123">
                  <c:v>-1.2602995094354399</c:v>
                </c:pt>
                <c:pt idx="124">
                  <c:v>-1.3125472512130201</c:v>
                </c:pt>
                <c:pt idx="125">
                  <c:v>-1.3359111773963499</c:v>
                </c:pt>
                <c:pt idx="126">
                  <c:v>-1.32937864161665</c:v>
                </c:pt>
                <c:pt idx="127">
                  <c:v>-1.29503910869822</c:v>
                </c:pt>
                <c:pt idx="128">
                  <c:v>-1.2371417644476399</c:v>
                </c:pt>
                <c:pt idx="129">
                  <c:v>-1.1610612310612001</c:v>
                </c:pt>
                <c:pt idx="130">
                  <c:v>-1.0724447304344999</c:v>
                </c:pt>
                <c:pt idx="131">
                  <c:v>-0.97664888451637399</c:v>
                </c:pt>
                <c:pt idx="132">
                  <c:v>-0.87844988656974099</c:v>
                </c:pt>
                <c:pt idx="133">
                  <c:v>-0.78195150922055701</c:v>
                </c:pt>
                <c:pt idx="134">
                  <c:v>-0.69060676985412595</c:v>
                </c:pt>
                <c:pt idx="135">
                  <c:v>-0.60728636510829503</c:v>
                </c:pt>
                <c:pt idx="136">
                  <c:v>-0.53435134720406297</c:v>
                </c:pt>
                <c:pt idx="137">
                  <c:v>-0.47370913620933502</c:v>
                </c:pt>
                <c:pt idx="138">
                  <c:v>-0.42684751014202699</c:v>
                </c:pt>
                <c:pt idx="139">
                  <c:v>-0.39485055799638402</c:v>
                </c:pt>
                <c:pt idx="140">
                  <c:v>-0.378404728605235</c:v>
                </c:pt>
                <c:pt idx="141">
                  <c:v>-0.37780335249085201</c:v>
                </c:pt>
                <c:pt idx="142">
                  <c:v>-0.39295570270825803</c:v>
                </c:pt>
                <c:pt idx="143">
                  <c:v>-0.423403131653739</c:v>
                </c:pt>
                <c:pt idx="144">
                  <c:v>-0.46834128974754002</c:v>
                </c:pt>
                <c:pt idx="145">
                  <c:v>-0.52664484351747098</c:v>
                </c:pt>
                <c:pt idx="146">
                  <c:v>-0.59689003434287202</c:v>
                </c:pt>
                <c:pt idx="147">
                  <c:v>-0.67737104639588896</c:v>
                </c:pt>
                <c:pt idx="148">
                  <c:v>-0.766108380279096</c:v>
                </c:pt>
                <c:pt idx="149">
                  <c:v>-0.86085096029226305</c:v>
                </c:pt>
                <c:pt idx="150">
                  <c:v>-0.95907808252422599</c:v>
                </c:pt>
                <c:pt idx="151">
                  <c:v>-1.0580118516630099</c:v>
                </c:pt>
                <c:pt idx="152">
                  <c:v>-1.1546543863243599</c:v>
                </c:pt>
                <c:pt idx="153">
                  <c:v>-1.2458652316898899</c:v>
                </c:pt>
                <c:pt idx="154">
                  <c:v>-1.3284911978465399</c:v>
                </c:pt>
                <c:pt idx="155">
                  <c:v>-1.39955164668716</c:v>
                </c:pt>
                <c:pt idx="156">
                  <c:v>-1.45646701065439</c:v>
                </c:pt>
                <c:pt idx="157">
                  <c:v>-1.49729986998497</c:v>
                </c:pt>
                <c:pt idx="158">
                  <c:v>-1.5209624608982399</c:v>
                </c:pt>
                <c:pt idx="159">
                  <c:v>-1.5273400487487001</c:v>
                </c:pt>
                <c:pt idx="160">
                  <c:v>-1.51729201094126</c:v>
                </c:pt>
                <c:pt idx="161">
                  <c:v>-1.4925208306338</c:v>
                </c:pt>
                <c:pt idx="162">
                  <c:v>-1.4553341846849099</c:v>
                </c:pt>
                <c:pt idx="163">
                  <c:v>-1.4083528710447399</c:v>
                </c:pt>
                <c:pt idx="164">
                  <c:v>-1.35422628868676</c:v>
                </c:pt>
                <c:pt idx="165">
                  <c:v>-1.2954055940056699</c:v>
                </c:pt>
                <c:pt idx="166">
                  <c:v>-1.2340001510171299</c:v>
                </c:pt>
                <c:pt idx="167">
                  <c:v>-1.1717172471350901</c:v>
                </c:pt>
                <c:pt idx="168">
                  <c:v>-1.1098673979520699</c:v>
                </c:pt>
                <c:pt idx="169">
                  <c:v>-1.0494109196746999</c:v>
                </c:pt>
                <c:pt idx="170">
                  <c:v>-0.99102356841367201</c:v>
                </c:pt>
                <c:pt idx="171">
                  <c:v>-0.93516556989689803</c:v>
                </c:pt>
                <c:pt idx="172">
                  <c:v>-0.88214552657901701</c:v>
                </c:pt>
                <c:pt idx="173">
                  <c:v>-0.83217645475888302</c:v>
                </c:pt>
                <c:pt idx="174">
                  <c:v>-0.78542508770103403</c:v>
                </c:pt>
                <c:pt idx="175">
                  <c:v>-0.74205796110669497</c:v>
                </c:pt>
                <c:pt idx="176">
                  <c:v>-0.70228928096898702</c:v>
                </c:pt>
                <c:pt idx="177">
                  <c:v>-0.66643657051405503</c:v>
                </c:pt>
                <c:pt idx="178">
                  <c:v>-0.63499050619042396</c:v>
                </c:pt>
                <c:pt idx="179">
                  <c:v>-0.60870422064078999</c:v>
                </c:pt>
                <c:pt idx="180">
                  <c:v>-0.58870237629965605</c:v>
                </c:pt>
                <c:pt idx="181">
                  <c:v>-0.57659757208922602</c:v>
                </c:pt>
                <c:pt idx="182">
                  <c:v>-0.57457648340701195</c:v>
                </c:pt>
                <c:pt idx="183">
                  <c:v>-0.58537920889615302</c:v>
                </c:pt>
                <c:pt idx="184">
                  <c:v>-0.61205350592739605</c:v>
                </c:pt>
                <c:pt idx="185">
                  <c:v>-0.65735508961228195</c:v>
                </c:pt>
                <c:pt idx="186">
                  <c:v>-0.72274229659923905</c:v>
                </c:pt>
                <c:pt idx="187">
                  <c:v>-0.807119896183768</c:v>
                </c:pt>
                <c:pt idx="188">
                  <c:v>-0.90577356087313698</c:v>
                </c:pt>
                <c:pt idx="189">
                  <c:v>-1.0101135464161</c:v>
                </c:pt>
                <c:pt idx="190">
                  <c:v>-1.10867642709529</c:v>
                </c:pt>
                <c:pt idx="191">
                  <c:v>-1.18927777850801</c:v>
                </c:pt>
                <c:pt idx="192">
                  <c:v>-1.2415785903952801</c:v>
                </c:pt>
                <c:pt idx="193">
                  <c:v>-1.2590834318342501</c:v>
                </c:pt>
                <c:pt idx="194">
                  <c:v>-1.2399116631919</c:v>
                </c:pt>
                <c:pt idx="195">
                  <c:v>-1.1863113063469899</c:v>
                </c:pt>
                <c:pt idx="196">
                  <c:v>-1.1033834125162301</c:v>
                </c:pt>
                <c:pt idx="197">
                  <c:v>-0.99761914014342801</c:v>
                </c:pt>
                <c:pt idx="198">
                  <c:v>-0.87568803960103003</c:v>
                </c:pt>
                <c:pt idx="199">
                  <c:v>-0.74365622494448003</c:v>
                </c:pt>
                <c:pt idx="200">
                  <c:v>-0.60661238586983102</c:v>
                </c:pt>
                <c:pt idx="201">
                  <c:v>-0.468585764653005</c:v>
                </c:pt>
                <c:pt idx="202">
                  <c:v>-0.33262917403152698</c:v>
                </c:pt>
                <c:pt idx="203">
                  <c:v>-0.20096914888242601</c:v>
                </c:pt>
                <c:pt idx="204">
                  <c:v>-7.5162762229965097E-2</c:v>
                </c:pt>
                <c:pt idx="205">
                  <c:v>4.3768556305366003E-2</c:v>
                </c:pt>
                <c:pt idx="206">
                  <c:v>0.15523739213776999</c:v>
                </c:pt>
                <c:pt idx="207">
                  <c:v>0.25901857442966097</c:v>
                </c:pt>
                <c:pt idx="208">
                  <c:v>0.355199689563028</c:v>
                </c:pt>
                <c:pt idx="209">
                  <c:v>0.44414500152178499</c:v>
                </c:pt>
                <c:pt idx="210">
                  <c:v>0.52646480781919303</c:v>
                </c:pt>
                <c:pt idx="211">
                  <c:v>0.60298417536490201</c:v>
                </c:pt>
                <c:pt idx="212">
                  <c:v>0.67470709100731097</c:v>
                </c:pt>
                <c:pt idx="213">
                  <c:v>0.74277378186782095</c:v>
                </c:pt>
                <c:pt idx="214">
                  <c:v>0.80841003345347795</c:v>
                </c:pt>
                <c:pt idx="215">
                  <c:v>0.87286773367966297</c:v>
                </c:pt>
                <c:pt idx="216">
                  <c:v>0.93735579383240797</c:v>
                </c:pt>
                <c:pt idx="217">
                  <c:v>1.00296041283288</c:v>
                </c:pt>
                <c:pt idx="218">
                  <c:v>1.07055385540999</c:v>
                </c:pt>
                <c:pt idx="219">
                  <c:v>1.14069208676821</c:v>
                </c:pt>
                <c:pt idx="220">
                  <c:v>1.21350434297624</c:v>
                </c:pt>
                <c:pt idx="221">
                  <c:v>1.28858249337149</c:v>
                </c:pt>
                <c:pt idx="222">
                  <c:v>1.3648849344239999</c:v>
                </c:pt>
                <c:pt idx="223">
                  <c:v>1.44067791367426</c:v>
                </c:pt>
                <c:pt idx="224">
                  <c:v>1.51354429267173</c:v>
                </c:pt>
                <c:pt idx="225">
                  <c:v>1.58049164533192</c:v>
                </c:pt>
                <c:pt idx="226">
                  <c:v>1.6381828293915499</c:v>
                </c:pt>
                <c:pt idx="227">
                  <c:v>1.6832884451114201</c:v>
                </c:pt>
                <c:pt idx="228">
                  <c:v>1.71292283533876</c:v>
                </c:pt>
                <c:pt idx="229">
                  <c:v>1.72508364999247</c:v>
                </c:pt>
                <c:pt idx="230">
                  <c:v>1.71898863019156</c:v>
                </c:pt>
                <c:pt idx="231">
                  <c:v>1.69521212351045</c:v>
                </c:pt>
                <c:pt idx="232">
                  <c:v>1.65557466155864</c:v>
                </c:pt>
                <c:pt idx="233">
                  <c:v>1.6028151802184001</c:v>
                </c:pt>
                <c:pt idx="234">
                  <c:v>1.5401425826206501</c:v>
                </c:pt>
                <c:pt idx="235">
                  <c:v>1.4707894596017099</c:v>
                </c:pt>
                <c:pt idx="236">
                  <c:v>1.39766759687627</c:v>
                </c:pt>
                <c:pt idx="237">
                  <c:v>1.32317122893049</c:v>
                </c:pt>
                <c:pt idx="238">
                  <c:v>1.2491200397073401</c:v>
                </c:pt>
                <c:pt idx="239">
                  <c:v>1.1768012433650901</c:v>
                </c:pt>
                <c:pt idx="240">
                  <c:v>1.1070629107215699</c:v>
                </c:pt>
                <c:pt idx="241">
                  <c:v>1.0404205712841099</c:v>
                </c:pt>
                <c:pt idx="242">
                  <c:v>0.97715463067756803</c:v>
                </c:pt>
                <c:pt idx="243">
                  <c:v>0.917389578963825</c:v>
                </c:pt>
                <c:pt idx="244">
                  <c:v>0.86115458339788198</c:v>
                </c:pt>
                <c:pt idx="245">
                  <c:v>0.80842937064783105</c:v>
                </c:pt>
                <c:pt idx="246">
                  <c:v>0.75918098605204398</c:v>
                </c:pt>
                <c:pt idx="247">
                  <c:v>0.71339767474361804</c:v>
                </c:pt>
                <c:pt idx="248">
                  <c:v>0.67112688484085403</c:v>
                </c:pt>
                <c:pt idx="249">
                  <c:v>0.63252586480171602</c:v>
                </c:pt>
                <c:pt idx="250">
                  <c:v>0.59793553956554502</c:v>
                </c:pt>
                <c:pt idx="251">
                  <c:v>0.56799020642295694</c:v>
                </c:pt>
                <c:pt idx="252">
                  <c:v>0.543773608797257</c:v>
                </c:pt>
                <c:pt idx="253">
                  <c:v>0.52701836845030403</c:v>
                </c:pt>
                <c:pt idx="254">
                  <c:v>0.52030775489078296</c:v>
                </c:pt>
                <c:pt idx="255">
                  <c:v>0.52716394290950197</c:v>
                </c:pt>
                <c:pt idx="256">
                  <c:v>0.55180356770760797</c:v>
                </c:pt>
                <c:pt idx="257">
                  <c:v>0.59827482268099996</c:v>
                </c:pt>
                <c:pt idx="258">
                  <c:v>0.66880200597294603</c:v>
                </c:pt>
                <c:pt idx="259">
                  <c:v>0.76159124125069599</c:v>
                </c:pt>
                <c:pt idx="260">
                  <c:v>0.86900590971477198</c:v>
                </c:pt>
                <c:pt idx="261">
                  <c:v>0.97740957492264302</c:v>
                </c:pt>
                <c:pt idx="262">
                  <c:v>1.06948236055743</c:v>
                </c:pt>
                <c:pt idx="263">
                  <c:v>1.1284528655179</c:v>
                </c:pt>
                <c:pt idx="264">
                  <c:v>1.1424187764573701</c:v>
                </c:pt>
                <c:pt idx="265">
                  <c:v>1.1068450510988901</c:v>
                </c:pt>
                <c:pt idx="266">
                  <c:v>1.02447466333681</c:v>
                </c:pt>
                <c:pt idx="267">
                  <c:v>0.90326725327208601</c:v>
                </c:pt>
                <c:pt idx="268">
                  <c:v>0.75364476306461503</c:v>
                </c:pt>
                <c:pt idx="269">
                  <c:v>0.58612821985090002</c:v>
                </c:pt>
                <c:pt idx="270">
                  <c:v>0.409857685883112</c:v>
                </c:pt>
                <c:pt idx="271">
                  <c:v>0.23197527965978301</c:v>
                </c:pt>
                <c:pt idx="272">
                  <c:v>5.76072310653655E-2</c:v>
                </c:pt>
                <c:pt idx="273">
                  <c:v>-0.109842618041583</c:v>
                </c:pt>
                <c:pt idx="274">
                  <c:v>-0.26829736423820399</c:v>
                </c:pt>
                <c:pt idx="275">
                  <c:v>-0.41662728839692598</c:v>
                </c:pt>
                <c:pt idx="276">
                  <c:v>-0.55433535943529799</c:v>
                </c:pt>
                <c:pt idx="277">
                  <c:v>-0.68131823751896103</c:v>
                </c:pt>
                <c:pt idx="278">
                  <c:v>-0.79769493870421204</c:v>
                </c:pt>
                <c:pt idx="279">
                  <c:v>-0.90368962529446495</c:v>
                </c:pt>
                <c:pt idx="280">
                  <c:v>-0.99955526062431299</c:v>
                </c:pt>
                <c:pt idx="281">
                  <c:v>-1.08552738330123</c:v>
                </c:pt>
                <c:pt idx="282">
                  <c:v>-1.16180014598311</c:v>
                </c:pt>
                <c:pt idx="283">
                  <c:v>-1.2285192138655701</c:v>
                </c:pt>
                <c:pt idx="284">
                  <c:v>-1.2857878377130101</c:v>
                </c:pt>
                <c:pt idx="285">
                  <c:v>-1.3336833580440199</c:v>
                </c:pt>
                <c:pt idx="286">
                  <c:v>-1.3722816391144099</c:v>
                </c:pt>
                <c:pt idx="287">
                  <c:v>-1.40168664394967</c:v>
                </c:pt>
                <c:pt idx="288">
                  <c:v>-1.4220618002813401</c:v>
                </c:pt>
                <c:pt idx="289">
                  <c:v>-1.43365929198057</c:v>
                </c:pt>
                <c:pt idx="290">
                  <c:v>-1.43684327137935</c:v>
                </c:pt>
                <c:pt idx="291">
                  <c:v>-1.43210347660307</c:v>
                </c:pt>
                <c:pt idx="292">
                  <c:v>-1.4200569348374601</c:v>
                </c:pt>
                <c:pt idx="293">
                  <c:v>-1.4014371899495699</c:v>
                </c:pt>
                <c:pt idx="294">
                  <c:v>-1.3770724573403199</c:v>
                </c:pt>
                <c:pt idx="295">
                  <c:v>-1.34785582616495</c:v>
                </c:pt>
                <c:pt idx="296">
                  <c:v>-1.3147116994772301</c:v>
                </c:pt>
                <c:pt idx="297">
                  <c:v>-1.27856287913157</c:v>
                </c:pt>
                <c:pt idx="298">
                  <c:v>-1.2403021090005799</c:v>
                </c:pt>
                <c:pt idx="299">
                  <c:v>-1.20077074332238</c:v>
                </c:pt>
                <c:pt idx="300">
                  <c:v>-1.16074586194294</c:v>
                </c:pt>
                <c:pt idx="301">
                  <c:v>-1.12093593797629</c:v>
                </c:pt>
                <c:pt idx="302">
                  <c:v>-1.08198428572961</c:v>
                </c:pt>
                <c:pt idx="303">
                  <c:v>-1.04447904142975</c:v>
                </c:pt>
                <c:pt idx="304">
                  <c:v>-1.00896829676777</c:v>
                </c:pt>
                <c:pt idx="305">
                  <c:v>-0.97597907916102</c:v>
                </c:pt>
                <c:pt idx="306">
                  <c:v>-0.94603898395270802</c:v>
                </c:pt>
                <c:pt idx="307">
                  <c:v>-0.91969923926078201</c:v>
                </c:pt>
                <c:pt idx="308">
                  <c:v>-0.89755766028636697</c:v>
                </c:pt>
                <c:pt idx="309">
                  <c:v>-0.88027918657158499</c:v>
                </c:pt>
                <c:pt idx="310">
                  <c:v>-0.86861041199625</c:v>
                </c:pt>
                <c:pt idx="311">
                  <c:v>-0.86338277165745703</c:v>
                </c:pt>
                <c:pt idx="312">
                  <c:v>-0.86549717606768894</c:v>
                </c:pt>
                <c:pt idx="313">
                  <c:v>-0.87588165451251498</c:v>
                </c:pt>
                <c:pt idx="314">
                  <c:v>-0.89541428581563498</c:v>
                </c:pt>
                <c:pt idx="315">
                  <c:v>-0.92480799360183696</c:v>
                </c:pt>
                <c:pt idx="316">
                  <c:v>-0.964462941832126</c:v>
                </c:pt>
                <c:pt idx="317">
                  <c:v>-1.0143059518546</c:v>
                </c:pt>
                <c:pt idx="318">
                  <c:v>-1.07365130312651</c:v>
                </c:pt>
                <c:pt idx="319">
                  <c:v>-1.1411269999770499</c:v>
                </c:pt>
                <c:pt idx="320">
                  <c:v>-1.2147074632282899</c:v>
                </c:pt>
                <c:pt idx="321">
                  <c:v>-1.29187329897131</c:v>
                </c:pt>
                <c:pt idx="322">
                  <c:v>-1.3698847453053999</c:v>
                </c:pt>
                <c:pt idx="323">
                  <c:v>-1.4461195287351101</c:v>
                </c:pt>
                <c:pt idx="324">
                  <c:v>-1.5184033832094901</c:v>
                </c:pt>
                <c:pt idx="325">
                  <c:v>-1.58526227775152</c:v>
                </c:pt>
                <c:pt idx="326">
                  <c:v>-1.6460480874452099</c:v>
                </c:pt>
                <c:pt idx="327">
                  <c:v>-1.7009226479050801</c:v>
                </c:pt>
                <c:pt idx="328">
                  <c:v>-1.75071474641764</c:v>
                </c:pt>
                <c:pt idx="329">
                  <c:v>-1.79668154888595</c:v>
                </c:pt>
                <c:pt idx="330">
                  <c:v>-1.84020960175142</c:v>
                </c:pt>
                <c:pt idx="331">
                  <c:v>-1.8824869601129499</c:v>
                </c:pt>
                <c:pt idx="332">
                  <c:v>-1.92417559964153</c:v>
                </c:pt>
                <c:pt idx="333">
                  <c:v>-1.9651184907824</c:v>
                </c:pt>
                <c:pt idx="334">
                  <c:v>-2.00412969838036</c:v>
                </c:pt>
                <c:pt idx="335">
                  <c:v>-2.0389322551232301</c:v>
                </c:pt>
                <c:pt idx="336">
                  <c:v>-2.0663129306091599</c:v>
                </c:pt>
                <c:pt idx="337">
                  <c:v>-2.0825366936409</c:v>
                </c:pt>
                <c:pt idx="338">
                  <c:v>-2.08399479123376</c:v>
                </c:pt>
                <c:pt idx="339">
                  <c:v>-2.0679604726760901</c:v>
                </c:pt>
                <c:pt idx="340">
                  <c:v>-2.0332400154410601</c:v>
                </c:pt>
                <c:pt idx="341">
                  <c:v>-1.9804957291437999</c:v>
                </c:pt>
                <c:pt idx="342">
                  <c:v>-1.9121166711283599</c:v>
                </c:pt>
                <c:pt idx="343">
                  <c:v>-1.83168724339699</c:v>
                </c:pt>
                <c:pt idx="344">
                  <c:v>-1.7432582890925701</c:v>
                </c:pt>
                <c:pt idx="345">
                  <c:v>-1.6506714090588399</c:v>
                </c:pt>
                <c:pt idx="346">
                  <c:v>-1.55711219736854</c:v>
                </c:pt>
                <c:pt idx="347">
                  <c:v>-1.4649370235605701</c:v>
                </c:pt>
                <c:pt idx="348">
                  <c:v>-1.37571271859364</c:v>
                </c:pt>
                <c:pt idx="349">
                  <c:v>-1.29036880819466</c:v>
                </c:pt>
                <c:pt idx="350">
                  <c:v>-1.2093766480777199</c:v>
                </c:pt>
                <c:pt idx="351">
                  <c:v>-1.13290612227902</c:v>
                </c:pt>
                <c:pt idx="352">
                  <c:v>-1.06094282249043</c:v>
                </c:pt>
                <c:pt idx="353">
                  <c:v>-0.99336749006203295</c:v>
                </c:pt>
                <c:pt idx="354">
                  <c:v>-0.93000670468170099</c:v>
                </c:pt>
                <c:pt idx="355">
                  <c:v>-0.870664441616672</c:v>
                </c:pt>
                <c:pt idx="356">
                  <c:v>-0.81514236392669204</c:v>
                </c:pt>
                <c:pt idx="357">
                  <c:v>-0.76325488184083901</c:v>
                </c:pt>
                <c:pt idx="358">
                  <c:v>-0.71484412569568101</c:v>
                </c:pt>
                <c:pt idx="359">
                  <c:v>-0.66980056093165996</c:v>
                </c:pt>
                <c:pt idx="360">
                  <c:v>-0.62809756806272299</c:v>
                </c:pt>
                <c:pt idx="361">
                  <c:v>-0.58985363953896897</c:v>
                </c:pt>
                <c:pt idx="362">
                  <c:v>-0.55544424013862104</c:v>
                </c:pt>
                <c:pt idx="363">
                  <c:v>-0.52569450017268204</c:v>
                </c:pt>
                <c:pt idx="364">
                  <c:v>-0.50218317140937696</c:v>
                </c:pt>
                <c:pt idx="365">
                  <c:v>-0.487649972143613</c:v>
                </c:pt>
                <c:pt idx="366">
                  <c:v>-0.486374993457795</c:v>
                </c:pt>
                <c:pt idx="367">
                  <c:v>-0.50415638840771604</c:v>
                </c:pt>
                <c:pt idx="368">
                  <c:v>-0.54724085546697498</c:v>
                </c:pt>
                <c:pt idx="369">
                  <c:v>-0.61961395369385497</c:v>
                </c:pt>
                <c:pt idx="370">
                  <c:v>-0.71893912063731302</c:v>
                </c:pt>
                <c:pt idx="371">
                  <c:v>-0.83309851052825701</c:v>
                </c:pt>
                <c:pt idx="372">
                  <c:v>-0.94035624783665395</c:v>
                </c:pt>
                <c:pt idx="373">
                  <c:v>-1.0147545978814501</c:v>
                </c:pt>
                <c:pt idx="374">
                  <c:v>-1.03472240828361</c:v>
                </c:pt>
                <c:pt idx="375">
                  <c:v>-0.99022210640074004</c:v>
                </c:pt>
                <c:pt idx="376">
                  <c:v>-0.88477458386179797</c:v>
                </c:pt>
                <c:pt idx="377">
                  <c:v>-0.73226663430202898</c:v>
                </c:pt>
                <c:pt idx="378">
                  <c:v>-0.55125429095623801</c:v>
                </c:pt>
                <c:pt idx="379">
                  <c:v>-0.35976899968389298</c:v>
                </c:pt>
                <c:pt idx="380">
                  <c:v>-0.172200726077053</c:v>
                </c:pt>
                <c:pt idx="381">
                  <c:v>1.70496820873169E-3</c:v>
                </c:pt>
                <c:pt idx="382">
                  <c:v>0.15646801916012901</c:v>
                </c:pt>
                <c:pt idx="383">
                  <c:v>0.289898340575375</c:v>
                </c:pt>
                <c:pt idx="384">
                  <c:v>0.402045710930723</c:v>
                </c:pt>
                <c:pt idx="385">
                  <c:v>0.49431997374993802</c:v>
                </c:pt>
                <c:pt idx="386">
                  <c:v>0.56884640769428796</c:v>
                </c:pt>
                <c:pt idx="387">
                  <c:v>0.628035177825082</c:v>
                </c:pt>
                <c:pt idx="388">
                  <c:v>0.67431616134361305</c:v>
                </c:pt>
                <c:pt idx="389">
                  <c:v>0.70999034835246899</c:v>
                </c:pt>
                <c:pt idx="390">
                  <c:v>0.737158456575007</c:v>
                </c:pt>
                <c:pt idx="391">
                  <c:v>0.75769808212381595</c:v>
                </c:pt>
                <c:pt idx="392">
                  <c:v>0.77326967481120501</c:v>
                </c:pt>
                <c:pt idx="393">
                  <c:v>0.78533828690275498</c:v>
                </c:pt>
                <c:pt idx="394">
                  <c:v>0.79520265726527695</c:v>
                </c:pt>
                <c:pt idx="395">
                  <c:v>0.80402621035092703</c:v>
                </c:pt>
                <c:pt idx="396">
                  <c:v>0.81286638818244294</c:v>
                </c:pt>
                <c:pt idx="397">
                  <c:v>0.82269972714985695</c:v>
                </c:pt>
                <c:pt idx="398">
                  <c:v>0.834440508972628</c:v>
                </c:pt>
                <c:pt idx="399">
                  <c:v>0.84895089982544203</c:v>
                </c:pt>
                <c:pt idx="400">
                  <c:v>0.86704050085164297</c:v>
                </c:pt>
                <c:pt idx="401">
                  <c:v>0.88945346504585499</c:v>
                </c:pt>
                <c:pt idx="402">
                  <c:v>0.91684212040208701</c:v>
                </c:pt>
                <c:pt idx="403">
                  <c:v>0.94972767475245901</c:v>
                </c:pt>
                <c:pt idx="404">
                  <c:v>0.98845119024914296</c:v>
                </c:pt>
                <c:pt idx="405">
                  <c:v>1.03312137247512</c:v>
                </c:pt>
                <c:pt idx="406">
                  <c:v>1.0835690753972</c:v>
                </c:pt>
                <c:pt idx="407">
                  <c:v>1.1393205412229801</c:v>
                </c:pt>
                <c:pt idx="408">
                  <c:v>1.1996008693166</c:v>
                </c:pt>
                <c:pt idx="409">
                  <c:v>1.26337509571313</c:v>
                </c:pt>
                <c:pt idx="410">
                  <c:v>1.32942676570725</c:v>
                </c:pt>
                <c:pt idx="411">
                  <c:v>1.3964646655339701</c:v>
                </c:pt>
                <c:pt idx="412">
                  <c:v>1.4632401855622501</c:v>
                </c:pt>
                <c:pt idx="413">
                  <c:v>1.5286533558929101</c:v>
                </c:pt>
                <c:pt idx="414">
                  <c:v>1.5918264485672899</c:v>
                </c:pt>
                <c:pt idx="415">
                  <c:v>1.65212984523694</c:v>
                </c:pt>
                <c:pt idx="416">
                  <c:v>1.70915376191823</c:v>
                </c:pt>
                <c:pt idx="417">
                  <c:v>1.76262906985587</c:v>
                </c:pt>
                <c:pt idx="418">
                  <c:v>1.81230915749647</c:v>
                </c:pt>
                <c:pt idx="419">
                  <c:v>1.85783198041901</c:v>
                </c:pt>
                <c:pt idx="420">
                  <c:v>1.8985873446899799</c:v>
                </c:pt>
                <c:pt idx="421">
                  <c:v>1.93361901728814</c:v>
                </c:pt>
                <c:pt idx="422">
                  <c:v>1.96159306747635</c:v>
                </c:pt>
                <c:pt idx="423">
                  <c:v>1.98085976422706</c:v>
                </c:pt>
                <c:pt idx="424">
                  <c:v>1.9896224883740301</c:v>
                </c:pt>
                <c:pt idx="425">
                  <c:v>1.9862016306254699</c:v>
                </c:pt>
                <c:pt idx="426">
                  <c:v>1.9693483040116999</c:v>
                </c:pt>
                <c:pt idx="427">
                  <c:v>1.9385336260057699</c:v>
                </c:pt>
                <c:pt idx="428">
                  <c:v>1.89413052630602</c:v>
                </c:pt>
                <c:pt idx="429">
                  <c:v>1.83742786053422</c:v>
                </c:pt>
                <c:pt idx="430">
                  <c:v>1.7704672698092601</c:v>
                </c:pt>
                <c:pt idx="431">
                  <c:v>1.69575074524893</c:v>
                </c:pt>
                <c:pt idx="432">
                  <c:v>1.6159040701859799</c:v>
                </c:pt>
                <c:pt idx="433">
                  <c:v>1.53338219611172</c:v>
                </c:pt>
                <c:pt idx="434">
                  <c:v>1.4502719649638001</c:v>
                </c:pt>
                <c:pt idx="435">
                  <c:v>1.36820542955347</c:v>
                </c:pt>
                <c:pt idx="436">
                  <c:v>1.2883637834358299</c:v>
                </c:pt>
                <c:pt idx="437">
                  <c:v>1.2115372289407</c:v>
                </c:pt>
                <c:pt idx="438">
                  <c:v>1.13820780246605</c:v>
                </c:pt>
                <c:pt idx="439">
                  <c:v>1.0686322944714499</c:v>
                </c:pt>
                <c:pt idx="440">
                  <c:v>1.0029136096948399</c:v>
                </c:pt>
                <c:pt idx="441">
                  <c:v>0.94105733871732</c:v>
                </c:pt>
                <c:pt idx="442">
                  <c:v>0.883015228098046</c:v>
                </c:pt>
                <c:pt idx="443">
                  <c:v>0.82871954979102502</c:v>
                </c:pt>
                <c:pt idx="444">
                  <c:v>0.77811336925719998</c:v>
                </c:pt>
                <c:pt idx="445">
                  <c:v>0.73118246881216997</c:v>
                </c:pt>
                <c:pt idx="446">
                  <c:v>0.68799591126585802</c:v>
                </c:pt>
                <c:pt idx="447">
                  <c:v>0.64876423147412199</c:v>
                </c:pt>
                <c:pt idx="448">
                  <c:v>0.613926621966985</c:v>
                </c:pt>
                <c:pt idx="449">
                  <c:v>0.58427928297946696</c:v>
                </c:pt>
                <c:pt idx="450">
                  <c:v>0.56115123973953995</c:v>
                </c:pt>
                <c:pt idx="451">
                  <c:v>0.54661143635336396</c:v>
                </c:pt>
                <c:pt idx="452">
                  <c:v>0.54363816044158197</c:v>
                </c:pt>
                <c:pt idx="453">
                  <c:v>0.55609245277573305</c:v>
                </c:pt>
                <c:pt idx="454">
                  <c:v>0.58823982088981197</c:v>
                </c:pt>
                <c:pt idx="455">
                  <c:v>0.64355764675825899</c:v>
                </c:pt>
                <c:pt idx="456">
                  <c:v>0.72280347664768196</c:v>
                </c:pt>
                <c:pt idx="457">
                  <c:v>0.82186876957194199</c:v>
                </c:pt>
                <c:pt idx="458">
                  <c:v>0.93054602996162905</c:v>
                </c:pt>
                <c:pt idx="459">
                  <c:v>1.03339398332623</c:v>
                </c:pt>
                <c:pt idx="460">
                  <c:v>1.1129738463388299</c:v>
                </c:pt>
                <c:pt idx="461">
                  <c:v>1.15429011144327</c:v>
                </c:pt>
                <c:pt idx="462">
                  <c:v>1.14844542215669</c:v>
                </c:pt>
                <c:pt idx="463">
                  <c:v>1.0940229656678999</c:v>
                </c:pt>
                <c:pt idx="464">
                  <c:v>0.99606319168395796</c:v>
                </c:pt>
                <c:pt idx="465">
                  <c:v>0.86361811575960501</c:v>
                </c:pt>
                <c:pt idx="466">
                  <c:v>0.70712800006796395</c:v>
                </c:pt>
                <c:pt idx="467">
                  <c:v>0.536447780641646</c:v>
                </c:pt>
                <c:pt idx="468">
                  <c:v>0.35976805930376399</c:v>
                </c:pt>
                <c:pt idx="469">
                  <c:v>0.18328252051091601</c:v>
                </c:pt>
                <c:pt idx="470">
                  <c:v>1.13183443953068E-2</c:v>
                </c:pt>
                <c:pt idx="471">
                  <c:v>-0.15332337893214801</c:v>
                </c:pt>
                <c:pt idx="472">
                  <c:v>-0.30898250176043801</c:v>
                </c:pt>
                <c:pt idx="473">
                  <c:v>-0.45479395563960101</c:v>
                </c:pt>
                <c:pt idx="474">
                  <c:v>-0.59041113465163797</c:v>
                </c:pt>
                <c:pt idx="475">
                  <c:v>-0.71579976333935602</c:v>
                </c:pt>
                <c:pt idx="476">
                  <c:v>-0.83109163024360599</c:v>
                </c:pt>
                <c:pt idx="477">
                  <c:v>-0.93648488810691399</c:v>
                </c:pt>
                <c:pt idx="478">
                  <c:v>-1.0321790743934101</c:v>
                </c:pt>
                <c:pt idx="479">
                  <c:v>-1.1183358195136299</c:v>
                </c:pt>
                <c:pt idx="480">
                  <c:v>-1.19505904749255</c:v>
                </c:pt>
                <c:pt idx="481">
                  <c:v>-1.2623907553435401</c:v>
                </c:pt>
                <c:pt idx="482">
                  <c:v>-1.32031995758057</c:v>
                </c:pt>
                <c:pt idx="483">
                  <c:v>-1.3688030387030601</c:v>
                </c:pt>
                <c:pt idx="484">
                  <c:v>-1.4077936122977699</c:v>
                </c:pt>
                <c:pt idx="485">
                  <c:v>-1.43727919868859</c:v>
                </c:pt>
                <c:pt idx="486">
                  <c:v>-1.4573208990219499</c:v>
                </c:pt>
                <c:pt idx="487">
                  <c:v>-1.46809118463049</c:v>
                </c:pt>
                <c:pt idx="488">
                  <c:v>-1.46990441315265</c:v>
                </c:pt>
                <c:pt idx="489">
                  <c:v>-1.46323512166736</c:v>
                </c:pt>
                <c:pt idx="490">
                  <c:v>-1.4487206844679399</c:v>
                </c:pt>
                <c:pt idx="491">
                  <c:v>-1.42714736085917</c:v>
                </c:pt>
                <c:pt idx="492">
                  <c:v>-1.39942156338868</c:v>
                </c:pt>
                <c:pt idx="493">
                  <c:v>-1.3665306437940501</c:v>
                </c:pt>
                <c:pt idx="494">
                  <c:v>-1.32949899810345</c:v>
                </c:pt>
                <c:pt idx="495">
                  <c:v>-1.2893455188012799</c:v>
                </c:pt>
                <c:pt idx="496">
                  <c:v>-1.24704746077934</c:v>
                </c:pt>
                <c:pt idx="497">
                  <c:v>-1.2035140587950299</c:v>
                </c:pt>
                <c:pt idx="498">
                  <c:v>-1.15957129428901</c:v>
                </c:pt>
              </c:numCache>
            </c:numRef>
          </c:xVal>
          <c:yVal>
            <c:numRef>
              <c:f>Лист1!$AT$1:$AT$801</c:f>
              <c:numCache>
                <c:formatCode>General</c:formatCode>
                <c:ptCount val="801"/>
                <c:pt idx="0">
                  <c:v>0.109014849020572</c:v>
                </c:pt>
                <c:pt idx="1">
                  <c:v>0.118187649110933</c:v>
                </c:pt>
                <c:pt idx="2">
                  <c:v>0.12776499548853501</c:v>
                </c:pt>
                <c:pt idx="3">
                  <c:v>0.13800112658768099</c:v>
                </c:pt>
                <c:pt idx="4">
                  <c:v>0.14915603315991599</c:v>
                </c:pt>
                <c:pt idx="5">
                  <c:v>0.161494320544775</c:v>
                </c:pt>
                <c:pt idx="6">
                  <c:v>0.175284753466281</c:v>
                </c:pt>
                <c:pt idx="7">
                  <c:v>0.19080039051988601</c:v>
                </c:pt>
                <c:pt idx="8">
                  <c:v>0.208319191432148</c:v>
                </c:pt>
                <c:pt idx="9">
                  <c:v>0.22812495236435801</c:v>
                </c:pt>
                <c:pt idx="10">
                  <c:v>0.25050839095647198</c:v>
                </c:pt>
                <c:pt idx="11">
                  <c:v>0.27576816137419202</c:v>
                </c:pt>
                <c:pt idx="12">
                  <c:v>0.30421152848170102</c:v>
                </c:pt>
                <c:pt idx="13">
                  <c:v>0.33615436838965501</c:v>
                </c:pt>
                <c:pt idx="14">
                  <c:v>0.37192009078959098</c:v>
                </c:pt>
                <c:pt idx="15">
                  <c:v>0.41183700073879198</c:v>
                </c:pt>
                <c:pt idx="16">
                  <c:v>0.45623354334404898</c:v>
                </c:pt>
                <c:pt idx="17">
                  <c:v>0.50543082149089902</c:v>
                </c:pt>
                <c:pt idx="18">
                  <c:v>0.55973177215277503</c:v>
                </c:pt>
                <c:pt idx="19">
                  <c:v>0.61940647007231597</c:v>
                </c:pt>
                <c:pt idx="20">
                  <c:v>0.68467324653294204</c:v>
                </c:pt>
                <c:pt idx="21">
                  <c:v>0.75567571215997498</c:v>
                </c:pt>
                <c:pt idx="22">
                  <c:v>0.83245638204176398</c:v>
                </c:pt>
                <c:pt idx="23">
                  <c:v>0.91492839494250999</c:v>
                </c:pt>
                <c:pt idx="24">
                  <c:v>1.0028476914915401</c:v>
                </c:pt>
                <c:pt idx="25">
                  <c:v>1.0957887696750701</c:v>
                </c:pt>
                <c:pt idx="26">
                  <c:v>1.1931275019907699</c:v>
                </c:pt>
                <c:pt idx="27">
                  <c:v>1.29403422378164</c:v>
                </c:pt>
                <c:pt idx="28">
                  <c:v>1.3974792710203701</c:v>
                </c:pt>
                <c:pt idx="29">
                  <c:v>1.50225148746132</c:v>
                </c:pt>
                <c:pt idx="30">
                  <c:v>1.6069883219057099</c:v>
                </c:pt>
                <c:pt idx="31">
                  <c:v>1.71021451575681</c:v>
                </c:pt>
                <c:pt idx="32">
                  <c:v>1.81038547684058</c:v>
                </c:pt>
                <c:pt idx="33">
                  <c:v>1.9059314170712001</c:v>
                </c:pt>
                <c:pt idx="34">
                  <c:v>1.9952990524432801</c:v>
                </c:pt>
                <c:pt idx="35">
                  <c:v>2.0769887709296602</c:v>
                </c:pt>
                <c:pt idx="36">
                  <c:v>2.14958629029281</c:v>
                </c:pt>
                <c:pt idx="37">
                  <c:v>2.2117886971399501</c:v>
                </c:pt>
                <c:pt idx="38">
                  <c:v>2.2624252906139999</c:v>
                </c:pt>
                <c:pt idx="39">
                  <c:v>2.30047388708849</c:v>
                </c:pt>
                <c:pt idx="40">
                  <c:v>2.32507327323632</c:v>
                </c:pt>
                <c:pt idx="41">
                  <c:v>2.3355324232566002</c:v>
                </c:pt>
                <c:pt idx="42">
                  <c:v>2.3313369958675101</c:v>
                </c:pt>
                <c:pt idx="43">
                  <c:v>2.3121535427170299</c:v>
                </c:pt>
                <c:pt idx="44">
                  <c:v>2.2778318158209898</c:v>
                </c:pt>
                <c:pt idx="45">
                  <c:v>2.2284055705697399</c:v>
                </c:pt>
                <c:pt idx="46">
                  <c:v>2.1640923331179498</c:v>
                </c:pt>
                <c:pt idx="47">
                  <c:v>2.08529274728056</c:v>
                </c:pt>
                <c:pt idx="48">
                  <c:v>1.9925903425404099</c:v>
                </c:pt>
                <c:pt idx="49">
                  <c:v>1.8867528543722201</c:v>
                </c:pt>
                <c:pt idx="50">
                  <c:v>1.7687364994255299</c:v>
                </c:pt>
                <c:pt idx="51">
                  <c:v>1.6396946477132499</c:v>
                </c:pt>
                <c:pt idx="52">
                  <c:v>1.50099172474996</c:v>
                </c:pt>
                <c:pt idx="53">
                  <c:v>1.3542213114210599</c:v>
                </c:pt>
                <c:pt idx="54">
                  <c:v>1.2012237633034799</c:v>
                </c:pt>
                <c:pt idx="55">
                  <c:v>1.0440934849511301</c:v>
                </c:pt>
                <c:pt idx="56">
                  <c:v>0.88516116346590101</c:v>
                </c:pt>
                <c:pt idx="57">
                  <c:v>0.72693550727226797</c:v>
                </c:pt>
                <c:pt idx="58">
                  <c:v>0.57199609647786698</c:v>
                </c:pt>
                <c:pt idx="59">
                  <c:v>0.422844015840595</c:v>
                </c:pt>
                <c:pt idx="60">
                  <c:v>0.28173423080849802</c:v>
                </c:pt>
                <c:pt idx="61">
                  <c:v>0.15052384659899101</c:v>
                </c:pt>
                <c:pt idx="62">
                  <c:v>3.0567153204992099E-2</c:v>
                </c:pt>
                <c:pt idx="63">
                  <c:v>-7.7326606605381001E-2</c:v>
                </c:pt>
                <c:pt idx="64">
                  <c:v>-0.17287529566857901</c:v>
                </c:pt>
                <c:pt idx="65">
                  <c:v>-0.256261799665711</c:v>
                </c:pt>
                <c:pt idx="66">
                  <c:v>-0.32804854707440601</c:v>
                </c:pt>
                <c:pt idx="67">
                  <c:v>-0.38908676428150901</c:v>
                </c:pt>
                <c:pt idx="68">
                  <c:v>-0.44043252035443903</c:v>
                </c:pt>
                <c:pt idx="69">
                  <c:v>-0.48327546210938199</c:v>
                </c:pt>
                <c:pt idx="70">
                  <c:v>-0.51888163551948496</c:v>
                </c:pt>
                <c:pt idx="71">
                  <c:v>-0.54854922261918404</c:v>
                </c:pt>
                <c:pt idx="72">
                  <c:v>-0.57357495878435805</c:v>
                </c:pt>
                <c:pt idx="73">
                  <c:v>-0.59522884310357504</c:v>
                </c:pt>
                <c:pt idx="74">
                  <c:v>-0.61473503917751704</c:v>
                </c:pt>
                <c:pt idx="75">
                  <c:v>-0.63325728508119095</c:v>
                </c:pt>
                <c:pt idx="76">
                  <c:v>-0.65188753277151101</c:v>
                </c:pt>
                <c:pt idx="77">
                  <c:v>-0.67163685483881796</c:v>
                </c:pt>
                <c:pt idx="78">
                  <c:v>-0.69342787788742</c:v>
                </c:pt>
                <c:pt idx="79">
                  <c:v>-0.718088140892995</c:v>
                </c:pt>
                <c:pt idx="80">
                  <c:v>-0.74634385986912999</c:v>
                </c:pt>
                <c:pt idx="81">
                  <c:v>-0.77881363879301002</c:v>
                </c:pt>
                <c:pt idx="82">
                  <c:v>-0.81600173453451397</c:v>
                </c:pt>
                <c:pt idx="83">
                  <c:v>-0.858290592845245</c:v>
                </c:pt>
                <c:pt idx="84">
                  <c:v>-0.90593255014757701</c:v>
                </c:pt>
                <c:pt idx="85">
                  <c:v>-0.95904085664776195</c:v>
                </c:pt>
                <c:pt idx="86">
                  <c:v>-1.0175805139524501</c:v>
                </c:pt>
                <c:pt idx="87">
                  <c:v>-1.0813597989205599</c:v>
                </c:pt>
                <c:pt idx="88">
                  <c:v>-1.1500236952859899</c:v>
                </c:pt>
                <c:pt idx="89">
                  <c:v>-1.22305067963755</c:v>
                </c:pt>
                <c:pt idx="90">
                  <c:v>-1.29975430941773</c:v>
                </c:pt>
                <c:pt idx="91">
                  <c:v>-1.3792907719294401</c:v>
                </c:pt>
                <c:pt idx="92">
                  <c:v>-1.4606729802069001</c:v>
                </c:pt>
                <c:pt idx="93">
                  <c:v>-1.5427910387769299</c:v>
                </c:pt>
                <c:pt idx="94">
                  <c:v>-1.6244381165621899</c:v>
                </c:pt>
                <c:pt idx="95">
                  <c:v>-1.70434014096311</c:v>
                </c:pt>
                <c:pt idx="96">
                  <c:v>-1.7811874038425</c:v>
                </c:pt>
                <c:pt idx="97">
                  <c:v>-1.8536661884565899</c:v>
                </c:pt>
                <c:pt idx="98">
                  <c:v>-1.9204888277051799</c:v>
                </c:pt>
                <c:pt idx="99">
                  <c:v>-1.98042106576785</c:v>
                </c:pt>
                <c:pt idx="100">
                  <c:v>-2.0323060845372201</c:v>
                </c:pt>
                <c:pt idx="101">
                  <c:v>-2.0750849741924799</c:v>
                </c:pt>
                <c:pt idx="102">
                  <c:v>-2.10781372645868</c:v>
                </c:pt>
                <c:pt idx="103">
                  <c:v>-2.1296770081385801</c:v>
                </c:pt>
                <c:pt idx="104">
                  <c:v>-2.1399990577813601</c:v>
                </c:pt>
                <c:pt idx="105">
                  <c:v>-2.1382520758269798</c:v>
                </c:pt>
                <c:pt idx="106">
                  <c:v>-2.1240624817286</c:v>
                </c:pt>
                <c:pt idx="107">
                  <c:v>-2.0972154164260499</c:v>
                </c:pt>
                <c:pt idx="108">
                  <c:v>-2.0576578932474998</c:v>
                </c:pt>
                <c:pt idx="109">
                  <c:v>-2.0055010560627302</c:v>
                </c:pt>
                <c:pt idx="110">
                  <c:v>-1.94102209393452</c:v>
                </c:pt>
                <c:pt idx="111">
                  <c:v>-1.8646664776505899</c:v>
                </c:pt>
                <c:pt idx="112">
                  <c:v>-1.7770512918123</c:v>
                </c:pt>
                <c:pt idx="113">
                  <c:v>-1.67897045851369</c:v>
                </c:pt>
                <c:pt idx="114">
                  <c:v>-1.5714024395450701</c:v>
                </c:pt>
                <c:pt idx="115">
                  <c:v>-1.45552034412658</c:v>
                </c:pt>
                <c:pt idx="116">
                  <c:v>-1.3327030164164499</c:v>
                </c:pt>
                <c:pt idx="117">
                  <c:v>-1.20454352858688</c:v>
                </c:pt>
                <c:pt idx="118">
                  <c:v>-1.07284887973527</c:v>
                </c:pt>
                <c:pt idx="119">
                  <c:v>-0.93962260708100798</c:v>
                </c:pt>
                <c:pt idx="120">
                  <c:v>-0.80702207614141197</c:v>
                </c:pt>
                <c:pt idx="121">
                  <c:v>-0.67728590836388802</c:v>
                </c:pt>
                <c:pt idx="122">
                  <c:v>-0.55263437031442197</c:v>
                </c:pt>
                <c:pt idx="123">
                  <c:v>-0.43515432579649399</c:v>
                </c:pt>
                <c:pt idx="124">
                  <c:v>-0.32668667261378398</c:v>
                </c:pt>
                <c:pt idx="125">
                  <c:v>-0.228734831847174</c:v>
                </c:pt>
                <c:pt idx="126">
                  <c:v>-0.14240743342711201</c:v>
                </c:pt>
                <c:pt idx="127">
                  <c:v>-6.8399504148401999E-2</c:v>
                </c:pt>
                <c:pt idx="128">
                  <c:v>-7.0080743183891401E-3</c:v>
                </c:pt>
                <c:pt idx="129">
                  <c:v>4.1827045290349502E-2</c:v>
                </c:pt>
                <c:pt idx="130">
                  <c:v>7.8467866177791695E-2</c:v>
                </c:pt>
                <c:pt idx="131">
                  <c:v>0.103517232761992</c:v>
                </c:pt>
                <c:pt idx="132">
                  <c:v>0.117758514759739</c:v>
                </c:pt>
                <c:pt idx="133">
                  <c:v>0.12209953684904</c:v>
                </c:pt>
                <c:pt idx="134">
                  <c:v>0.117522265493892</c:v>
                </c:pt>
                <c:pt idx="135">
                  <c:v>0.105038551661516</c:v>
                </c:pt>
                <c:pt idx="136">
                  <c:v>8.5651674547003301E-2</c:v>
                </c:pt>
                <c:pt idx="137">
                  <c:v>6.0323311902325899E-2</c:v>
                </c:pt>
                <c:pt idx="138">
                  <c:v>2.9945662430640601E-2</c:v>
                </c:pt>
                <c:pt idx="139">
                  <c:v>-4.6813924208809702E-3</c:v>
                </c:pt>
                <c:pt idx="140">
                  <c:v>-4.2868072037154203E-2</c:v>
                </c:pt>
                <c:pt idx="141">
                  <c:v>-8.4047360078174996E-2</c:v>
                </c:pt>
                <c:pt idx="142">
                  <c:v>-0.127782513667072</c:v>
                </c:pt>
                <c:pt idx="143">
                  <c:v>-0.173769475108009</c:v>
                </c:pt>
                <c:pt idx="144">
                  <c:v>-0.22183435850924399</c:v>
                </c:pt>
                <c:pt idx="145">
                  <c:v>-0.271926288639321</c:v>
                </c:pt>
                <c:pt idx="146">
                  <c:v>-0.32410593745157801</c:v>
                </c:pt>
                <c:pt idx="147">
                  <c:v>-0.37853012376292999</c:v>
                </c:pt>
                <c:pt idx="148">
                  <c:v>-0.43543281940712403</c:v>
                </c:pt>
                <c:pt idx="149">
                  <c:v>-0.49510286265070103</c:v>
                </c:pt>
                <c:pt idx="150">
                  <c:v>-0.557858651422804</c:v>
                </c:pt>
                <c:pt idx="151">
                  <c:v>-0.62402011746247898</c:v>
                </c:pt>
                <c:pt idx="152">
                  <c:v>-0.69387841080492996</c:v>
                </c:pt>
                <c:pt idx="153">
                  <c:v>-0.76766398455352203</c:v>
                </c:pt>
                <c:pt idx="154">
                  <c:v>-0.84551416909856103</c:v>
                </c:pt>
                <c:pt idx="155">
                  <c:v>-0.927441825398718</c:v>
                </c:pt>
                <c:pt idx="156">
                  <c:v>-1.0133071733880501</c:v>
                </c:pt>
                <c:pt idx="157">
                  <c:v>-1.10279525282282</c:v>
                </c:pt>
                <c:pt idx="158">
                  <c:v>-1.19540151269352</c:v>
                </c:pt>
                <c:pt idx="159">
                  <c:v>-1.29042759947894</c:v>
                </c:pt>
                <c:pt idx="160">
                  <c:v>-1.38698849238532</c:v>
                </c:pt>
                <c:pt idx="161">
                  <c:v>-1.4840308465534999</c:v>
                </c:pt>
                <c:pt idx="162">
                  <c:v>-1.58036103494594</c:v>
                </c:pt>
                <c:pt idx="163">
                  <c:v>-1.67468026862217</c:v>
                </c:pt>
                <c:pt idx="164">
                  <c:v>-1.7656235932948501</c:v>
                </c:pt>
                <c:pt idx="165">
                  <c:v>-1.8517995990476399</c:v>
                </c:pt>
                <c:pt idx="166">
                  <c:v>-1.9318282326590299</c:v>
                </c:pt>
                <c:pt idx="167">
                  <c:v>-2.00437493182682</c:v>
                </c:pt>
                <c:pt idx="168">
                  <c:v>-2.0681801538376599</c:v>
                </c:pt>
                <c:pt idx="169">
                  <c:v>-2.1220840664150802</c:v>
                </c:pt>
                <c:pt idx="170">
                  <c:v>-2.1650466300144</c:v>
                </c:pt>
                <c:pt idx="171">
                  <c:v>-2.1961635411482101</c:v>
                </c:pt>
                <c:pt idx="172">
                  <c:v>-2.2146785849807</c:v>
                </c:pt>
                <c:pt idx="173">
                  <c:v>-2.2199929317492502</c:v>
                </c:pt>
                <c:pt idx="174">
                  <c:v>-2.2116718631626</c:v>
                </c:pt>
                <c:pt idx="175">
                  <c:v>-2.1894493714625001</c:v>
                </c:pt>
                <c:pt idx="176">
                  <c:v>-2.1532310598760098</c:v>
                </c:pt>
                <c:pt idx="177">
                  <c:v>-2.10309580365527</c:v>
                </c:pt>
                <c:pt idx="178">
                  <c:v>-2.0392967148813401</c:v>
                </c:pt>
                <c:pt idx="179">
                  <c:v>-1.96226209374796</c:v>
                </c:pt>
                <c:pt idx="180">
                  <c:v>-1.87259722950804</c:v>
                </c:pt>
                <c:pt idx="181">
                  <c:v>-1.77108808202825</c:v>
                </c:pt>
                <c:pt idx="182">
                  <c:v>-1.6587079006687599</c:v>
                </c:pt>
                <c:pt idx="183">
                  <c:v>-1.5366274758706799</c:v>
                </c:pt>
                <c:pt idx="184">
                  <c:v>-1.4062286070371399</c:v>
                </c:pt>
                <c:pt idx="185">
                  <c:v>-1.26911814613507</c:v>
                </c:pt>
                <c:pt idx="186">
                  <c:v>-1.12713661415014</c:v>
                </c:pt>
                <c:pt idx="187">
                  <c:v>-0.98235171070627703</c:v>
                </c:pt>
                <c:pt idx="188">
                  <c:v>-0.83702504171526104</c:v>
                </c:pt>
                <c:pt idx="189">
                  <c:v>-0.69354269452623996</c:v>
                </c:pt>
                <c:pt idx="190">
                  <c:v>-0.55430835656977295</c:v>
                </c:pt>
                <c:pt idx="191">
                  <c:v>-0.42160974401582102</c:v>
                </c:pt>
                <c:pt idx="192">
                  <c:v>-0.29747999396860902</c:v>
                </c:pt>
                <c:pt idx="193">
                  <c:v>-0.18357959485808101</c:v>
                </c:pt>
                <c:pt idx="194">
                  <c:v>-8.1119059750014794E-2</c:v>
                </c:pt>
                <c:pt idx="195">
                  <c:v>9.1692853511402897E-3</c:v>
                </c:pt>
                <c:pt idx="196">
                  <c:v>8.7014511765775696E-2</c:v>
                </c:pt>
                <c:pt idx="197">
                  <c:v>0.15255765863478099</c:v>
                </c:pt>
                <c:pt idx="198">
                  <c:v>0.206284433895987</c:v>
                </c:pt>
                <c:pt idx="199">
                  <c:v>0.248952731403801</c:v>
                </c:pt>
                <c:pt idx="200">
                  <c:v>0.28152354946228703</c:v>
                </c:pt>
                <c:pt idx="201">
                  <c:v>0.305099821648874</c:v>
                </c:pt>
                <c:pt idx="202">
                  <c:v>0.32087465026463802</c:v>
                </c:pt>
                <c:pt idx="203">
                  <c:v>0.33008865081483502</c:v>
                </c:pt>
                <c:pt idx="204">
                  <c:v>0.33399532226810902</c:v>
                </c:pt>
                <c:pt idx="205">
                  <c:v>0.333833191466893</c:v>
                </c:pt>
                <c:pt idx="206">
                  <c:v>0.33080363267352297</c:v>
                </c:pt>
                <c:pt idx="207">
                  <c:v>0.32605352525657999</c:v>
                </c:pt>
                <c:pt idx="208">
                  <c:v>0.32066216347265802</c:v>
                </c:pt>
                <c:pt idx="209">
                  <c:v>0.31563201571435201</c:v>
                </c:pt>
                <c:pt idx="210">
                  <c:v>0.31188303069818102</c:v>
                </c:pt>
                <c:pt idx="211">
                  <c:v>0.31025021234531203</c:v>
                </c:pt>
                <c:pt idx="212">
                  <c:v>0.311484152045508</c:v>
                </c:pt>
                <c:pt idx="213">
                  <c:v>0.31625413752282699</c:v>
                </c:pt>
                <c:pt idx="214">
                  <c:v>0.32515336941755901</c:v>
                </c:pt>
                <c:pt idx="215">
                  <c:v>0.33870572166497398</c:v>
                </c:pt>
                <c:pt idx="216">
                  <c:v>0.35737338502749599</c:v>
                </c:pt>
                <c:pt idx="217">
                  <c:v>0.381564635335225</c:v>
                </c:pt>
                <c:pt idx="218">
                  <c:v>0.411640868683322</c:v>
                </c:pt>
                <c:pt idx="219">
                  <c:v>0.44792194838959898</c:v>
                </c:pt>
                <c:pt idx="220">
                  <c:v>0.49068882565475602</c:v>
                </c:pt>
                <c:pt idx="221">
                  <c:v>0.540182355232247</c:v>
                </c:pt>
                <c:pt idx="222">
                  <c:v>0.59659727564769105</c:v>
                </c:pt>
                <c:pt idx="223">
                  <c:v>0.66007052597014304</c:v>
                </c:pt>
                <c:pt idx="224">
                  <c:v>0.73066350260155999</c:v>
                </c:pt>
                <c:pt idx="225">
                  <c:v>0.80833858043736795</c:v>
                </c:pt>
                <c:pt idx="226">
                  <c:v>0.89293123834203803</c:v>
                </c:pt>
                <c:pt idx="227">
                  <c:v>0.98412033857756998</c:v>
                </c:pt>
                <c:pt idx="228">
                  <c:v>1.08140027012368</c:v>
                </c:pt>
                <c:pt idx="229">
                  <c:v>1.1840594062008201</c:v>
                </c:pt>
                <c:pt idx="230">
                  <c:v>1.2911692525835501</c:v>
                </c:pt>
                <c:pt idx="231">
                  <c:v>1.40158754076415</c:v>
                </c:pt>
                <c:pt idx="232">
                  <c:v>1.5139764561759199</c:v>
                </c:pt>
                <c:pt idx="233">
                  <c:v>1.62683468987123</c:v>
                </c:pt>
                <c:pt idx="234">
                  <c:v>1.73853980009647</c:v>
                </c:pt>
                <c:pt idx="235">
                  <c:v>1.8473961169667801</c:v>
                </c:pt>
                <c:pt idx="236">
                  <c:v>1.9516833812919701</c:v>
                </c:pt>
                <c:pt idx="237">
                  <c:v>2.04970227029031</c:v>
                </c:pt>
                <c:pt idx="238">
                  <c:v>2.1398144191627302</c:v>
                </c:pt>
                <c:pt idx="239">
                  <c:v>2.2204759686951401</c:v>
                </c:pt>
                <c:pt idx="240">
                  <c:v>2.2902647178328999</c:v>
                </c:pt>
                <c:pt idx="241">
                  <c:v>2.3479015445573701</c:v>
                </c:pt>
                <c:pt idx="242">
                  <c:v>2.3922669598086701</c:v>
                </c:pt>
                <c:pt idx="243">
                  <c:v>2.4224136241595402</c:v>
                </c:pt>
                <c:pt idx="244">
                  <c:v>2.4375755186511499</c:v>
                </c:pt>
                <c:pt idx="245">
                  <c:v>2.4371743083588102</c:v>
                </c:pt>
                <c:pt idx="246">
                  <c:v>2.4208233161535002</c:v>
                </c:pt>
                <c:pt idx="247">
                  <c:v>2.3883294539362399</c:v>
                </c:pt>
                <c:pt idx="248">
                  <c:v>2.3396934470417099</c:v>
                </c:pt>
                <c:pt idx="249">
                  <c:v>2.2751087419660299</c:v>
                </c:pt>
                <c:pt idx="250">
                  <c:v>2.1949596212756299</c:v>
                </c:pt>
                <c:pt idx="251">
                  <c:v>2.0998192811925498</c:v>
                </c:pt>
                <c:pt idx="252">
                  <c:v>1.9904489691984899</c:v>
                </c:pt>
                <c:pt idx="253">
                  <c:v>1.86779970139036</c:v>
                </c:pt>
                <c:pt idx="254">
                  <c:v>1.73301843508023</c:v>
                </c:pt>
                <c:pt idx="255">
                  <c:v>1.5874604785797599</c:v>
                </c:pt>
                <c:pt idx="256">
                  <c:v>1.43270866086044</c:v>
                </c:pt>
                <c:pt idx="257">
                  <c:v>1.2705964298714101</c:v>
                </c:pt>
                <c:pt idx="258">
                  <c:v>1.1032261201631901</c:v>
                </c:pt>
                <c:pt idx="259">
                  <c:v>0.93296640352404203</c:v>
                </c:pt>
                <c:pt idx="260">
                  <c:v>0.76240855207647096</c:v>
                </c:pt>
                <c:pt idx="261">
                  <c:v>0.59426551840763697</c:v>
                </c:pt>
                <c:pt idx="262">
                  <c:v>0.43121409894693302</c:v>
                </c:pt>
                <c:pt idx="263">
                  <c:v>0.27570371867997601</c:v>
                </c:pt>
                <c:pt idx="264">
                  <c:v>0.12977324676066401</c:v>
                </c:pt>
                <c:pt idx="265">
                  <c:v>-5.0817437641089399E-3</c:v>
                </c:pt>
                <c:pt idx="266">
                  <c:v>-0.12796584100449701</c:v>
                </c:pt>
                <c:pt idx="267">
                  <c:v>-0.23856427416293399</c:v>
                </c:pt>
                <c:pt idx="268">
                  <c:v>-0.33706642400826498</c:v>
                </c:pt>
                <c:pt idx="269">
                  <c:v>-0.424059705015084</c:v>
                </c:pt>
                <c:pt idx="270">
                  <c:v>-0.50041820315490104</c:v>
                </c:pt>
                <c:pt idx="271">
                  <c:v>-0.56720208058176402</c:v>
                </c:pt>
                <c:pt idx="272">
                  <c:v>-0.62557512521073599</c:v>
                </c:pt>
                <c:pt idx="273">
                  <c:v>-0.67674159680519297</c:v>
                </c:pt>
                <c:pt idx="274">
                  <c:v>-0.72190012640171097</c:v>
                </c:pt>
                <c:pt idx="275">
                  <c:v>-0.76221117252842996</c:v>
                </c:pt>
                <c:pt idx="276">
                  <c:v>-0.79877452822226602</c:v>
                </c:pt>
                <c:pt idx="277">
                  <c:v>-0.83261391696433296</c:v>
                </c:pt>
                <c:pt idx="278">
                  <c:v>-0.86466640347601698</c:v>
                </c:pt>
                <c:pt idx="279">
                  <c:v>-0.89577498156736601</c:v>
                </c:pt>
                <c:pt idx="280">
                  <c:v>-0.926683218577396</c:v>
                </c:pt>
                <c:pt idx="281">
                  <c:v>-0.95803123030864101</c:v>
                </c:pt>
                <c:pt idx="282">
                  <c:v>-0.99035255249494503</c:v>
                </c:pt>
                <c:pt idx="283">
                  <c:v>-1.02407169077506</c:v>
                </c:pt>
                <c:pt idx="284">
                  <c:v>-1.0595022934363101</c:v>
                </c:pt>
                <c:pt idx="285">
                  <c:v>-1.0968460157044699</c:v>
                </c:pt>
                <c:pt idx="286">
                  <c:v>-1.13619223962071</c:v>
                </c:pt>
                <c:pt idx="287">
                  <c:v>-1.1775188814976101</c:v>
                </c:pt>
                <c:pt idx="288">
                  <c:v>-1.22069455662147</c:v>
                </c:pt>
                <c:pt idx="289">
                  <c:v>-1.2654823729549201</c:v>
                </c:pt>
                <c:pt idx="290">
                  <c:v>-1.31154558757766</c:v>
                </c:pt>
                <c:pt idx="291">
                  <c:v>-1.35845528096184</c:v>
                </c:pt>
                <c:pt idx="292">
                  <c:v>-1.40570009074464</c:v>
                </c:pt>
                <c:pt idx="293">
                  <c:v>-1.4526979112860801</c:v>
                </c:pt>
                <c:pt idx="294">
                  <c:v>-1.4988093262851301</c:v>
                </c:pt>
                <c:pt idx="295">
                  <c:v>-1.5433524192749799</c:v>
                </c:pt>
                <c:pt idx="296">
                  <c:v>-1.58561851852619</c:v>
                </c:pt>
                <c:pt idx="297">
                  <c:v>-1.6248883897921</c:v>
                </c:pt>
                <c:pt idx="298">
                  <c:v>-1.66044839483527</c:v>
                </c:pt>
                <c:pt idx="299">
                  <c:v>-1.69160617992413</c:v>
                </c:pt>
                <c:pt idx="300">
                  <c:v>-1.7177055348710799</c:v>
                </c:pt>
                <c:pt idx="301">
                  <c:v>-1.7381401558274401</c:v>
                </c:pt>
                <c:pt idx="302">
                  <c:v>-1.7523661411268301</c:v>
                </c:pt>
                <c:pt idx="303">
                  <c:v>-1.75991313937031</c:v>
                </c:pt>
                <c:pt idx="304">
                  <c:v>-1.7603941470399</c:v>
                </c:pt>
                <c:pt idx="305">
                  <c:v>-1.7535140170538099</c:v>
                </c:pt>
                <c:pt idx="306">
                  <c:v>-1.7390767898678601</c:v>
                </c:pt>
                <c:pt idx="307">
                  <c:v>-1.71699199554686</c:v>
                </c:pt>
                <c:pt idx="308">
                  <c:v>-1.6872800980794</c:v>
                </c:pt>
                <c:pt idx="309">
                  <c:v>-1.6500772587427699</c:v>
                </c:pt>
                <c:pt idx="310">
                  <c:v>-1.6056395761551301</c:v>
                </c:pt>
                <c:pt idx="311">
                  <c:v>-1.5543469047219001</c:v>
                </c:pt>
                <c:pt idx="312">
                  <c:v>-1.4967062445899999</c:v>
                </c:pt>
                <c:pt idx="313">
                  <c:v>-1.4333545187807799</c:v>
                </c:pt>
                <c:pt idx="314">
                  <c:v>-1.3650602981656501</c:v>
                </c:pt>
                <c:pt idx="315">
                  <c:v>-1.2927237136524701</c:v>
                </c:pt>
                <c:pt idx="316">
                  <c:v>-1.21737345374203</c:v>
                </c:pt>
                <c:pt idx="317">
                  <c:v>-1.1401594766549401</c:v>
                </c:pt>
                <c:pt idx="318">
                  <c:v>-1.0623400019598901</c:v>
                </c:pt>
                <c:pt idx="319">
                  <c:v>-0.98526162627472103</c:v>
                </c:pt>
                <c:pt idx="320">
                  <c:v>-0.91033211475859899</c:v>
                </c:pt>
                <c:pt idx="321">
                  <c:v>-0.83898651213680098</c:v>
                </c:pt>
                <c:pt idx="322">
                  <c:v>-0.77264848776828099</c:v>
                </c:pt>
                <c:pt idx="323">
                  <c:v>-0.71268994536262298</c:v>
                </c:pt>
                <c:pt idx="324">
                  <c:v>-0.66039254285988103</c:v>
                </c:pt>
                <c:pt idx="325">
                  <c:v>-0.61691466532712802</c:v>
                </c:pt>
                <c:pt idx="326">
                  <c:v>-0.58326658073159499</c:v>
                </c:pt>
                <c:pt idx="327">
                  <c:v>-0.56029520500075303</c:v>
                </c:pt>
                <c:pt idx="328">
                  <c:v>-0.54867843588148502</c:v>
                </c:pt>
                <c:pt idx="329">
                  <c:v>-0.54892768442315198</c:v>
                </c:pt>
                <c:pt idx="330">
                  <c:v>-0.56139622022661095</c:v>
                </c:pt>
                <c:pt idx="331">
                  <c:v>-0.586290304294669</c:v>
                </c:pt>
                <c:pt idx="332">
                  <c:v>-0.62367978864846296</c:v>
                </c:pt>
                <c:pt idx="333">
                  <c:v>-0.673504896384999</c:v>
                </c:pt>
                <c:pt idx="334">
                  <c:v>-0.73557630671062002</c:v>
                </c:pt>
                <c:pt idx="335">
                  <c:v>-0.80956657933850396</c:v>
                </c:pt>
                <c:pt idx="336">
                  <c:v>-0.894992496293048</c:v>
                </c:pt>
                <c:pt idx="337">
                  <c:v>-0.99119008496056504</c:v>
                </c:pt>
                <c:pt idx="338">
                  <c:v>-1.0972866235412699</c:v>
                </c:pt>
                <c:pt idx="339">
                  <c:v>-1.21217613211075</c:v>
                </c:pt>
                <c:pt idx="340">
                  <c:v>-1.33450576583162</c:v>
                </c:pt>
                <c:pt idx="341">
                  <c:v>-1.46267936149332</c:v>
                </c:pt>
                <c:pt idx="342">
                  <c:v>-1.5948810855502</c:v>
                </c:pt>
                <c:pt idx="343">
                  <c:v>-1.7291176589205499</c:v>
                </c:pt>
                <c:pt idx="344">
                  <c:v>-1.8632736478034699</c:v>
                </c:pt>
                <c:pt idx="345">
                  <c:v>-1.9951722811619701</c:v>
                </c:pt>
                <c:pt idx="346">
                  <c:v>-2.12263465699729</c:v>
                </c:pt>
                <c:pt idx="347">
                  <c:v>-2.2435323647913701</c:v>
                </c:pt>
                <c:pt idx="348">
                  <c:v>-2.3558312461664799</c:v>
                </c:pt>
                <c:pt idx="349">
                  <c:v>-2.45762619902206</c:v>
                </c:pt>
                <c:pt idx="350">
                  <c:v>-2.5471681634557002</c:v>
                </c:pt>
                <c:pt idx="351">
                  <c:v>-2.6228848081890601</c:v>
                </c:pt>
                <c:pt idx="352">
                  <c:v>-2.6833962995013598</c:v>
                </c:pt>
                <c:pt idx="353">
                  <c:v>-2.7275271993428398</c:v>
                </c:pt>
                <c:pt idx="354">
                  <c:v>-2.75431520154154</c:v>
                </c:pt>
                <c:pt idx="355">
                  <c:v>-2.7630171557530101</c:v>
                </c:pt>
                <c:pt idx="356">
                  <c:v>-2.7531126605029899</c:v>
                </c:pt>
                <c:pt idx="357">
                  <c:v>-2.7243054148744101</c:v>
                </c:pt>
                <c:pt idx="358">
                  <c:v>-2.67652248589817</c:v>
                </c:pt>
                <c:pt idx="359">
                  <c:v>-2.60991166676641</c:v>
                </c:pt>
                <c:pt idx="360">
                  <c:v>-2.5248371748680101</c:v>
                </c:pt>
                <c:pt idx="361">
                  <c:v>-2.42187409289525</c:v>
                </c:pt>
                <c:pt idx="362">
                  <c:v>-2.3018022408827399</c:v>
                </c:pt>
                <c:pt idx="363">
                  <c:v>-2.16560065814337</c:v>
                </c:pt>
                <c:pt idx="364">
                  <c:v>-2.0144446456435801</c:v>
                </c:pt>
                <c:pt idx="365">
                  <c:v>-1.8497083320999199</c:v>
                </c:pt>
                <c:pt idx="366">
                  <c:v>-1.6729765577239499</c:v>
                </c:pt>
                <c:pt idx="367">
                  <c:v>-1.4860692836690299</c:v>
                </c:pt>
                <c:pt idx="368">
                  <c:v>-1.29107747085096</c:v>
                </c:pt>
                <c:pt idx="369">
                  <c:v>-1.0903991633983801</c:v>
                </c:pt>
                <c:pt idx="370">
                  <c:v>-0.886749445515985</c:v>
                </c:pt>
                <c:pt idx="371">
                  <c:v>-0.68310667403351699</c:v>
                </c:pt>
                <c:pt idx="372">
                  <c:v>-0.48256481444683702</c:v>
                </c:pt>
                <c:pt idx="373">
                  <c:v>-0.28809624661455702</c:v>
                </c:pt>
                <c:pt idx="374">
                  <c:v>-0.102277533566313</c:v>
                </c:pt>
                <c:pt idx="375">
                  <c:v>7.29397281652924E-2</c:v>
                </c:pt>
                <c:pt idx="376">
                  <c:v>0.23634345588643699</c:v>
                </c:pt>
                <c:pt idx="377">
                  <c:v>0.38743883971829401</c:v>
                </c:pt>
                <c:pt idx="378">
                  <c:v>0.52631788055890205</c:v>
                </c:pt>
                <c:pt idx="379">
                  <c:v>0.65347602368928004</c:v>
                </c:pt>
                <c:pt idx="380">
                  <c:v>0.76962862520657105</c:v>
                </c:pt>
                <c:pt idx="381">
                  <c:v>0.87556051883402597</c:v>
                </c:pt>
                <c:pt idx="382">
                  <c:v>0.97202081408340302</c:v>
                </c:pt>
                <c:pt idx="383">
                  <c:v>1.05966061731259</c:v>
                </c:pt>
                <c:pt idx="384">
                  <c:v>1.1390047224878299</c:v>
                </c:pt>
                <c:pt idx="385">
                  <c:v>1.2104470695787499</c:v>
                </c:pt>
                <c:pt idx="386">
                  <c:v>1.2742611655449501</c:v>
                </c:pt>
                <c:pt idx="387">
                  <c:v>1.33061885387733</c:v>
                </c:pt>
                <c:pt idx="388">
                  <c:v>1.37961288909878</c:v>
                </c:pt>
                <c:pt idx="389">
                  <c:v>1.42128040692473</c:v>
                </c:pt>
                <c:pt idx="390">
                  <c:v>1.4556255538240499</c:v>
                </c:pt>
                <c:pt idx="391">
                  <c:v>1.48264033205851</c:v>
                </c:pt>
                <c:pt idx="392">
                  <c:v>1.5023232270932001</c:v>
                </c:pt>
                <c:pt idx="393">
                  <c:v>1.51469549907537</c:v>
                </c:pt>
                <c:pt idx="394">
                  <c:v>1.51981520330369</c:v>
                </c:pt>
                <c:pt idx="395">
                  <c:v>1.5177891013390199</c:v>
                </c:pt>
                <c:pt idx="396">
                  <c:v>1.5087826644546001</c:v>
                </c:pt>
                <c:pt idx="397">
                  <c:v>1.49302837294588</c:v>
                </c:pt>
                <c:pt idx="398">
                  <c:v>1.4708324887442401</c:v>
                </c:pt>
                <c:pt idx="399">
                  <c:v>1.44258042963112</c:v>
                </c:pt>
                <c:pt idx="400">
                  <c:v>1.40874080287346</c:v>
                </c:pt>
                <c:pt idx="401">
                  <c:v>1.3698680655003099</c:v>
                </c:pt>
                <c:pt idx="402">
                  <c:v>1.3266036712742499</c:v>
                </c:pt>
                <c:pt idx="403">
                  <c:v>1.27967544971638</c:v>
                </c:pt>
                <c:pt idx="404">
                  <c:v>1.2298948574956201</c:v>
                </c:pt>
                <c:pt idx="405">
                  <c:v>1.1781516732697099</c:v>
                </c:pt>
                <c:pt idx="406">
                  <c:v>1.1254057061560201</c:v>
                </c:pt>
                <c:pt idx="407">
                  <c:v>1.0726751866458999</c:v>
                </c:pt>
                <c:pt idx="408">
                  <c:v>1.0210217248946101</c:v>
                </c:pt>
                <c:pt idx="409">
                  <c:v>0.97153204634532497</c:v>
                </c:pt>
                <c:pt idx="410">
                  <c:v>0.92529710509321605</c:v>
                </c:pt>
                <c:pt idx="411">
                  <c:v>0.88338955562488797</c:v>
                </c:pt>
                <c:pt idx="412">
                  <c:v>0.84684084246253</c:v>
                </c:pt>
                <c:pt idx="413">
                  <c:v>0.81661926482867198</c:v>
                </c:pt>
                <c:pt idx="414">
                  <c:v>0.793610247292309</c:v>
                </c:pt>
                <c:pt idx="415">
                  <c:v>0.77859970730714401</c:v>
                </c:pt>
                <c:pt idx="416">
                  <c:v>0.77226091573781797</c:v>
                </c:pt>
                <c:pt idx="417">
                  <c:v>0.77514468744627696</c:v>
                </c:pt>
                <c:pt idx="418">
                  <c:v>0.78767221486372696</c:v>
                </c:pt>
                <c:pt idx="419">
                  <c:v>0.81012945838888895</c:v>
                </c:pt>
                <c:pt idx="420">
                  <c:v>0.84266180770471</c:v>
                </c:pt>
                <c:pt idx="421">
                  <c:v>0.88526778628265002</c:v>
                </c:pt>
                <c:pt idx="422">
                  <c:v>0.93779092847889101</c:v>
                </c:pt>
                <c:pt idx="423">
                  <c:v>0.999909624192451</c:v>
                </c:pt>
                <c:pt idx="424">
                  <c:v>1.07112564843691</c:v>
                </c:pt>
                <c:pt idx="425">
                  <c:v>1.15075312510954</c:v>
                </c:pt>
                <c:pt idx="426">
                  <c:v>1.23791056017829</c:v>
                </c:pt>
                <c:pt idx="427">
                  <c:v>1.33151899891277</c:v>
                </c:pt>
                <c:pt idx="428">
                  <c:v>1.4303090435429</c:v>
                </c:pt>
                <c:pt idx="429">
                  <c:v>1.5328383415960101</c:v>
                </c:pt>
                <c:pt idx="430">
                  <c:v>1.6375194528407599</c:v>
                </c:pt>
                <c:pt idx="431">
                  <c:v>1.74265621683184</c:v>
                </c:pt>
                <c:pt idx="432">
                  <c:v>1.84648542883517</c:v>
                </c:pt>
                <c:pt idx="433">
                  <c:v>1.9472201536934599</c:v>
                </c:pt>
                <c:pt idx="434">
                  <c:v>2.0430913854236601</c:v>
                </c:pt>
                <c:pt idx="435">
                  <c:v>2.1323857099868602</c:v>
                </c:pt>
                <c:pt idx="436">
                  <c:v>2.2134777425715302</c:v>
                </c:pt>
                <c:pt idx="437">
                  <c:v>2.2848570553170302</c:v>
                </c:pt>
                <c:pt idx="438">
                  <c:v>2.3451499271084302</c:v>
                </c:pt>
                <c:pt idx="439">
                  <c:v>2.3931365361469301</c:v>
                </c:pt>
                <c:pt idx="440">
                  <c:v>2.4277642699306501</c:v>
                </c:pt>
                <c:pt idx="441">
                  <c:v>2.44815775472191</c:v>
                </c:pt>
                <c:pt idx="442">
                  <c:v>2.45362609251106</c:v>
                </c:pt>
                <c:pt idx="443">
                  <c:v>2.4436676893244198</c:v>
                </c:pt>
                <c:pt idx="444">
                  <c:v>2.41797298968907</c:v>
                </c:pt>
                <c:pt idx="445">
                  <c:v>2.3764254093934798</c:v>
                </c:pt>
                <c:pt idx="446">
                  <c:v>2.3191007901802401</c:v>
                </c:pt>
                <c:pt idx="447">
                  <c:v>2.2462657970822</c:v>
                </c:pt>
                <c:pt idx="448">
                  <c:v>2.1583758594367599</c:v>
                </c:pt>
                <c:pt idx="449">
                  <c:v>2.0560735393748999</c:v>
                </c:pt>
                <c:pt idx="450">
                  <c:v>1.94018859701854</c:v>
                </c:pt>
                <c:pt idx="451">
                  <c:v>1.81174144013483</c:v>
                </c:pt>
                <c:pt idx="452">
                  <c:v>1.6719518634189501</c:v>
                </c:pt>
                <c:pt idx="453">
                  <c:v>1.52225448008246</c:v>
                </c:pt>
                <c:pt idx="454">
                  <c:v>1.3643201910318601</c:v>
                </c:pt>
                <c:pt idx="455">
                  <c:v>1.2000785926358799</c:v>
                </c:pt>
                <c:pt idx="456">
                  <c:v>1.03172951597885</c:v>
                </c:pt>
                <c:pt idx="457">
                  <c:v>0.86172535979658305</c:v>
                </c:pt>
                <c:pt idx="458">
                  <c:v>0.69270467600762697</c:v>
                </c:pt>
                <c:pt idx="459">
                  <c:v>0.52736686666756205</c:v>
                </c:pt>
                <c:pt idx="460">
                  <c:v>0.36829790836529003</c:v>
                </c:pt>
                <c:pt idx="461">
                  <c:v>0.217779201515163</c:v>
                </c:pt>
                <c:pt idx="462">
                  <c:v>7.7622949074033498E-2</c:v>
                </c:pt>
                <c:pt idx="463">
                  <c:v>-5.0929680450623002E-2</c:v>
                </c:pt>
                <c:pt idx="464">
                  <c:v>-0.167232823435429</c:v>
                </c:pt>
                <c:pt idx="465">
                  <c:v>-0.271191429925636</c:v>
                </c:pt>
                <c:pt idx="466">
                  <c:v>-0.36317166153241698</c:v>
                </c:pt>
                <c:pt idx="467">
                  <c:v>-0.443892646298296</c:v>
                </c:pt>
                <c:pt idx="468">
                  <c:v>-0.51432031136941103</c:v>
                </c:pt>
                <c:pt idx="469">
                  <c:v>-0.57557530955131397</c:v>
                </c:pt>
                <c:pt idx="470">
                  <c:v>-0.62885947058828096</c:v>
                </c:pt>
                <c:pt idx="471">
                  <c:v>-0.67540031631965802</c:v>
                </c:pt>
                <c:pt idx="472">
                  <c:v>-0.71641082000245604</c:v>
                </c:pt>
                <c:pt idx="473">
                  <c:v>-0.75306094225003695</c:v>
                </c:pt>
                <c:pt idx="474">
                  <c:v>-0.78645773155231902</c:v>
                </c:pt>
                <c:pt idx="475">
                  <c:v>-0.81763138212408704</c:v>
                </c:pt>
                <c:pt idx="476">
                  <c:v>-0.84752529301658697</c:v>
                </c:pt>
                <c:pt idx="477">
                  <c:v>-0.87698873912993602</c:v>
                </c:pt>
                <c:pt idx="478">
                  <c:v>-0.90677121170776498</c:v>
                </c:pt>
                <c:pt idx="479">
                  <c:v>-0.937517822069872</c:v>
                </c:pt>
                <c:pt idx="480">
                  <c:v>-0.96976541226000401</c:v>
                </c:pt>
                <c:pt idx="481">
                  <c:v>-1.00393920586625</c:v>
                </c:pt>
                <c:pt idx="482">
                  <c:v>-1.04034998255439</c:v>
                </c:pt>
                <c:pt idx="483">
                  <c:v>-1.0791918845160899</c:v>
                </c:pt>
                <c:pt idx="484">
                  <c:v>-1.1205410676790299</c:v>
                </c:pt>
                <c:pt idx="485">
                  <c:v>-1.1643554931398601</c:v>
                </c:pt>
                <c:pt idx="486">
                  <c:v>-1.2104762068768999</c:v>
                </c:pt>
                <c:pt idx="487">
                  <c:v>-1.25863046740877</c:v>
                </c:pt>
                <c:pt idx="488">
                  <c:v>-1.30843704192438</c:v>
                </c:pt>
                <c:pt idx="489">
                  <c:v>-1.3594138975819301</c:v>
                </c:pt>
                <c:pt idx="490">
                  <c:v>-1.4109883717749701</c:v>
                </c:pt>
                <c:pt idx="491">
                  <c:v>-1.4625097296654701</c:v>
                </c:pt>
                <c:pt idx="492">
                  <c:v>-1.5132638344084199</c:v>
                </c:pt>
                <c:pt idx="493">
                  <c:v>-1.5624894938826901</c:v>
                </c:pt>
                <c:pt idx="494">
                  <c:v>-1.6093959325123399</c:v>
                </c:pt>
                <c:pt idx="495">
                  <c:v>-1.6531807833398999</c:v>
                </c:pt>
                <c:pt idx="496">
                  <c:v>-1.6930480065023701</c:v>
                </c:pt>
                <c:pt idx="497">
                  <c:v>-1.7282252062308201</c:v>
                </c:pt>
                <c:pt idx="498">
                  <c:v>-1.75797992204205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3-4564-8C25-F7AC4F1DE1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Лист1!$AU$1:$AU$801</c:f>
              <c:numCache>
                <c:formatCode>General</c:formatCode>
                <c:ptCount val="801"/>
                <c:pt idx="0">
                  <c:v>0.130908201317851</c:v>
                </c:pt>
                <c:pt idx="1">
                  <c:v>0.165650179846488</c:v>
                </c:pt>
                <c:pt idx="2">
                  <c:v>0.20176071135551099</c:v>
                </c:pt>
                <c:pt idx="3">
                  <c:v>0.23926810410441299</c:v>
                </c:pt>
                <c:pt idx="4">
                  <c:v>0.27828696173130102</c:v>
                </c:pt>
                <c:pt idx="5">
                  <c:v>0.31901080079383298</c:v>
                </c:pt>
                <c:pt idx="6">
                  <c:v>0.36170298231917603</c:v>
                </c:pt>
                <c:pt idx="7">
                  <c:v>0.40668577215423601</c:v>
                </c:pt>
                <c:pt idx="8">
                  <c:v>0.45432715208032398</c:v>
                </c:pt>
                <c:pt idx="9">
                  <c:v>0.50502477696543902</c:v>
                </c:pt>
                <c:pt idx="10">
                  <c:v>0.55918622219343905</c:v>
                </c:pt>
                <c:pt idx="11">
                  <c:v>0.61720441249288405</c:v>
                </c:pt>
                <c:pt idx="12">
                  <c:v>0.67942691027928903</c:v>
                </c:pt>
                <c:pt idx="13">
                  <c:v>0.74611764077840403</c:v>
                </c:pt>
                <c:pt idx="14">
                  <c:v>0.81740975587497999</c:v>
                </c:pt>
                <c:pt idx="15">
                  <c:v>0.89324885265733101</c:v>
                </c:pt>
                <c:pt idx="16">
                  <c:v>0.97332687940260298</c:v>
                </c:pt>
                <c:pt idx="17">
                  <c:v>1.0570090206246201</c:v>
                </c:pt>
                <c:pt idx="18">
                  <c:v>1.14325885669859</c:v>
                </c:pt>
                <c:pt idx="19">
                  <c:v>1.2305711946643501</c:v>
                </c:pt>
                <c:pt idx="20">
                  <c:v>1.31692690191307</c:v>
                </c:pt>
                <c:pt idx="21">
                  <c:v>1.3997890773438</c:v>
                </c:pt>
                <c:pt idx="22">
                  <c:v>1.47616353348867</c:v>
                </c:pt>
                <c:pt idx="23">
                  <c:v>1.54274664389968</c:v>
                </c:pt>
                <c:pt idx="24">
                  <c:v>1.59617716917245</c:v>
                </c:pt>
                <c:pt idx="25">
                  <c:v>1.63339221963798</c:v>
                </c:pt>
                <c:pt idx="26">
                  <c:v>1.6520581880210099</c:v>
                </c:pt>
                <c:pt idx="27">
                  <c:v>1.6510065012483</c:v>
                </c:pt>
                <c:pt idx="28">
                  <c:v>1.6305627481048801</c:v>
                </c:pt>
                <c:pt idx="29">
                  <c:v>1.5926417264822199</c:v>
                </c:pt>
                <c:pt idx="30">
                  <c:v>1.54052097140397</c:v>
                </c:pt>
                <c:pt idx="31">
                  <c:v>1.4783090606381299</c:v>
                </c:pt>
                <c:pt idx="32">
                  <c:v>1.41025032317851</c:v>
                </c:pt>
                <c:pt idx="33">
                  <c:v>1.3400778716524799</c:v>
                </c:pt>
                <c:pt idx="34">
                  <c:v>1.27059312806003</c:v>
                </c:pt>
                <c:pt idx="35">
                  <c:v>1.2035378469055</c:v>
                </c:pt>
                <c:pt idx="36">
                  <c:v>1.13970962287735</c:v>
                </c:pt>
                <c:pt idx="37">
                  <c:v>1.079212806206</c:v>
                </c:pt>
                <c:pt idx="38">
                  <c:v>1.02174018972636</c:v>
                </c:pt>
                <c:pt idx="39">
                  <c:v>0.96681797403531</c:v>
                </c:pt>
                <c:pt idx="40">
                  <c:v>0.913986604589486</c:v>
                </c:pt>
                <c:pt idx="41">
                  <c:v>0.86291753381397196</c:v>
                </c:pt>
                <c:pt idx="42">
                  <c:v>0.81347906182690999</c:v>
                </c:pt>
                <c:pt idx="43">
                  <c:v>0.76576760085393603</c:v>
                </c:pt>
                <c:pt idx="44">
                  <c:v>0.72011899828618797</c:v>
                </c:pt>
                <c:pt idx="45">
                  <c:v>0.677111406007602</c:v>
                </c:pt>
                <c:pt idx="46">
                  <c:v>0.63756846625333596</c:v>
                </c:pt>
                <c:pt idx="47">
                  <c:v>0.60257007593426704</c:v>
                </c:pt>
                <c:pt idx="48">
                  <c:v>0.57347763843358002</c:v>
                </c:pt>
                <c:pt idx="49">
                  <c:v>0.55198017444338299</c:v>
                </c:pt>
                <c:pt idx="50">
                  <c:v>0.54016280570071495</c:v>
                </c:pt>
                <c:pt idx="51">
                  <c:v>0.54058061885377395</c:v>
                </c:pt>
                <c:pt idx="52">
                  <c:v>0.55627336294409702</c:v>
                </c:pt>
                <c:pt idx="53">
                  <c:v>0.59056692162344004</c:v>
                </c:pt>
                <c:pt idx="54">
                  <c:v>0.64639838044681597</c:v>
                </c:pt>
                <c:pt idx="55">
                  <c:v>0.72489339574266398</c:v>
                </c:pt>
                <c:pt idx="56">
                  <c:v>0.82326457248403895</c:v>
                </c:pt>
                <c:pt idx="57">
                  <c:v>0.93294068924710705</c:v>
                </c:pt>
                <c:pt idx="58">
                  <c:v>1.03964158304926</c:v>
                </c:pt>
                <c:pt idx="59">
                  <c:v>1.12652550980248</c:v>
                </c:pt>
                <c:pt idx="60">
                  <c:v>1.1791768786150301</c:v>
                </c:pt>
                <c:pt idx="61">
                  <c:v>1.18944226264672</c:v>
                </c:pt>
                <c:pt idx="62">
                  <c:v>1.1562407529126699</c:v>
                </c:pt>
                <c:pt idx="63">
                  <c:v>1.08392913543919</c:v>
                </c:pt>
                <c:pt idx="64">
                  <c:v>0.97985163963149402</c:v>
                </c:pt>
                <c:pt idx="65">
                  <c:v>0.85221093425211403</c:v>
                </c:pt>
                <c:pt idx="66">
                  <c:v>0.70865250003360403</c:v>
                </c:pt>
                <c:pt idx="67">
                  <c:v>0.55554835164519201</c:v>
                </c:pt>
                <c:pt idx="68">
                  <c:v>0.39781217693647097</c:v>
                </c:pt>
                <c:pt idx="69">
                  <c:v>0.239036827586558</c:v>
                </c:pt>
                <c:pt idx="70">
                  <c:v>8.1768102428204398E-2</c:v>
                </c:pt>
                <c:pt idx="71">
                  <c:v>-7.2212003195265703E-2</c:v>
                </c:pt>
                <c:pt idx="72">
                  <c:v>-0.221655485499655</c:v>
                </c:pt>
                <c:pt idx="73">
                  <c:v>-0.36568742511569502</c:v>
                </c:pt>
                <c:pt idx="74">
                  <c:v>-0.50370347339973698</c:v>
                </c:pt>
                <c:pt idx="75">
                  <c:v>-0.63530589365853996</c:v>
                </c:pt>
                <c:pt idx="76">
                  <c:v>-0.76025868459185297</c:v>
                </c:pt>
                <c:pt idx="77">
                  <c:v>-0.87844698356608097</c:v>
                </c:pt>
                <c:pt idx="78">
                  <c:v>-0.98983172686368703</c:v>
                </c:pt>
                <c:pt idx="79">
                  <c:v>-1.0943958899506601</c:v>
                </c:pt>
                <c:pt idx="80">
                  <c:v>-1.192083016332</c:v>
                </c:pt>
                <c:pt idx="81">
                  <c:v>-1.28273220019346</c:v>
                </c:pt>
                <c:pt idx="82">
                  <c:v>-1.3660164839803799</c:v>
                </c:pt>
                <c:pt idx="83">
                  <c:v>-1.44139401035003</c:v>
                </c:pt>
                <c:pt idx="84">
                  <c:v>-1.5080832133259501</c:v>
                </c:pt>
                <c:pt idx="85">
                  <c:v>-1.5650743842564301</c:v>
                </c:pt>
                <c:pt idx="86">
                  <c:v>-1.61118910598208</c:v>
                </c:pt>
                <c:pt idx="87">
                  <c:v>-1.6451948809858301</c:v>
                </c:pt>
                <c:pt idx="88">
                  <c:v>-1.6659733569917501</c:v>
                </c:pt>
                <c:pt idx="89">
                  <c:v>-1.6727263783433199</c:v>
                </c:pt>
                <c:pt idx="90">
                  <c:v>-1.66518651116634</c:v>
                </c:pt>
                <c:pt idx="91">
                  <c:v>-1.6437832356558599</c:v>
                </c:pt>
                <c:pt idx="92">
                  <c:v>-1.6097116291901601</c:v>
                </c:pt>
                <c:pt idx="93">
                  <c:v>-1.5648657132349499</c:v>
                </c:pt>
                <c:pt idx="94">
                  <c:v>-1.5116348945698701</c:v>
                </c:pt>
                <c:pt idx="95">
                  <c:v>-1.4526072142308299</c:v>
                </c:pt>
                <c:pt idx="96">
                  <c:v>-1.3902557787883001</c:v>
                </c:pt>
                <c:pt idx="97">
                  <c:v>-1.3266869645707799</c:v>
                </c:pt>
                <c:pt idx="98">
                  <c:v>-1.26350027372035</c:v>
                </c:pt>
                <c:pt idx="99">
                  <c:v>-1.2017672817573499</c:v>
                </c:pt>
                <c:pt idx="100">
                  <c:v>-1.14210251283076</c:v>
                </c:pt>
                <c:pt idx="101">
                  <c:v>-1.0847841906879001</c:v>
                </c:pt>
                <c:pt idx="102">
                  <c:v>-1.02988623677316</c:v>
                </c:pt>
                <c:pt idx="103">
                  <c:v>-0.97739587181396403</c:v>
                </c:pt>
                <c:pt idx="104">
                  <c:v>-0.92730516183691303</c:v>
                </c:pt>
                <c:pt idx="105">
                  <c:v>-0.87967517835019604</c:v>
                </c:pt>
                <c:pt idx="106">
                  <c:v>-0.83467719269194396</c:v>
                </c:pt>
                <c:pt idx="107">
                  <c:v>-0.792617568054239</c:v>
                </c:pt>
                <c:pt idx="108">
                  <c:v>-0.75395329739722505</c:v>
                </c:pt>
                <c:pt idx="109">
                  <c:v>-0.71930470402949198</c:v>
                </c:pt>
                <c:pt idx="110">
                  <c:v>-0.68947134872182503</c:v>
                </c:pt>
                <c:pt idx="111">
                  <c:v>-0.66545665218580097</c:v>
                </c:pt>
                <c:pt idx="112">
                  <c:v>-0.64850513661279197</c:v>
                </c:pt>
                <c:pt idx="113">
                  <c:v>-0.64015094356089497</c:v>
                </c:pt>
                <c:pt idx="114">
                  <c:v>-0.64226269467413799</c:v>
                </c:pt>
                <c:pt idx="115">
                  <c:v>-0.65704170991228805</c:v>
                </c:pt>
                <c:pt idx="116">
                  <c:v>-0.68688561011208005</c:v>
                </c:pt>
                <c:pt idx="117">
                  <c:v>-0.73398225448573695</c:v>
                </c:pt>
                <c:pt idx="118">
                  <c:v>-0.79950330226976496</c:v>
                </c:pt>
                <c:pt idx="119">
                  <c:v>-0.88241874982341095</c:v>
                </c:pt>
                <c:pt idx="120">
                  <c:v>-0.97831494873035196</c:v>
                </c:pt>
                <c:pt idx="121">
                  <c:v>-1.0790006624830999</c:v>
                </c:pt>
                <c:pt idx="122">
                  <c:v>-1.17363812255209</c:v>
                </c:pt>
                <c:pt idx="123">
                  <c:v>-1.25128844720982</c:v>
                </c:pt>
                <c:pt idx="124">
                  <c:v>-1.3036711172330699</c:v>
                </c:pt>
                <c:pt idx="125">
                  <c:v>-1.3267451505880301</c:v>
                </c:pt>
                <c:pt idx="126">
                  <c:v>-1.3206402450454999</c:v>
                </c:pt>
                <c:pt idx="127">
                  <c:v>-1.28848262683699</c:v>
                </c:pt>
                <c:pt idx="128">
                  <c:v>-1.2349547864400101</c:v>
                </c:pt>
                <c:pt idx="129">
                  <c:v>-1.16514378874311</c:v>
                </c:pt>
                <c:pt idx="130">
                  <c:v>-1.08385496118606</c:v>
                </c:pt>
                <c:pt idx="131">
                  <c:v>-0.99533605641612799</c:v>
                </c:pt>
                <c:pt idx="132">
                  <c:v>-0.90327160426209496</c:v>
                </c:pt>
                <c:pt idx="133">
                  <c:v>-0.81090534899490097</c:v>
                </c:pt>
                <c:pt idx="134">
                  <c:v>-0.72118273558389301</c:v>
                </c:pt>
                <c:pt idx="135">
                  <c:v>-0.63684883575941298</c:v>
                </c:pt>
                <c:pt idx="136">
                  <c:v>-0.56047672028698203</c:v>
                </c:pt>
                <c:pt idx="137">
                  <c:v>-0.49443132599170903</c:v>
                </c:pt>
                <c:pt idx="138">
                  <c:v>-0.44079221529175799</c:v>
                </c:pt>
                <c:pt idx="139">
                  <c:v>-0.401265135680896</c:v>
                </c:pt>
                <c:pt idx="140">
                  <c:v>-0.37710868023539501</c:v>
                </c:pt>
                <c:pt idx="141">
                  <c:v>-0.369092236734129</c:v>
                </c:pt>
                <c:pt idx="142">
                  <c:v>-0.377489384100756</c:v>
                </c:pt>
                <c:pt idx="143">
                  <c:v>-0.40210095399406198</c:v>
                </c:pt>
                <c:pt idx="144">
                  <c:v>-0.44229630863693598</c:v>
                </c:pt>
                <c:pt idx="145">
                  <c:v>-0.49706016343876003</c:v>
                </c:pt>
                <c:pt idx="146">
                  <c:v>-0.565034354253238</c:v>
                </c:pt>
                <c:pt idx="147">
                  <c:v>-0.64454780394165101</c:v>
                </c:pt>
                <c:pt idx="148">
                  <c:v>-0.733632394256992</c:v>
                </c:pt>
                <c:pt idx="149">
                  <c:v>-0.83002686253912605</c:v>
                </c:pt>
                <c:pt idx="150">
                  <c:v>-0.93117501765539801</c:v>
                </c:pt>
                <c:pt idx="151">
                  <c:v>-1.0342284582805401</c:v>
                </c:pt>
                <c:pt idx="152">
                  <c:v>-1.1360673852569401</c:v>
                </c:pt>
                <c:pt idx="153">
                  <c:v>-1.23335545353828</c:v>
                </c:pt>
                <c:pt idx="154">
                  <c:v>-1.32264482368819</c:v>
                </c:pt>
                <c:pt idx="155">
                  <c:v>-1.40054406119724</c:v>
                </c:pt>
                <c:pt idx="156">
                  <c:v>-1.46395240820294</c:v>
                </c:pt>
                <c:pt idx="157">
                  <c:v>-1.5103476390321799</c:v>
                </c:pt>
                <c:pt idx="158">
                  <c:v>-1.53809138684906</c:v>
                </c:pt>
                <c:pt idx="159">
                  <c:v>-1.54668999751348</c:v>
                </c:pt>
                <c:pt idx="160">
                  <c:v>-1.5369319414003999</c:v>
                </c:pt>
                <c:pt idx="161">
                  <c:v>-1.51083110688749</c:v>
                </c:pt>
                <c:pt idx="162">
                  <c:v>-1.4713504643428901</c:v>
                </c:pt>
                <c:pt idx="163">
                  <c:v>-1.42195373393711</c:v>
                </c:pt>
                <c:pt idx="164">
                  <c:v>-1.36609944525323</c:v>
                </c:pt>
                <c:pt idx="165">
                  <c:v>-1.30681201422075</c:v>
                </c:pt>
                <c:pt idx="166">
                  <c:v>-1.2464250016835201</c:v>
                </c:pt>
                <c:pt idx="167">
                  <c:v>-1.1865185959100299</c:v>
                </c:pt>
                <c:pt idx="168">
                  <c:v>-1.1280092754965001</c:v>
                </c:pt>
                <c:pt idx="169">
                  <c:v>-1.0713211867707499</c:v>
                </c:pt>
                <c:pt idx="170">
                  <c:v>-1.0165748368410099</c:v>
                </c:pt>
                <c:pt idx="171">
                  <c:v>-0.96375206991107598</c:v>
                </c:pt>
                <c:pt idx="172">
                  <c:v>-0.91282036932286403</c:v>
                </c:pt>
                <c:pt idx="173">
                  <c:v>-0.86381609041317897</c:v>
                </c:pt>
                <c:pt idx="174">
                  <c:v>-0.81689441522929096</c:v>
                </c:pt>
                <c:pt idx="175">
                  <c:v>-0.77235614970273803</c:v>
                </c:pt>
                <c:pt idx="176">
                  <c:v>-0.73066088189434697</c:v>
                </c:pt>
                <c:pt idx="177">
                  <c:v>-0.69243460571409499</c:v>
                </c:pt>
                <c:pt idx="178">
                  <c:v>-0.65847887080401402</c:v>
                </c:pt>
                <c:pt idx="179">
                  <c:v>-0.62978824463232497</c:v>
                </c:pt>
                <c:pt idx="180">
                  <c:v>-0.60758289741347205</c:v>
                </c:pt>
                <c:pt idx="181">
                  <c:v>-0.59336146703096304</c:v>
                </c:pt>
                <c:pt idx="182">
                  <c:v>-0.58897126631473795</c:v>
                </c:pt>
                <c:pt idx="183">
                  <c:v>-0.59666960500303601</c:v>
                </c:pt>
                <c:pt idx="184">
                  <c:v>-0.61910060056650795</c:v>
                </c:pt>
                <c:pt idx="185">
                  <c:v>-0.65903511363249101</c:v>
                </c:pt>
                <c:pt idx="186">
                  <c:v>-0.71865629810037501</c:v>
                </c:pt>
                <c:pt idx="187">
                  <c:v>-0.79823873455212502</c:v>
                </c:pt>
                <c:pt idx="188">
                  <c:v>-0.89443890490869904</c:v>
                </c:pt>
                <c:pt idx="189">
                  <c:v>-0.99908109975079895</c:v>
                </c:pt>
                <c:pt idx="190">
                  <c:v>-1.0997189877551601</c:v>
                </c:pt>
                <c:pt idx="191">
                  <c:v>-1.1824857242653499</c:v>
                </c:pt>
                <c:pt idx="192">
                  <c:v>-1.2359805822184</c:v>
                </c:pt>
                <c:pt idx="193">
                  <c:v>-1.2539894911361</c:v>
                </c:pt>
                <c:pt idx="194">
                  <c:v>-1.23586434792059</c:v>
                </c:pt>
                <c:pt idx="195">
                  <c:v>-1.1851046672477199</c:v>
                </c:pt>
                <c:pt idx="196">
                  <c:v>-1.10738699216905</c:v>
                </c:pt>
                <c:pt idx="197">
                  <c:v>-1.00892952057056</c:v>
                </c:pt>
                <c:pt idx="198">
                  <c:v>-0.895492164210832</c:v>
                </c:pt>
                <c:pt idx="199">
                  <c:v>-0.77195063360843297</c:v>
                </c:pt>
                <c:pt idx="200">
                  <c:v>-0.64225350535006498</c:v>
                </c:pt>
                <c:pt idx="201">
                  <c:v>-0.50956897496375697</c:v>
                </c:pt>
                <c:pt idx="202">
                  <c:v>-0.37647832201405201</c:v>
                </c:pt>
                <c:pt idx="203">
                  <c:v>-0.24513423356226</c:v>
                </c:pt>
                <c:pt idx="204">
                  <c:v>-0.117353005360016</c:v>
                </c:pt>
                <c:pt idx="205">
                  <c:v>5.3566810342124899E-3</c:v>
                </c:pt>
                <c:pt idx="206">
                  <c:v>0.12180823227354801</c:v>
                </c:pt>
                <c:pt idx="207">
                  <c:v>0.231169595756757</c:v>
                </c:pt>
                <c:pt idx="208">
                  <c:v>0.33299153571145301</c:v>
                </c:pt>
                <c:pt idx="209">
                  <c:v>0.42721708090413602</c:v>
                </c:pt>
                <c:pt idx="210">
                  <c:v>0.51416605811272298</c:v>
                </c:pt>
                <c:pt idx="211">
                  <c:v>0.59449576127285597</c:v>
                </c:pt>
                <c:pt idx="212">
                  <c:v>0.66914315952959902</c:v>
                </c:pt>
                <c:pt idx="213">
                  <c:v>0.739255423712462</c:v>
                </c:pt>
                <c:pt idx="214">
                  <c:v>0.80611459024794896</c:v>
                </c:pt>
                <c:pt idx="215">
                  <c:v>0.87105988964248704</c:v>
                </c:pt>
                <c:pt idx="216">
                  <c:v>0.93540862551140902</c:v>
                </c:pt>
                <c:pt idx="217">
                  <c:v>1.0003742650658101</c:v>
                </c:pt>
                <c:pt idx="218">
                  <c:v>1.0669791268684501</c:v>
                </c:pt>
                <c:pt idx="219">
                  <c:v>1.13595910869978</c:v>
                </c:pt>
                <c:pt idx="220">
                  <c:v>1.2076596021747099</c:v>
                </c:pt>
                <c:pt idx="221">
                  <c:v>1.2819253573606699</c:v>
                </c:pt>
                <c:pt idx="222">
                  <c:v>1.3579927154165099</c:v>
                </c:pt>
                <c:pt idx="223">
                  <c:v>1.4344000854490899</c:v>
                </c:pt>
                <c:pt idx="224">
                  <c:v>1.50894089526819</c:v>
                </c:pt>
                <c:pt idx="225">
                  <c:v>1.5786906037464701</c:v>
                </c:pt>
                <c:pt idx="226">
                  <c:v>1.64014266958735</c:v>
                </c:pt>
                <c:pt idx="227">
                  <c:v>1.68948340694309</c:v>
                </c:pt>
                <c:pt idx="228">
                  <c:v>1.7230172537281601</c:v>
                </c:pt>
                <c:pt idx="229">
                  <c:v>1.7377170488206299</c:v>
                </c:pt>
                <c:pt idx="230">
                  <c:v>1.7318173529168901</c:v>
                </c:pt>
                <c:pt idx="231">
                  <c:v>1.70530456454534</c:v>
                </c:pt>
                <c:pt idx="232">
                  <c:v>1.6601204403919001</c:v>
                </c:pt>
                <c:pt idx="233">
                  <c:v>1.59993618015674</c:v>
                </c:pt>
                <c:pt idx="234">
                  <c:v>1.5294963227262</c:v>
                </c:pt>
                <c:pt idx="235">
                  <c:v>1.4537201489224101</c:v>
                </c:pt>
                <c:pt idx="236">
                  <c:v>1.3768615593195599</c:v>
                </c:pt>
                <c:pt idx="237">
                  <c:v>1.3019814242858201</c:v>
                </c:pt>
                <c:pt idx="238">
                  <c:v>1.2308179410856599</c:v>
                </c:pt>
                <c:pt idx="239">
                  <c:v>1.1639730638777299</c:v>
                </c:pt>
                <c:pt idx="240">
                  <c:v>1.10125680391817</c:v>
                </c:pt>
                <c:pt idx="241">
                  <c:v>1.04204800860967</c:v>
                </c:pt>
                <c:pt idx="242">
                  <c:v>0.98558971531689998</c:v>
                </c:pt>
                <c:pt idx="243">
                  <c:v>0.93119330643081799</c:v>
                </c:pt>
                <c:pt idx="244">
                  <c:v>0.878359678966944</c:v>
                </c:pt>
                <c:pt idx="245">
                  <c:v>0.82683894505685895</c:v>
                </c:pt>
                <c:pt idx="246">
                  <c:v>0.77665105836955695</c:v>
                </c:pt>
                <c:pt idx="247">
                  <c:v>0.72808547194978601</c:v>
                </c:pt>
                <c:pt idx="248">
                  <c:v>0.68169275937282103</c:v>
                </c:pt>
                <c:pt idx="249">
                  <c:v>0.63827704773300997</c:v>
                </c:pt>
                <c:pt idx="250">
                  <c:v>0.59889587528875099</c:v>
                </c:pt>
                <c:pt idx="251">
                  <c:v>0.56487390617049904</c:v>
                </c:pt>
                <c:pt idx="252">
                  <c:v>0.53783835175298</c:v>
                </c:pt>
                <c:pt idx="253">
                  <c:v>0.51978444848291405</c:v>
                </c:pt>
                <c:pt idx="254">
                  <c:v>0.51317107393991002</c:v>
                </c:pt>
                <c:pt idx="255">
                  <c:v>0.52101192514081096</c:v>
                </c:pt>
                <c:pt idx="256">
                  <c:v>0.546840038413132</c:v>
                </c:pt>
                <c:pt idx="257">
                  <c:v>0.594271895110149</c:v>
                </c:pt>
                <c:pt idx="258">
                  <c:v>0.66576286380314997</c:v>
                </c:pt>
                <c:pt idx="259">
                  <c:v>0.76030926048964897</c:v>
                </c:pt>
                <c:pt idx="260">
                  <c:v>0.870712935042388</c:v>
                </c:pt>
                <c:pt idx="261">
                  <c:v>0.98239759605197996</c:v>
                </c:pt>
                <c:pt idx="262">
                  <c:v>1.0759916536737599</c:v>
                </c:pt>
                <c:pt idx="263">
                  <c:v>1.13329030778069</c:v>
                </c:pt>
                <c:pt idx="264">
                  <c:v>1.1429072962675</c:v>
                </c:pt>
                <c:pt idx="265">
                  <c:v>1.10228053501668</c:v>
                </c:pt>
                <c:pt idx="266">
                  <c:v>1.0161090133408599</c:v>
                </c:pt>
                <c:pt idx="267">
                  <c:v>0.89334057761693497</c:v>
                </c:pt>
                <c:pt idx="268">
                  <c:v>0.74437834394021496</c:v>
                </c:pt>
                <c:pt idx="269">
                  <c:v>0.57912513320927095</c:v>
                </c:pt>
                <c:pt idx="270">
                  <c:v>0.40591226588938401</c:v>
                </c:pt>
                <c:pt idx="271">
                  <c:v>0.23114209199129801</c:v>
                </c:pt>
                <c:pt idx="272">
                  <c:v>5.9393597052784998E-2</c:v>
                </c:pt>
                <c:pt idx="273">
                  <c:v>-0.106251653308072</c:v>
                </c:pt>
                <c:pt idx="274">
                  <c:v>-0.26383639380088297</c:v>
                </c:pt>
                <c:pt idx="275">
                  <c:v>-0.41219761710371799</c:v>
                </c:pt>
                <c:pt idx="276">
                  <c:v>-0.55070868127891803</c:v>
                </c:pt>
                <c:pt idx="277">
                  <c:v>-0.67909057458526201</c:v>
                </c:pt>
                <c:pt idx="278">
                  <c:v>-0.79727815563570603</c:v>
                </c:pt>
                <c:pt idx="279">
                  <c:v>-0.90532660014134803</c:v>
                </c:pt>
                <c:pt idx="280">
                  <c:v>-1.0033465040027401</c:v>
                </c:pt>
                <c:pt idx="281">
                  <c:v>-1.0914598510676501</c:v>
                </c:pt>
                <c:pt idx="282">
                  <c:v>-1.1697721733353701</c:v>
                </c:pt>
                <c:pt idx="283">
                  <c:v>-1.2383584438492701</c:v>
                </c:pt>
                <c:pt idx="284">
                  <c:v>-1.2972615715029601</c:v>
                </c:pt>
                <c:pt idx="285">
                  <c:v>-1.3465028832880299</c:v>
                </c:pt>
                <c:pt idx="286">
                  <c:v>-1.3861037459471399</c:v>
                </c:pt>
                <c:pt idx="287">
                  <c:v>-1.4161165786666201</c:v>
                </c:pt>
                <c:pt idx="288">
                  <c:v>-1.43666210567018</c:v>
                </c:pt>
                <c:pt idx="289">
                  <c:v>-1.4479680981696601</c:v>
                </c:pt>
                <c:pt idx="290">
                  <c:v>-1.4504035284852199</c:v>
                </c:pt>
                <c:pt idx="291">
                  <c:v>-1.4445015796152501</c:v>
                </c:pt>
                <c:pt idx="292">
                  <c:v>-1.4309658348224701</c:v>
                </c:pt>
                <c:pt idx="293">
                  <c:v>-1.41065642156181</c:v>
                </c:pt>
                <c:pt idx="294">
                  <c:v>-1.3845565841428</c:v>
                </c:pt>
                <c:pt idx="295">
                  <c:v>-1.35372422703569</c:v>
                </c:pt>
                <c:pt idx="296">
                  <c:v>-1.31923620632927</c:v>
                </c:pt>
                <c:pt idx="297">
                  <c:v>-1.2821345131765201</c:v>
                </c:pt>
                <c:pt idx="298">
                  <c:v>-1.24338258613654</c:v>
                </c:pt>
                <c:pt idx="299">
                  <c:v>-1.2038372230926599</c:v>
                </c:pt>
                <c:pt idx="300">
                  <c:v>-1.16423795225301</c:v>
                </c:pt>
                <c:pt idx="301">
                  <c:v>-1.1252124016382501</c:v>
                </c:pt>
                <c:pt idx="302">
                  <c:v>-1.0872939811120099</c:v>
                </c:pt>
                <c:pt idx="303">
                  <c:v>-1.05094732373443</c:v>
                </c:pt>
                <c:pt idx="304">
                  <c:v>-1.01659721631957</c:v>
                </c:pt>
                <c:pt idx="305">
                  <c:v>-0.98465772762868897</c:v>
                </c:pt>
                <c:pt idx="306">
                  <c:v>-0.95555943759532003</c:v>
                </c:pt>
                <c:pt idx="307">
                  <c:v>-0.929773708807483</c:v>
                </c:pt>
                <c:pt idx="308">
                  <c:v>-0.907833578463215</c:v>
                </c:pt>
                <c:pt idx="309">
                  <c:v>-0.89035092821747897</c:v>
                </c:pt>
                <c:pt idx="310">
                  <c:v>-0.87802898109162997</c:v>
                </c:pt>
                <c:pt idx="311">
                  <c:v>-0.87166774933544899</c:v>
                </c:pt>
                <c:pt idx="312">
                  <c:v>-0.87215773981070299</c:v>
                </c:pt>
                <c:pt idx="313">
                  <c:v>-0.88045418511051698</c:v>
                </c:pt>
                <c:pt idx="314">
                  <c:v>-0.89752109325182605</c:v>
                </c:pt>
                <c:pt idx="315">
                  <c:v>-0.92423337175112596</c:v>
                </c:pt>
                <c:pt idx="316">
                  <c:v>-0.96122940275870405</c:v>
                </c:pt>
                <c:pt idx="317">
                  <c:v>-1.0087195449777799</c:v>
                </c:pt>
                <c:pt idx="318">
                  <c:v>-1.0662798073186901</c:v>
                </c:pt>
                <c:pt idx="319">
                  <c:v>-1.13268922560013</c:v>
                </c:pt>
                <c:pt idx="320">
                  <c:v>-1.20588871218523</c:v>
                </c:pt>
                <c:pt idx="321">
                  <c:v>-1.28312667696811</c:v>
                </c:pt>
                <c:pt idx="322">
                  <c:v>-1.36130117519078</c:v>
                </c:pt>
                <c:pt idx="323">
                  <c:v>-1.4374275080546</c:v>
                </c:pt>
                <c:pt idx="324">
                  <c:v>-1.5090993140387099</c:v>
                </c:pt>
                <c:pt idx="325">
                  <c:v>-1.57481067938208</c:v>
                </c:pt>
                <c:pt idx="326">
                  <c:v>-1.63406668448283</c:v>
                </c:pt>
                <c:pt idx="327">
                  <c:v>-1.68728974106894</c:v>
                </c:pt>
                <c:pt idx="328">
                  <c:v>-1.73558392517642</c:v>
                </c:pt>
                <c:pt idx="329">
                  <c:v>-1.78043139411061</c:v>
                </c:pt>
                <c:pt idx="330">
                  <c:v>-1.8233751726026299</c:v>
                </c:pt>
                <c:pt idx="331">
                  <c:v>-1.86571352717586</c:v>
                </c:pt>
                <c:pt idx="332">
                  <c:v>-1.9082107063152201</c:v>
                </c:pt>
                <c:pt idx="333">
                  <c:v>-1.9508256105567501</c:v>
                </c:pt>
                <c:pt idx="334">
                  <c:v>-1.9924749713160601</c:v>
                </c:pt>
                <c:pt idx="335">
                  <c:v>-2.0308762037442198</c:v>
                </c:pt>
                <c:pt idx="336">
                  <c:v>-2.0625470016100098</c:v>
                </c:pt>
                <c:pt idx="337">
                  <c:v>-2.0830574699399</c:v>
                </c:pt>
                <c:pt idx="338">
                  <c:v>-2.0876142308966399</c:v>
                </c:pt>
                <c:pt idx="339">
                  <c:v>-2.0719814485344901</c:v>
                </c:pt>
                <c:pt idx="340">
                  <c:v>-2.0335990993986401</c:v>
                </c:pt>
                <c:pt idx="341">
                  <c:v>-1.97257181107234</c:v>
                </c:pt>
                <c:pt idx="342">
                  <c:v>-1.8920783171549</c:v>
                </c:pt>
                <c:pt idx="343">
                  <c:v>-1.7978594320325201</c:v>
                </c:pt>
                <c:pt idx="344">
                  <c:v>-1.6968505880613101</c:v>
                </c:pt>
                <c:pt idx="345">
                  <c:v>-1.5955104081185101</c:v>
                </c:pt>
                <c:pt idx="346">
                  <c:v>-1.4985567265595301</c:v>
                </c:pt>
                <c:pt idx="347">
                  <c:v>-1.4085110981611899</c:v>
                </c:pt>
                <c:pt idx="348">
                  <c:v>-1.32596892800997</c:v>
                </c:pt>
                <c:pt idx="349">
                  <c:v>-1.2502346533909501</c:v>
                </c:pt>
                <c:pt idx="350">
                  <c:v>-1.1799798699759401</c:v>
                </c:pt>
                <c:pt idx="351">
                  <c:v>-1.1137433997516699</c:v>
                </c:pt>
                <c:pt idx="352">
                  <c:v>-1.0502373024589</c:v>
                </c:pt>
                <c:pt idx="353">
                  <c:v>-0.98849632538462395</c:v>
                </c:pt>
                <c:pt idx="354">
                  <c:v>-0.927925570891587</c:v>
                </c:pt>
                <c:pt idx="355">
                  <c:v>-0.86829235497675605</c:v>
                </c:pt>
                <c:pt idx="356">
                  <c:v>-0.80969324288544797</c:v>
                </c:pt>
                <c:pt idx="357">
                  <c:v>-0.75251434873065204</c:v>
                </c:pt>
                <c:pt idx="358">
                  <c:v>-0.69739399488045195</c:v>
                </c:pt>
                <c:pt idx="359">
                  <c:v>-0.645191209612056</c:v>
                </c:pt>
                <c:pt idx="360">
                  <c:v>-0.59696040870852296</c:v>
                </c:pt>
                <c:pt idx="361">
                  <c:v>-0.55393155819342998</c:v>
                </c:pt>
                <c:pt idx="362">
                  <c:v>-0.51749674263296797</c:v>
                </c:pt>
                <c:pt idx="363">
                  <c:v>-0.48921023246516299</c:v>
                </c:pt>
                <c:pt idx="364">
                  <c:v>-0.47082203204599699</c:v>
                </c:pt>
                <c:pt idx="365">
                  <c:v>-0.46438169043171001</c:v>
                </c:pt>
                <c:pt idx="366">
                  <c:v>-0.47244737624281002</c:v>
                </c:pt>
                <c:pt idx="367">
                  <c:v>-0.498348909814334</c:v>
                </c:pt>
                <c:pt idx="368">
                  <c:v>-0.54617313690562797</c:v>
                </c:pt>
                <c:pt idx="369">
                  <c:v>-0.61964542433088299</c:v>
                </c:pt>
                <c:pt idx="370">
                  <c:v>-0.71884521697172399</c:v>
                </c:pt>
                <c:pt idx="371">
                  <c:v>-0.83502360201922099</c:v>
                </c:pt>
                <c:pt idx="372">
                  <c:v>-0.94735795776193699</c:v>
                </c:pt>
                <c:pt idx="373">
                  <c:v>-1.0273301943125099</c:v>
                </c:pt>
                <c:pt idx="374">
                  <c:v>-1.05031954258252</c:v>
                </c:pt>
                <c:pt idx="375">
                  <c:v>-1.0054859541515599</c:v>
                </c:pt>
                <c:pt idx="376">
                  <c:v>-0.89722087768790404</c:v>
                </c:pt>
                <c:pt idx="377">
                  <c:v>-0.74023842620547298</c:v>
                </c:pt>
                <c:pt idx="378">
                  <c:v>-0.55334345147346897</c:v>
                </c:pt>
                <c:pt idx="379">
                  <c:v>-0.35464821534469498</c:v>
                </c:pt>
                <c:pt idx="380">
                  <c:v>-0.15886991002117701</c:v>
                </c:pt>
                <c:pt idx="381">
                  <c:v>2.3605279139434901E-2</c:v>
                </c:pt>
                <c:pt idx="382">
                  <c:v>0.18652060422647199</c:v>
                </c:pt>
                <c:pt idx="383">
                  <c:v>0.32699576665707197</c:v>
                </c:pt>
                <c:pt idx="384">
                  <c:v>0.44461813022740998</c:v>
                </c:pt>
                <c:pt idx="385">
                  <c:v>0.54059646871067402</c:v>
                </c:pt>
                <c:pt idx="386">
                  <c:v>0.61707492384330997</c:v>
                </c:pt>
                <c:pt idx="387">
                  <c:v>0.67663064976063003</c:v>
                </c:pt>
                <c:pt idx="388">
                  <c:v>0.721938022644808</c:v>
                </c:pt>
                <c:pt idx="389">
                  <c:v>0.75556553344354405</c:v>
                </c:pt>
                <c:pt idx="390">
                  <c:v>0.77986934232545602</c:v>
                </c:pt>
                <c:pt idx="391">
                  <c:v>0.79695230887415802</c:v>
                </c:pt>
                <c:pt idx="392">
                  <c:v>0.80866423272307897</c:v>
                </c:pt>
                <c:pt idx="393">
                  <c:v>0.81662563990074599</c:v>
                </c:pt>
                <c:pt idx="394">
                  <c:v>0.82226286195266496</c:v>
                </c:pt>
                <c:pt idx="395">
                  <c:v>0.82684623493360798</c:v>
                </c:pt>
                <c:pt idx="396">
                  <c:v>0.83152611655909303</c:v>
                </c:pt>
                <c:pt idx="397">
                  <c:v>0.83736327411070999</c:v>
                </c:pt>
                <c:pt idx="398">
                  <c:v>0.84535123315028804</c:v>
                </c:pt>
                <c:pt idx="399">
                  <c:v>0.85642860415024702</c:v>
                </c:pt>
                <c:pt idx="400">
                  <c:v>0.87147945946539795</c:v>
                </c:pt>
                <c:pt idx="401">
                  <c:v>0.891319827943028</c:v>
                </c:pt>
                <c:pt idx="402">
                  <c:v>0.91666872984716197</c:v>
                </c:pt>
                <c:pt idx="403">
                  <c:v>0.94810341582763602</c:v>
                </c:pt>
                <c:pt idx="404">
                  <c:v>0.986001117119639</c:v>
                </c:pt>
                <c:pt idx="405">
                  <c:v>1.0304738828455999</c:v>
                </c:pt>
                <c:pt idx="406">
                  <c:v>1.0813084534545201</c:v>
                </c:pt>
                <c:pt idx="407">
                  <c:v>1.1379279170513199</c:v>
                </c:pt>
                <c:pt idx="408">
                  <c:v>1.1993933407602</c:v>
                </c:pt>
                <c:pt idx="409">
                  <c:v>1.26445881424274</c:v>
                </c:pt>
                <c:pt idx="410">
                  <c:v>1.3316814226757301</c:v>
                </c:pt>
                <c:pt idx="411">
                  <c:v>1.3995712895772101</c:v>
                </c:pt>
                <c:pt idx="412">
                  <c:v>1.4667522040424199</c:v>
                </c:pt>
                <c:pt idx="413">
                  <c:v>1.5320972021506001</c:v>
                </c:pt>
                <c:pt idx="414">
                  <c:v>1.5948089003149799</c:v>
                </c:pt>
                <c:pt idx="415">
                  <c:v>1.65442875251846</c:v>
                </c:pt>
                <c:pt idx="416">
                  <c:v>1.71077620324921</c:v>
                </c:pt>
                <c:pt idx="417">
                  <c:v>1.7638317052914401</c:v>
                </c:pt>
                <c:pt idx="418">
                  <c:v>1.81358407768846</c:v>
                </c:pt>
                <c:pt idx="419">
                  <c:v>1.8598639494851099</c:v>
                </c:pt>
                <c:pt idx="420">
                  <c:v>1.9021844477511001</c:v>
                </c:pt>
                <c:pt idx="421">
                  <c:v>1.93961103367761</c:v>
                </c:pt>
                <c:pt idx="422">
                  <c:v>1.9706858205442499</c:v>
                </c:pt>
                <c:pt idx="423">
                  <c:v>1.99343652121338</c:v>
                </c:pt>
                <c:pt idx="424">
                  <c:v>2.00550218372946</c:v>
                </c:pt>
                <c:pt idx="425">
                  <c:v>2.0044003262024099</c:v>
                </c:pt>
                <c:pt idx="426">
                  <c:v>1.98793512505734</c:v>
                </c:pt>
                <c:pt idx="427">
                  <c:v>1.9546990930780901</c:v>
                </c:pt>
                <c:pt idx="428">
                  <c:v>1.9045575062173401</c:v>
                </c:pt>
                <c:pt idx="429">
                  <c:v>1.8389526365975499</c:v>
                </c:pt>
                <c:pt idx="430">
                  <c:v>1.76086944361151</c:v>
                </c:pt>
                <c:pt idx="431">
                  <c:v>1.6744009771473201</c:v>
                </c:pt>
                <c:pt idx="432">
                  <c:v>1.5840168319643899</c:v>
                </c:pt>
                <c:pt idx="433">
                  <c:v>1.4937770570391999</c:v>
                </c:pt>
                <c:pt idx="434">
                  <c:v>1.4067491403362899</c:v>
                </c:pt>
                <c:pt idx="435">
                  <c:v>1.3247686927196101</c:v>
                </c:pt>
                <c:pt idx="436">
                  <c:v>1.2485242344709699</c:v>
                </c:pt>
                <c:pt idx="437">
                  <c:v>1.1778422040047001</c:v>
                </c:pt>
                <c:pt idx="438">
                  <c:v>1.1120325335650501</c:v>
                </c:pt>
                <c:pt idx="439">
                  <c:v>1.05019722357349</c:v>
                </c:pt>
                <c:pt idx="440">
                  <c:v>0.99145875359395497</c:v>
                </c:pt>
                <c:pt idx="441">
                  <c:v>0.93510489366441796</c:v>
                </c:pt>
                <c:pt idx="442">
                  <c:v>0.88066614429592205</c:v>
                </c:pt>
                <c:pt idx="443">
                  <c:v>0.82794713892861205</c:v>
                </c:pt>
                <c:pt idx="444">
                  <c:v>0.77703104258371303</c:v>
                </c:pt>
                <c:pt idx="445">
                  <c:v>0.72827131112628596</c:v>
                </c:pt>
                <c:pt idx="446">
                  <c:v>0.68228079560725796</c:v>
                </c:pt>
                <c:pt idx="447">
                  <c:v>0.63992523987929895</c:v>
                </c:pt>
                <c:pt idx="448">
                  <c:v>0.60232717288960902</c:v>
                </c:pt>
                <c:pt idx="449">
                  <c:v>0.57088703793995899</c:v>
                </c:pt>
                <c:pt idx="450">
                  <c:v>0.54733002882270199</c:v>
                </c:pt>
                <c:pt idx="451">
                  <c:v>0.533785149837261</c:v>
                </c:pt>
                <c:pt idx="452">
                  <c:v>0.53288589023449395</c:v>
                </c:pt>
                <c:pt idx="453">
                  <c:v>0.54782759214611498</c:v>
                </c:pt>
                <c:pt idx="454">
                  <c:v>0.58220111230693405</c:v>
                </c:pt>
                <c:pt idx="455">
                  <c:v>0.63926351614829202</c:v>
                </c:pt>
                <c:pt idx="456">
                  <c:v>0.720260146506428</c:v>
                </c:pt>
                <c:pt idx="457">
                  <c:v>0.82183646063845495</c:v>
                </c:pt>
                <c:pt idx="458">
                  <c:v>0.933729033045962</c:v>
                </c:pt>
                <c:pt idx="459">
                  <c:v>1.03903611695246</c:v>
                </c:pt>
                <c:pt idx="460">
                  <c:v>1.11843937749928</c:v>
                </c:pt>
                <c:pt idx="461">
                  <c:v>1.1564145167816799</c:v>
                </c:pt>
                <c:pt idx="462">
                  <c:v>1.14544092514022</c:v>
                </c:pt>
                <c:pt idx="463">
                  <c:v>1.08628524864543</c:v>
                </c:pt>
                <c:pt idx="464">
                  <c:v>0.98561332123606504</c:v>
                </c:pt>
                <c:pt idx="465">
                  <c:v>0.853006253844099</c:v>
                </c:pt>
                <c:pt idx="466">
                  <c:v>0.69854884277490903</c:v>
                </c:pt>
                <c:pt idx="467">
                  <c:v>0.53129990806768002</c:v>
                </c:pt>
                <c:pt idx="468">
                  <c:v>0.35857394047582802</c:v>
                </c:pt>
                <c:pt idx="469">
                  <c:v>0.18582033847424101</c:v>
                </c:pt>
                <c:pt idx="470">
                  <c:v>1.6847314726466001E-2</c:v>
                </c:pt>
                <c:pt idx="471">
                  <c:v>-0.14582335918276099</c:v>
                </c:pt>
                <c:pt idx="472">
                  <c:v>-0.300604756116154</c:v>
                </c:pt>
                <c:pt idx="473">
                  <c:v>-0.446555173758101</c:v>
                </c:pt>
                <c:pt idx="474">
                  <c:v>-0.58316139091220398</c:v>
                </c:pt>
                <c:pt idx="475">
                  <c:v>-0.71018406420295699</c:v>
                </c:pt>
                <c:pt idx="476">
                  <c:v>-0.827549191722047</c:v>
                </c:pt>
                <c:pt idx="477">
                  <c:v>-0.93527155446073396</c:v>
                </c:pt>
                <c:pt idx="478">
                  <c:v>-1.0334001446337899</c:v>
                </c:pt>
                <c:pt idx="479">
                  <c:v>-1.12197953827914</c:v>
                </c:pt>
                <c:pt idx="480">
                  <c:v>-1.2010242564462701</c:v>
                </c:pt>
                <c:pt idx="481">
                  <c:v>-1.27050528508834</c:v>
                </c:pt>
                <c:pt idx="482">
                  <c:v>-1.33034914182687</c:v>
                </c:pt>
                <c:pt idx="483">
                  <c:v>-1.38045022716958</c:v>
                </c:pt>
                <c:pt idx="484">
                  <c:v>-1.42069668121347</c:v>
                </c:pt>
                <c:pt idx="485">
                  <c:v>-1.4510086021808699</c:v>
                </c:pt>
                <c:pt idx="486">
                  <c:v>-1.4713853961838399</c:v>
                </c:pt>
                <c:pt idx="487">
                  <c:v>-1.48195655705553</c:v>
                </c:pt>
                <c:pt idx="488">
                  <c:v>-1.48302793828803</c:v>
                </c:pt>
                <c:pt idx="489">
                  <c:v>-1.4751144246928001</c:v>
                </c:pt>
                <c:pt idx="490">
                  <c:v>-1.45895069196075</c:v>
                </c:pt>
                <c:pt idx="491">
                  <c:v>-1.4354749181000199</c:v>
                </c:pt>
                <c:pt idx="492">
                  <c:v>-1.40578553903952</c:v>
                </c:pt>
                <c:pt idx="493">
                  <c:v>-1.3710771294362301</c:v>
                </c:pt>
                <c:pt idx="494">
                  <c:v>-1.33256634828795</c:v>
                </c:pt>
                <c:pt idx="495">
                  <c:v>-1.29142092458679</c:v>
                </c:pt>
                <c:pt idx="496">
                  <c:v>-1.2487032047666</c:v>
                </c:pt>
                <c:pt idx="497">
                  <c:v>-1.2053355343682799</c:v>
                </c:pt>
                <c:pt idx="498">
                  <c:v>-1.1620893646163</c:v>
                </c:pt>
              </c:numCache>
            </c:numRef>
          </c:xVal>
          <c:yVal>
            <c:numRef>
              <c:f>Лист1!$AW$1:$AW$801</c:f>
              <c:numCache>
                <c:formatCode>General</c:formatCode>
                <c:ptCount val="801"/>
                <c:pt idx="0">
                  <c:v>0.10654067089189399</c:v>
                </c:pt>
                <c:pt idx="1">
                  <c:v>0.115305239174604</c:v>
                </c:pt>
                <c:pt idx="2">
                  <c:v>0.124483469454873</c:v>
                </c:pt>
                <c:pt idx="3">
                  <c:v>0.13432944643238701</c:v>
                </c:pt>
                <c:pt idx="4">
                  <c:v>0.14510236675879001</c:v>
                </c:pt>
                <c:pt idx="5">
                  <c:v>0.15706569997182401</c:v>
                </c:pt>
                <c:pt idx="6">
                  <c:v>0.17048708267106</c:v>
                </c:pt>
                <c:pt idx="7">
                  <c:v>0.18563886487672299</c:v>
                </c:pt>
                <c:pt idx="8">
                  <c:v>0.20279920558321701</c:v>
                </c:pt>
                <c:pt idx="9">
                  <c:v>0.22225358673145701</c:v>
                </c:pt>
                <c:pt idx="10">
                  <c:v>0.244296576889553</c:v>
                </c:pt>
                <c:pt idx="11">
                  <c:v>0.26923362225105402</c:v>
                </c:pt>
                <c:pt idx="12">
                  <c:v>0.297382566304698</c:v>
                </c:pt>
                <c:pt idx="13">
                  <c:v>0.32907449339928002</c:v>
                </c:pt>
                <c:pt idx="14">
                  <c:v>0.364653349857325</c:v>
                </c:pt>
                <c:pt idx="15">
                  <c:v>0.40447362029774597</c:v>
                </c:pt>
                <c:pt idx="16">
                  <c:v>0.44889514288207299</c:v>
                </c:pt>
                <c:pt idx="17">
                  <c:v>0.49827398078527002</c:v>
                </c:pt>
                <c:pt idx="18">
                  <c:v>0.55294821862446197</c:v>
                </c:pt>
                <c:pt idx="19">
                  <c:v>0.61321776553252305</c:v>
                </c:pt>
                <c:pt idx="20">
                  <c:v>0.67931789869661596</c:v>
                </c:pt>
                <c:pt idx="21">
                  <c:v>0.75138750767789197</c:v>
                </c:pt>
                <c:pt idx="22">
                  <c:v>0.82943474343346502</c:v>
                </c:pt>
                <c:pt idx="23">
                  <c:v>0.91330460782353495</c:v>
                </c:pt>
                <c:pt idx="24">
                  <c:v>1.0026540858650601</c:v>
                </c:pt>
                <c:pt idx="25">
                  <c:v>1.0969397483454599</c:v>
                </c:pt>
                <c:pt idx="26">
                  <c:v>1.1954199724299199</c:v>
                </c:pt>
                <c:pt idx="27">
                  <c:v>1.29717002871517</c:v>
                </c:pt>
                <c:pt idx="28">
                  <c:v>1.4011054293352401</c:v>
                </c:pt>
                <c:pt idx="29">
                  <c:v>1.5060088802150899</c:v>
                </c:pt>
                <c:pt idx="30">
                  <c:v>1.6105584345247499</c:v>
                </c:pt>
                <c:pt idx="31">
                  <c:v>1.71335647306052</c:v>
                </c:pt>
                <c:pt idx="32">
                  <c:v>1.8129591134851799</c:v>
                </c:pt>
                <c:pt idx="33">
                  <c:v>1.90790453382003</c:v>
                </c:pt>
                <c:pt idx="34">
                  <c:v>1.9967387214680501</c:v>
                </c:pt>
                <c:pt idx="35">
                  <c:v>2.0780387887349598</c:v>
                </c:pt>
                <c:pt idx="36">
                  <c:v>2.15043555417608</c:v>
                </c:pt>
                <c:pt idx="37">
                  <c:v>2.2126370808089</c:v>
                </c:pt>
                <c:pt idx="38">
                  <c:v>2.26345348686535</c:v>
                </c:pt>
                <c:pt idx="39">
                  <c:v>2.3018218010487299</c:v>
                </c:pt>
                <c:pt idx="40">
                  <c:v>2.32682881577436</c:v>
                </c:pt>
                <c:pt idx="41">
                  <c:v>2.3377299406574998</c:v>
                </c:pt>
                <c:pt idx="42">
                  <c:v>2.3339626817402701</c:v>
                </c:pt>
                <c:pt idx="43">
                  <c:v>2.3151542468315398</c:v>
                </c:pt>
                <c:pt idx="44">
                  <c:v>2.2811237169227501</c:v>
                </c:pt>
                <c:pt idx="45">
                  <c:v>2.2318801482961801</c:v>
                </c:pt>
                <c:pt idx="46">
                  <c:v>2.1676188176083699</c:v>
                </c:pt>
                <c:pt idx="47">
                  <c:v>2.0887184725560299</c:v>
                </c:pt>
                <c:pt idx="48">
                  <c:v>1.9957426780465699</c:v>
                </c:pt>
                <c:pt idx="49">
                  <c:v>1.8894478014351199</c:v>
                </c:pt>
                <c:pt idx="50">
                  <c:v>1.7707984228076199</c:v>
                </c:pt>
                <c:pt idx="51">
                  <c:v>1.64098767835717</c:v>
                </c:pt>
                <c:pt idx="52">
                  <c:v>1.50145567827241</c:v>
                </c:pt>
                <c:pt idx="53">
                  <c:v>1.3538959036215401</c:v>
                </c:pt>
                <c:pt idx="54">
                  <c:v>1.2002417460442201</c:v>
                </c:pt>
                <c:pt idx="55">
                  <c:v>1.04263604069936</c:v>
                </c:pt>
                <c:pt idx="56">
                  <c:v>0.88339763342778299</c:v>
                </c:pt>
                <c:pt idx="57">
                  <c:v>0.72498907827192505</c:v>
                </c:pt>
                <c:pt idx="58">
                  <c:v>0.56995358130974205</c:v>
                </c:pt>
                <c:pt idx="59">
                  <c:v>0.42077879381037497</c:v>
                </c:pt>
                <c:pt idx="60">
                  <c:v>0.27970725516494399</c:v>
                </c:pt>
                <c:pt idx="61">
                  <c:v>0.14857584914077701</c:v>
                </c:pt>
                <c:pt idx="62">
                  <c:v>2.8734004783432299E-2</c:v>
                </c:pt>
                <c:pt idx="63">
                  <c:v>-7.8979583162133105E-2</c:v>
                </c:pt>
                <c:pt idx="64">
                  <c:v>-0.17423246725851399</c:v>
                </c:pt>
                <c:pt idx="65">
                  <c:v>-0.25716813715257802</c:v>
                </c:pt>
                <c:pt idx="66">
                  <c:v>-0.32834191316672401</c:v>
                </c:pt>
                <c:pt idx="67">
                  <c:v>-0.388629553341586</c:v>
                </c:pt>
                <c:pt idx="68">
                  <c:v>-0.439128763478494</c:v>
                </c:pt>
                <c:pt idx="69">
                  <c:v>-0.48107290085072302</c:v>
                </c:pt>
                <c:pt idx="70">
                  <c:v>-0.51576570607539196</c:v>
                </c:pt>
                <c:pt idx="71">
                  <c:v>-0.54453602410043001</c:v>
                </c:pt>
                <c:pt idx="72">
                  <c:v>-0.56870694618528606</c:v>
                </c:pt>
                <c:pt idx="73">
                  <c:v>-0.58957374005114604</c:v>
                </c:pt>
                <c:pt idx="74">
                  <c:v>-0.60838671728309501</c:v>
                </c:pt>
                <c:pt idx="75">
                  <c:v>-0.62633697999245197</c:v>
                </c:pt>
                <c:pt idx="76">
                  <c:v>-0.64454412930712601</c:v>
                </c:pt>
                <c:pt idx="77">
                  <c:v>-0.66404552712415799</c:v>
                </c:pt>
                <c:pt idx="78">
                  <c:v>-0.68578681509206196</c:v>
                </c:pt>
                <c:pt idx="79">
                  <c:v>-0.71061333247102298</c:v>
                </c:pt>
                <c:pt idx="80">
                  <c:v>-0.73926198617437699</c:v>
                </c:pt>
                <c:pt idx="81">
                  <c:v>-0.772353099631786</c:v>
                </c:pt>
                <c:pt idx="82">
                  <c:v>-0.81038185326943701</c:v>
                </c:pt>
                <c:pt idx="83">
                  <c:v>-0.85370915694090199</c:v>
                </c:pt>
                <c:pt idx="84">
                  <c:v>-0.90255216607445099</c:v>
                </c:pt>
                <c:pt idx="85">
                  <c:v>-0.95697512685127095</c:v>
                </c:pt>
                <c:pt idx="86">
                  <c:v>-1.0168817058185899</c:v>
                </c:pt>
                <c:pt idx="87">
                  <c:v>-1.0820102608614499</c:v>
                </c:pt>
                <c:pt idx="88">
                  <c:v>-1.1519334729273201</c:v>
                </c:pt>
                <c:pt idx="89">
                  <c:v>-1.2260633079715699</c:v>
                </c:pt>
                <c:pt idx="90">
                  <c:v>-1.30366153056352</c:v>
                </c:pt>
                <c:pt idx="91">
                  <c:v>-1.38385522202942</c:v>
                </c:pt>
                <c:pt idx="92">
                  <c:v>-1.4656562265177899</c:v>
                </c:pt>
                <c:pt idx="93">
                  <c:v>-1.5479831977318701</c:v>
                </c:pt>
                <c:pt idx="94">
                  <c:v>-1.6296847897309501</c:v>
                </c:pt>
                <c:pt idx="95">
                  <c:v>-1.70956245707285</c:v>
                </c:pt>
                <c:pt idx="96">
                  <c:v>-1.78639151756782</c:v>
                </c:pt>
                <c:pt idx="97">
                  <c:v>-1.85893984918472</c:v>
                </c:pt>
                <c:pt idx="98">
                  <c:v>-1.9259847095491101</c:v>
                </c:pt>
                <c:pt idx="99">
                  <c:v>-1.9863290980463699</c:v>
                </c:pt>
                <c:pt idx="100">
                  <c:v>-2.0388192621352599</c:v>
                </c:pt>
                <c:pt idx="101">
                  <c:v>-2.0823643064305899</c:v>
                </c:pt>
                <c:pt idx="102">
                  <c:v>-2.1159578062329598</c:v>
                </c:pt>
                <c:pt idx="103">
                  <c:v>-2.13870038554382</c:v>
                </c:pt>
                <c:pt idx="104">
                  <c:v>-2.1498217182686199</c:v>
                </c:pt>
                <c:pt idx="105">
                  <c:v>-2.1487004008432402</c:v>
                </c:pt>
                <c:pt idx="106">
                  <c:v>-2.13488050516046</c:v>
                </c:pt>
                <c:pt idx="107">
                  <c:v>-2.1080841869559599</c:v>
                </c:pt>
                <c:pt idx="108">
                  <c:v>-2.0682203514200599</c:v>
                </c:pt>
                <c:pt idx="109">
                  <c:v>-2.01538994763871</c:v>
                </c:pt>
                <c:pt idx="110">
                  <c:v>-1.94988886800408</c:v>
                </c:pt>
                <c:pt idx="111">
                  <c:v>-1.8722095472959099</c:v>
                </c:pt>
                <c:pt idx="112">
                  <c:v>-1.7830420559546301</c:v>
                </c:pt>
                <c:pt idx="113">
                  <c:v>-1.6832746696476</c:v>
                </c:pt>
                <c:pt idx="114">
                  <c:v>-1.57399266701722</c:v>
                </c:pt>
                <c:pt idx="115">
                  <c:v>-1.45647300841302</c:v>
                </c:pt>
                <c:pt idx="116">
                  <c:v>-1.33217280724538</c:v>
                </c:pt>
                <c:pt idx="117">
                  <c:v>-1.20271260345859</c:v>
                </c:pt>
                <c:pt idx="118">
                  <c:v>-1.06986109016372</c:v>
                </c:pt>
                <c:pt idx="119">
                  <c:v>-0.935530762080794</c:v>
                </c:pt>
                <c:pt idx="120">
                  <c:v>-0.80178402797877002</c:v>
                </c:pt>
                <c:pt idx="121">
                  <c:v>-0.67082464726632096</c:v>
                </c:pt>
                <c:pt idx="122">
                  <c:v>-0.54493273512465501</c:v>
                </c:pt>
                <c:pt idx="123">
                  <c:v>-0.42632591289373101</c:v>
                </c:pt>
                <c:pt idx="124">
                  <c:v>-0.31698465010459997</c:v>
                </c:pt>
                <c:pt idx="125">
                  <c:v>-0.218508136066909</c:v>
                </c:pt>
                <c:pt idx="126">
                  <c:v>-0.132040176458115</c:v>
                </c:pt>
                <c:pt idx="127">
                  <c:v>-5.82610310622921E-2</c:v>
                </c:pt>
                <c:pt idx="128">
                  <c:v>2.5784935274710801E-3</c:v>
                </c:pt>
                <c:pt idx="129">
                  <c:v>5.0601023535923703E-2</c:v>
                </c:pt>
                <c:pt idx="130">
                  <c:v>8.6236890817659104E-2</c:v>
                </c:pt>
                <c:pt idx="131">
                  <c:v>0.110156421158527</c:v>
                </c:pt>
                <c:pt idx="132">
                  <c:v>0.123205767767534</c:v>
                </c:pt>
                <c:pt idx="133">
                  <c:v>0.126349545958996</c:v>
                </c:pt>
                <c:pt idx="134">
                  <c:v>0.12062102359772101</c:v>
                </c:pt>
                <c:pt idx="135">
                  <c:v>0.107078866605299</c:v>
                </c:pt>
                <c:pt idx="136">
                  <c:v>8.6768967824681006E-2</c:v>
                </c:pt>
                <c:pt idx="137">
                  <c:v>6.0690433185331197E-2</c:v>
                </c:pt>
                <c:pt idx="138">
                  <c:v>2.9765697919759498E-2</c:v>
                </c:pt>
                <c:pt idx="139">
                  <c:v>-5.1845879232859096E-3</c:v>
                </c:pt>
                <c:pt idx="140">
                  <c:v>-4.3461099472553499E-2</c:v>
                </c:pt>
                <c:pt idx="141">
                  <c:v>-8.4499276595339595E-2</c:v>
                </c:pt>
                <c:pt idx="142">
                  <c:v>-0.12787661857632601</c:v>
                </c:pt>
                <c:pt idx="143">
                  <c:v>-0.173314215085481</c:v>
                </c:pt>
                <c:pt idx="144">
                  <c:v>-0.22067310994034001</c:v>
                </c:pt>
                <c:pt idx="145">
                  <c:v>-0.26994607533259901</c:v>
                </c:pt>
                <c:pt idx="146">
                  <c:v>-0.321245185957659</c:v>
                </c:pt>
                <c:pt idx="147">
                  <c:v>-0.37478531998215198</c:v>
                </c:pt>
                <c:pt idx="148">
                  <c:v>-0.43086346731062197</c:v>
                </c:pt>
                <c:pt idx="149">
                  <c:v>-0.48983357728378302</c:v>
                </c:pt>
                <c:pt idx="150">
                  <c:v>-0.55207671497011901</c:v>
                </c:pt>
                <c:pt idx="151">
                  <c:v>-0.61796661566116595</c:v>
                </c:pt>
                <c:pt idx="152">
                  <c:v>-0.68783141569995099</c:v>
                </c:pt>
                <c:pt idx="153">
                  <c:v>-0.76191339927671997</c:v>
                </c:pt>
                <c:pt idx="154">
                  <c:v>-0.84032986516933394</c:v>
                </c:pt>
                <c:pt idx="155">
                  <c:v>-0.92303927265387498</c:v>
                </c:pt>
                <c:pt idx="156">
                  <c:v>-1.0098170817818699</c:v>
                </c:pt>
                <c:pt idx="157">
                  <c:v>-1.1002446677567601</c:v>
                </c:pt>
                <c:pt idx="158">
                  <c:v>-1.1937123856923699</c:v>
                </c:pt>
                <c:pt idx="159">
                  <c:v>-1.28943507074195</c:v>
                </c:pt>
                <c:pt idx="160">
                  <c:v>-1.3864761929971401</c:v>
                </c:pt>
                <c:pt idx="161">
                  <c:v>-1.4837763413112</c:v>
                </c:pt>
                <c:pt idx="162">
                  <c:v>-1.5801824295314999</c:v>
                </c:pt>
                <c:pt idx="163">
                  <c:v>-1.67447509203337</c:v>
                </c:pt>
                <c:pt idx="164">
                  <c:v>-1.76539267452941</c:v>
                </c:pt>
                <c:pt idx="165">
                  <c:v>-1.8516513317055501</c:v>
                </c:pt>
                <c:pt idx="166">
                  <c:v>-1.9319622565410099</c:v>
                </c:pt>
                <c:pt idx="167">
                  <c:v>-2.0050484058285001</c:v>
                </c:pt>
                <c:pt idx="168">
                  <c:v>-2.0696633363405499</c:v>
                </c:pt>
                <c:pt idx="169">
                  <c:v>-2.1246136945602099</c:v>
                </c:pt>
                <c:pt idx="170">
                  <c:v>-2.1687851767964101</c:v>
                </c:pt>
                <c:pt idx="171">
                  <c:v>-2.2011703051470102</c:v>
                </c:pt>
                <c:pt idx="172">
                  <c:v>-2.22089566030784</c:v>
                </c:pt>
                <c:pt idx="173">
                  <c:v>-2.2272462802143398</c:v>
                </c:pt>
                <c:pt idx="174">
                  <c:v>-2.2196855153947799</c:v>
                </c:pt>
                <c:pt idx="175">
                  <c:v>-2.1978694514636099</c:v>
                </c:pt>
                <c:pt idx="176">
                  <c:v>-2.1616558749324399</c:v>
                </c:pt>
                <c:pt idx="177">
                  <c:v>-2.1111085535507899</c:v>
                </c:pt>
                <c:pt idx="178">
                  <c:v>-2.0464982335058202</c:v>
                </c:pt>
                <c:pt idx="179">
                  <c:v>-1.9683021055171199</c:v>
                </c:pt>
                <c:pt idx="180">
                  <c:v>-1.8772033901676899</c:v>
                </c:pt>
                <c:pt idx="181">
                  <c:v>-1.77409192922601</c:v>
                </c:pt>
                <c:pt idx="182">
                  <c:v>-1.6600651025315201</c:v>
                </c:pt>
                <c:pt idx="183">
                  <c:v>-1.53642625478672</c:v>
                </c:pt>
                <c:pt idx="184">
                  <c:v>-1.40467626878033</c:v>
                </c:pt>
                <c:pt idx="185">
                  <c:v>-1.2664953818540601</c:v>
                </c:pt>
                <c:pt idx="186">
                  <c:v>-1.12371916210309</c:v>
                </c:pt>
                <c:pt idx="187">
                  <c:v>-0.97832215285063395</c:v>
                </c:pt>
                <c:pt idx="188">
                  <c:v>-0.83242196320884199</c:v>
                </c:pt>
                <c:pt idx="189">
                  <c:v>-0.68828991822810204</c:v>
                </c:pt>
                <c:pt idx="190">
                  <c:v>-0.54831544422478595</c:v>
                </c:pt>
                <c:pt idx="191">
                  <c:v>-0.414875695315639</c:v>
                </c:pt>
                <c:pt idx="192">
                  <c:v>-0.29013406375025502</c:v>
                </c:pt>
                <c:pt idx="193">
                  <c:v>-0.17585521104417301</c:v>
                </c:pt>
                <c:pt idx="194">
                  <c:v>-7.3302908480934001E-2</c:v>
                </c:pt>
                <c:pt idx="195">
                  <c:v>1.6778804136314301E-2</c:v>
                </c:pt>
                <c:pt idx="196">
                  <c:v>9.4133101033418307E-2</c:v>
                </c:pt>
                <c:pt idx="197">
                  <c:v>0.158931554507174</c:v>
                </c:pt>
                <c:pt idx="198">
                  <c:v>0.21170137406147499</c:v>
                </c:pt>
                <c:pt idx="199">
                  <c:v>0.253247337297419</c:v>
                </c:pt>
                <c:pt idx="200">
                  <c:v>0.28457711713251399</c:v>
                </c:pt>
                <c:pt idx="201">
                  <c:v>0.30683655989414199</c:v>
                </c:pt>
                <c:pt idx="202">
                  <c:v>0.321257214535554</c:v>
                </c:pt>
                <c:pt idx="203">
                  <c:v>0.32911480632425799</c:v>
                </c:pt>
                <c:pt idx="204">
                  <c:v>0.33169589664372801</c:v>
                </c:pt>
                <c:pt idx="205">
                  <c:v>0.33027032578265098</c:v>
                </c:pt>
                <c:pt idx="206">
                  <c:v>0.32606812256579598</c:v>
                </c:pt>
                <c:pt idx="207">
                  <c:v>0.32026053330369703</c:v>
                </c:pt>
                <c:pt idx="208">
                  <c:v>0.313945320097614</c:v>
                </c:pt>
                <c:pt idx="209">
                  <c:v>0.30813652635997901</c:v>
                </c:pt>
                <c:pt idx="210">
                  <c:v>0.30375869232184799</c:v>
                </c:pt>
                <c:pt idx="211">
                  <c:v>0.30164522036034402</c:v>
                </c:pt>
                <c:pt idx="212">
                  <c:v>0.30254036368489501</c:v>
                </c:pt>
                <c:pt idx="213">
                  <c:v>0.30710418231463099</c:v>
                </c:pt>
                <c:pt idx="214">
                  <c:v>0.31591975707430697</c:v>
                </c:pt>
                <c:pt idx="215">
                  <c:v>0.32950192927071598</c:v>
                </c:pt>
                <c:pt idx="216">
                  <c:v>0.34830679455913899</c:v>
                </c:pt>
                <c:pt idx="217">
                  <c:v>0.37274109050107301</c:v>
                </c:pt>
                <c:pt idx="218">
                  <c:v>0.40317046087642699</c:v>
                </c:pt>
                <c:pt idx="219">
                  <c:v>0.43992535832972102</c:v>
                </c:pt>
                <c:pt idx="220">
                  <c:v>0.48330309402321098</c:v>
                </c:pt>
                <c:pt idx="221">
                  <c:v>0.53356434512424999</c:v>
                </c:pt>
                <c:pt idx="222">
                  <c:v>0.59092245312239999</c:v>
                </c:pt>
                <c:pt idx="223">
                  <c:v>0.65552433791729403</c:v>
                </c:pt>
                <c:pt idx="224">
                  <c:v>0.72742308988527804</c:v>
                </c:pt>
                <c:pt idx="225">
                  <c:v>0.80654440702251695</c:v>
                </c:pt>
                <c:pt idx="226">
                  <c:v>0.89265168748301404</c:v>
                </c:pt>
                <c:pt idx="227">
                  <c:v>0.98531674018960302</c:v>
                </c:pt>
                <c:pt idx="228">
                  <c:v>1.0839031989194901</c:v>
                </c:pt>
                <c:pt idx="229">
                  <c:v>1.1875667472478699</c:v>
                </c:pt>
                <c:pt idx="230">
                  <c:v>1.29527098836248</c:v>
                </c:pt>
                <c:pt idx="231">
                  <c:v>1.4058132737122</c:v>
                </c:pt>
                <c:pt idx="232">
                  <c:v>1.5178542117183</c:v>
                </c:pt>
                <c:pt idx="233">
                  <c:v>1.62994780496554</c:v>
                </c:pt>
                <c:pt idx="234">
                  <c:v>1.7405723242642199</c:v>
                </c:pt>
                <c:pt idx="235">
                  <c:v>1.84816183114018</c:v>
                </c:pt>
                <c:pt idx="236">
                  <c:v>1.9511361480642899</c:v>
                </c:pt>
                <c:pt idx="237">
                  <c:v>2.0479269478528801</c:v>
                </c:pt>
                <c:pt idx="238">
                  <c:v>2.1370003022947901</c:v>
                </c:pt>
                <c:pt idx="239">
                  <c:v>2.21687853778191</c:v>
                </c:pt>
                <c:pt idx="240">
                  <c:v>2.28616412840835</c:v>
                </c:pt>
                <c:pt idx="241">
                  <c:v>2.3435661584144301</c:v>
                </c:pt>
                <c:pt idx="242">
                  <c:v>2.3879276293306901</c:v>
                </c:pt>
                <c:pt idx="243">
                  <c:v>2.41825083597851</c:v>
                </c:pt>
                <c:pt idx="244">
                  <c:v>2.4337181980290801</c:v>
                </c:pt>
                <c:pt idx="245">
                  <c:v>2.4337067628658602</c:v>
                </c:pt>
                <c:pt idx="246">
                  <c:v>2.4177956336255799</c:v>
                </c:pt>
                <c:pt idx="247">
                  <c:v>2.3857666343183999</c:v>
                </c:pt>
                <c:pt idx="248">
                  <c:v>2.33759957866546</c:v>
                </c:pt>
                <c:pt idx="249">
                  <c:v>2.2734645551666799</c:v>
                </c:pt>
                <c:pt idx="250">
                  <c:v>2.1937145905258002</c:v>
                </c:pt>
                <c:pt idx="251">
                  <c:v>2.0988826861170198</c:v>
                </c:pt>
                <c:pt idx="252">
                  <c:v>1.98968715193179</c:v>
                </c:pt>
                <c:pt idx="253">
                  <c:v>1.8670478211492501</c:v>
                </c:pt>
                <c:pt idx="254">
                  <c:v>1.7321124447889999</c:v>
                </c:pt>
                <c:pt idx="255">
                  <c:v>1.58628702264873</c:v>
                </c:pt>
                <c:pt idx="256">
                  <c:v>1.43125734134206</c:v>
                </c:pt>
                <c:pt idx="257">
                  <c:v>1.2689863713760099</c:v>
                </c:pt>
                <c:pt idx="258">
                  <c:v>1.10168089394192</c:v>
                </c:pt>
                <c:pt idx="259">
                  <c:v>0.93174071953725301</c:v>
                </c:pt>
                <c:pt idx="260">
                  <c:v>0.76171159887147599</c:v>
                </c:pt>
                <c:pt idx="261">
                  <c:v>0.594228207768151</c:v>
                </c:pt>
                <c:pt idx="262">
                  <c:v>0.43189237467918601</c:v>
                </c:pt>
                <c:pt idx="263">
                  <c:v>0.27707819291731201</c:v>
                </c:pt>
                <c:pt idx="264">
                  <c:v>0.13175236962572001</c:v>
                </c:pt>
                <c:pt idx="265">
                  <c:v>-2.6168686225842498E-3</c:v>
                </c:pt>
                <c:pt idx="266">
                  <c:v>-0.12508797920595299</c:v>
                </c:pt>
                <c:pt idx="267">
                  <c:v>-0.23525667992634799</c:v>
                </c:pt>
                <c:pt idx="268">
                  <c:v>-0.33324171652553702</c:v>
                </c:pt>
                <c:pt idx="269">
                  <c:v>-0.41961892404933498</c:v>
                </c:pt>
                <c:pt idx="270">
                  <c:v>-0.49530646201884398</c:v>
                </c:pt>
                <c:pt idx="271">
                  <c:v>-0.56143423673153703</c:v>
                </c:pt>
                <c:pt idx="272">
                  <c:v>-0.61923146148050101</c:v>
                </c:pt>
                <c:pt idx="273">
                  <c:v>-0.66994762803406305</c:v>
                </c:pt>
                <c:pt idx="274">
                  <c:v>-0.71480448068393498</c:v>
                </c:pt>
                <c:pt idx="275">
                  <c:v>-0.75496907546494196</c:v>
                </c:pt>
                <c:pt idx="276">
                  <c:v>-0.79153845744865903</c:v>
                </c:pt>
                <c:pt idx="277">
                  <c:v>-0.82552980474556503</c:v>
                </c:pt>
                <c:pt idx="278">
                  <c:v>-0.85787292254323499</c:v>
                </c:pt>
                <c:pt idx="279">
                  <c:v>-0.88940383215458496</c:v>
                </c:pt>
                <c:pt idx="280">
                  <c:v>-0.92085909032581503</c:v>
                </c:pt>
                <c:pt idx="281">
                  <c:v>-0.95287081695925202</c:v>
                </c:pt>
                <c:pt idx="282">
                  <c:v>-0.98596251741059604</c:v>
                </c:pt>
                <c:pt idx="283">
                  <c:v>-1.0205458206379401</c:v>
                </c:pt>
                <c:pt idx="284">
                  <c:v>-1.0569182779064099</c:v>
                </c:pt>
                <c:pt idx="285">
                  <c:v>-1.0952623890726401</c:v>
                </c:pt>
                <c:pt idx="286">
                  <c:v>-1.1356460360264</c:v>
                </c:pt>
                <c:pt idx="287">
                  <c:v>-1.17802449407856</c:v>
                </c:pt>
                <c:pt idx="288">
                  <c:v>-1.2222441553208101</c:v>
                </c:pt>
                <c:pt idx="289">
                  <c:v>-1.2680480345698499</c:v>
                </c:pt>
                <c:pt idx="290">
                  <c:v>-1.3150830470864301</c:v>
                </c:pt>
                <c:pt idx="291">
                  <c:v>-1.3629089601989901</c:v>
                </c:pt>
                <c:pt idx="292">
                  <c:v>-1.4110088398927101</c:v>
                </c:pt>
                <c:pt idx="293">
                  <c:v>-1.45880074682661</c:v>
                </c:pt>
                <c:pt idx="294">
                  <c:v>-1.5056503906389</c:v>
                </c:pt>
                <c:pt idx="295">
                  <c:v>-1.5508844340043999</c:v>
                </c:pt>
                <c:pt idx="296">
                  <c:v>-1.59380415603532</c:v>
                </c:pt>
                <c:pt idx="297">
                  <c:v>-1.6336992397086001</c:v>
                </c:pt>
                <c:pt idx="298">
                  <c:v>-1.6698615283670299</c:v>
                </c:pt>
                <c:pt idx="299">
                  <c:v>-1.7015986764517499</c:v>
                </c:pt>
                <c:pt idx="300">
                  <c:v>-1.7282476697567899</c:v>
                </c:pt>
                <c:pt idx="301">
                  <c:v>-1.7491881915963401</c:v>
                </c:pt>
                <c:pt idx="302">
                  <c:v>-1.76385576500881</c:v>
                </c:pt>
                <c:pt idx="303">
                  <c:v>-1.7717545286234599</c:v>
                </c:pt>
                <c:pt idx="304">
                  <c:v>-1.77246943485984</c:v>
                </c:pt>
                <c:pt idx="305">
                  <c:v>-1.7656776189324901</c:v>
                </c:pt>
                <c:pt idx="306">
                  <c:v>-1.75115868744947</c:v>
                </c:pt>
                <c:pt idx="307">
                  <c:v>-1.72880371242021</c:v>
                </c:pt>
                <c:pt idx="308">
                  <c:v>-1.6986227743757001</c:v>
                </c:pt>
                <c:pt idx="309">
                  <c:v>-1.6607509558579301</c:v>
                </c:pt>
                <c:pt idx="310">
                  <c:v>-1.61545272539323</c:v>
                </c:pt>
                <c:pt idx="311">
                  <c:v>-1.5631246655195301</c:v>
                </c:pt>
                <c:pt idx="312">
                  <c:v>-1.5042964994030601</c:v>
                </c:pt>
                <c:pt idx="313">
                  <c:v>-1.43963039395044</c:v>
                </c:pt>
                <c:pt idx="314">
                  <c:v>-1.36991860671885</c:v>
                </c:pt>
                <c:pt idx="315">
                  <c:v>-1.2960797102888</c:v>
                </c:pt>
                <c:pt idx="316">
                  <c:v>-1.2191537796818901</c:v>
                </c:pt>
                <c:pt idx="317">
                  <c:v>-1.14029681640642</c:v>
                </c:pt>
                <c:pt idx="318">
                  <c:v>-1.06077396364226</c:v>
                </c:pt>
                <c:pt idx="319">
                  <c:v>-0.98194960206619497</c:v>
                </c:pt>
                <c:pt idx="320">
                  <c:v>-0.90527072574751</c:v>
                </c:pt>
                <c:pt idx="321">
                  <c:v>-0.83223941377467103</c:v>
                </c:pt>
                <c:pt idx="322">
                  <c:v>-0.76437213266457205</c:v>
                </c:pt>
                <c:pt idx="323">
                  <c:v>-0.70314803432406103</c:v>
                </c:pt>
                <c:pt idx="324">
                  <c:v>-0.64995325411836802</c:v>
                </c:pt>
                <c:pt idx="325">
                  <c:v>-0.60603056489803597</c:v>
                </c:pt>
                <c:pt idx="326">
                  <c:v>-0.57244227764508804</c:v>
                </c:pt>
                <c:pt idx="327">
                  <c:v>-0.55005016933011996</c:v>
                </c:pt>
                <c:pt idx="328">
                  <c:v>-0.53951180028173396</c:v>
                </c:pt>
                <c:pt idx="329">
                  <c:v>-0.54128949614373201</c:v>
                </c:pt>
                <c:pt idx="330">
                  <c:v>-0.55566681238098403</c:v>
                </c:pt>
                <c:pt idx="331">
                  <c:v>-0.58276696877030498</c:v>
                </c:pt>
                <c:pt idx="332">
                  <c:v>-0.62256799084506897</c:v>
                </c:pt>
                <c:pt idx="333">
                  <c:v>-0.67490995441813595</c:v>
                </c:pt>
                <c:pt idx="334">
                  <c:v>-0.73949107282882498</c:v>
                </c:pt>
                <c:pt idx="335">
                  <c:v>-0.81585191952272995</c:v>
                </c:pt>
                <c:pt idx="336">
                  <c:v>-0.90335110080305903</c:v>
                </c:pt>
                <c:pt idx="337">
                  <c:v>-1.00114035325534</c:v>
                </c:pt>
                <c:pt idx="338">
                  <c:v>-1.10814986446071</c:v>
                </c:pt>
                <c:pt idx="339">
                  <c:v>-1.22309253585693</c:v>
                </c:pt>
                <c:pt idx="340">
                  <c:v>-1.3444885165581799</c:v>
                </c:pt>
                <c:pt idx="341">
                  <c:v>-1.4707034951077</c:v>
                </c:pt>
                <c:pt idx="342">
                  <c:v>-1.5999924826398799</c:v>
                </c:pt>
                <c:pt idx="343">
                  <c:v>-1.7305445996647399</c:v>
                </c:pt>
                <c:pt idx="344">
                  <c:v>-1.8605252767182301</c:v>
                </c:pt>
                <c:pt idx="345">
                  <c:v>-1.9881076005828699</c:v>
                </c:pt>
                <c:pt idx="346">
                  <c:v>-2.1114842213651199</c:v>
                </c:pt>
                <c:pt idx="347">
                  <c:v>-2.2288619074059399</c:v>
                </c:pt>
                <c:pt idx="348">
                  <c:v>-2.3384529993508001</c:v>
                </c:pt>
                <c:pt idx="349">
                  <c:v>-2.4384793614618698</c:v>
                </c:pt>
                <c:pt idx="350">
                  <c:v>-2.5271956246166001</c:v>
                </c:pt>
                <c:pt idx="351">
                  <c:v>-2.6029287275851098</c:v>
                </c:pt>
                <c:pt idx="352">
                  <c:v>-2.6641259100374399</c:v>
                </c:pt>
                <c:pt idx="353">
                  <c:v>-2.7094031626045401</c:v>
                </c:pt>
                <c:pt idx="354">
                  <c:v>-2.7375880749313199</c:v>
                </c:pt>
                <c:pt idx="355">
                  <c:v>-2.74775314702647</c:v>
                </c:pt>
                <c:pt idx="356">
                  <c:v>-2.7392373403697201</c:v>
                </c:pt>
                <c:pt idx="357">
                  <c:v>-2.71165505152018</c:v>
                </c:pt>
                <c:pt idx="358">
                  <c:v>-2.66489305249929</c:v>
                </c:pt>
                <c:pt idx="359">
                  <c:v>-2.59909741371166</c:v>
                </c:pt>
                <c:pt idx="360">
                  <c:v>-2.5146539962566901</c:v>
                </c:pt>
                <c:pt idx="361">
                  <c:v>-2.4121676091423598</c:v>
                </c:pt>
                <c:pt idx="362">
                  <c:v>-2.2924460782859502</c:v>
                </c:pt>
                <c:pt idx="363">
                  <c:v>-2.1564958158867902</c:v>
                </c:pt>
                <c:pt idx="364">
                  <c:v>-2.0055342563063601</c:v>
                </c:pt>
                <c:pt idx="365">
                  <c:v>-1.84102038319677</c:v>
                </c:pt>
                <c:pt idx="366">
                  <c:v>-1.6646955375232799</c:v>
                </c:pt>
                <c:pt idx="367">
                  <c:v>-1.47861216728074</c:v>
                </c:pt>
                <c:pt idx="368">
                  <c:v>-1.2851155650980199</c:v>
                </c:pt>
                <c:pt idx="369">
                  <c:v>-1.08675591005412</c:v>
                </c:pt>
                <c:pt idx="370">
                  <c:v>-0.88616674877375601</c:v>
                </c:pt>
                <c:pt idx="371">
                  <c:v>-0.68600338617138401</c:v>
                </c:pt>
                <c:pt idx="372">
                  <c:v>-0.488957051236457</c:v>
                </c:pt>
                <c:pt idx="373">
                  <c:v>-0.29768548357395902</c:v>
                </c:pt>
                <c:pt idx="374">
                  <c:v>-0.114570074840463</c:v>
                </c:pt>
                <c:pt idx="375">
                  <c:v>5.8520018733431302E-2</c:v>
                </c:pt>
                <c:pt idx="376">
                  <c:v>0.22032446296990801</c:v>
                </c:pt>
                <c:pt idx="377">
                  <c:v>0.37022958549979001</c:v>
                </c:pt>
                <c:pt idx="378">
                  <c:v>0.50827224757911305</c:v>
                </c:pt>
                <c:pt idx="379">
                  <c:v>0.63502335765518303</c:v>
                </c:pt>
                <c:pt idx="380">
                  <c:v>0.75134265954753798</c:v>
                </c:pt>
                <c:pt idx="381">
                  <c:v>0.85811638259092604</c:v>
                </c:pt>
                <c:pt idx="382">
                  <c:v>0.956086236268615</c:v>
                </c:pt>
                <c:pt idx="383">
                  <c:v>1.0457924686428599</c:v>
                </c:pt>
                <c:pt idx="384">
                  <c:v>1.1275909962647399</c:v>
                </c:pt>
                <c:pt idx="385">
                  <c:v>1.2016968547720299</c:v>
                </c:pt>
                <c:pt idx="386">
                  <c:v>1.2682261225081199</c:v>
                </c:pt>
                <c:pt idx="387">
                  <c:v>1.32722783078947</c:v>
                </c:pt>
                <c:pt idx="388">
                  <c:v>1.37870708127193</c:v>
                </c:pt>
                <c:pt idx="389">
                  <c:v>1.4226429265295</c:v>
                </c:pt>
                <c:pt idx="390">
                  <c:v>1.4590037591267899</c:v>
                </c:pt>
                <c:pt idx="391">
                  <c:v>1.4877615884269799</c:v>
                </c:pt>
                <c:pt idx="392">
                  <c:v>1.50890560763034</c:v>
                </c:pt>
                <c:pt idx="393">
                  <c:v>1.5224549707455799</c:v>
                </c:pt>
                <c:pt idx="394">
                  <c:v>1.5284705529252101</c:v>
                </c:pt>
                <c:pt idx="395">
                  <c:v>1.52706549023484</c:v>
                </c:pt>
                <c:pt idx="396">
                  <c:v>1.5184143752003501</c:v>
                </c:pt>
                <c:pt idx="397">
                  <c:v>1.50276106366354</c:v>
                </c:pt>
                <c:pt idx="398">
                  <c:v>1.48042510173655</c:v>
                </c:pt>
                <c:pt idx="399">
                  <c:v>1.45180680289519</c:v>
                </c:pt>
                <c:pt idx="400">
                  <c:v>1.41739099806906</c:v>
                </c:pt>
                <c:pt idx="401">
                  <c:v>1.37774945370604</c:v>
                </c:pt>
                <c:pt idx="402">
                  <c:v>1.3335419112684399</c:v>
                </c:pt>
                <c:pt idx="403">
                  <c:v>1.28551564735917</c:v>
                </c:pt>
                <c:pt idx="404">
                  <c:v>1.2345033771217899</c:v>
                </c:pt>
                <c:pt idx="405">
                  <c:v>1.1814192072945799</c:v>
                </c:pt>
                <c:pt idx="406">
                  <c:v>1.12725218072387</c:v>
                </c:pt>
                <c:pt idx="407">
                  <c:v>1.07305677245663</c:v>
                </c:pt>
                <c:pt idx="408">
                  <c:v>1.0199395970917</c:v>
                </c:pt>
                <c:pt idx="409">
                  <c:v>0.96904172038384195</c:v>
                </c:pt>
                <c:pt idx="410">
                  <c:v>0.92151646053553904</c:v>
                </c:pt>
                <c:pt idx="411">
                  <c:v>0.87850339285928403</c:v>
                </c:pt>
                <c:pt idx="412">
                  <c:v>0.841100198120461</c:v>
                </c:pt>
                <c:pt idx="413">
                  <c:v>0.81033464972031</c:v>
                </c:pt>
                <c:pt idx="414">
                  <c:v>0.78713911737686104</c:v>
                </c:pt>
                <c:pt idx="415">
                  <c:v>0.77232941786248599</c:v>
                </c:pt>
                <c:pt idx="416">
                  <c:v>0.76658886497050904</c:v>
                </c:pt>
                <c:pt idx="417">
                  <c:v>0.77045728119756096</c:v>
                </c:pt>
                <c:pt idx="418">
                  <c:v>0.78432382312884397</c:v>
                </c:pt>
                <c:pt idx="419">
                  <c:v>0.80842193490062897</c:v>
                </c:pt>
                <c:pt idx="420">
                  <c:v>0.84282469069605404</c:v>
                </c:pt>
                <c:pt idx="421">
                  <c:v>0.88743927450327198</c:v>
                </c:pt>
                <c:pt idx="422">
                  <c:v>0.94200035059874498</c:v>
                </c:pt>
                <c:pt idx="423">
                  <c:v>1.0060634061082301</c:v>
                </c:pt>
                <c:pt idx="424">
                  <c:v>1.07900033109789</c:v>
                </c:pt>
                <c:pt idx="425">
                  <c:v>1.15999986261509</c:v>
                </c:pt>
                <c:pt idx="426">
                  <c:v>1.24807455623494</c:v>
                </c:pt>
                <c:pt idx="427">
                  <c:v>1.3420739784534399</c:v>
                </c:pt>
                <c:pt idx="428">
                  <c:v>1.44070222276489</c:v>
                </c:pt>
                <c:pt idx="429">
                  <c:v>1.54253814355287</c:v>
                </c:pt>
                <c:pt idx="430">
                  <c:v>1.6460586453234001</c:v>
                </c:pt>
                <c:pt idx="431">
                  <c:v>1.7496664946710401</c:v>
                </c:pt>
                <c:pt idx="432">
                  <c:v>1.85172232900308</c:v>
                </c:pt>
                <c:pt idx="433">
                  <c:v>1.95057721729085</c:v>
                </c:pt>
                <c:pt idx="434">
                  <c:v>2.0446010932580201</c:v>
                </c:pt>
                <c:pt idx="435">
                  <c:v>2.13220515270153</c:v>
                </c:pt>
                <c:pt idx="436">
                  <c:v>2.2118602624733401</c:v>
                </c:pt>
                <c:pt idx="437">
                  <c:v>2.2821151419890202</c:v>
                </c:pt>
                <c:pt idx="438">
                  <c:v>2.3416168326899598</c:v>
                </c:pt>
                <c:pt idx="439">
                  <c:v>2.38913347998023</c:v>
                </c:pt>
                <c:pt idx="440">
                  <c:v>2.4235775422027999</c:v>
                </c:pt>
                <c:pt idx="441">
                  <c:v>2.4440268686874802</c:v>
                </c:pt>
                <c:pt idx="442">
                  <c:v>2.4497413935508701</c:v>
                </c:pt>
                <c:pt idx="443">
                  <c:v>2.4401739937024201</c:v>
                </c:pt>
                <c:pt idx="444">
                  <c:v>2.4149750436708</c:v>
                </c:pt>
                <c:pt idx="445">
                  <c:v>2.3739912475849501</c:v>
                </c:pt>
                <c:pt idx="446">
                  <c:v>2.3172604043154301</c:v>
                </c:pt>
                <c:pt idx="447">
                  <c:v>2.2450048034135799</c:v>
                </c:pt>
                <c:pt idx="448">
                  <c:v>2.15762680117242</c:v>
                </c:pt>
                <c:pt idx="449">
                  <c:v>2.0557104984959298</c:v>
                </c:pt>
                <c:pt idx="450">
                  <c:v>1.94003288220714</c:v>
                </c:pt>
                <c:pt idx="451">
                  <c:v>1.81158568573232</c:v>
                </c:pt>
                <c:pt idx="452">
                  <c:v>1.6716049929530601</c:v>
                </c:pt>
                <c:pt idx="453">
                  <c:v>1.52159945686026</c:v>
                </c:pt>
                <c:pt idx="454">
                  <c:v>1.3633625542891601</c:v>
                </c:pt>
                <c:pt idx="455">
                  <c:v>1.1989558649565799</c:v>
                </c:pt>
                <c:pt idx="456">
                  <c:v>1.03066485730354</c:v>
                </c:pt>
                <c:pt idx="457">
                  <c:v>0.860947258079654</c:v>
                </c:pt>
                <c:pt idx="458">
                  <c:v>0.69238540387722902</c:v>
                </c:pt>
                <c:pt idx="459">
                  <c:v>0.52760762223815005</c:v>
                </c:pt>
                <c:pt idx="460">
                  <c:v>0.36913187212030701</c:v>
                </c:pt>
                <c:pt idx="461">
                  <c:v>0.219167115651689</c:v>
                </c:pt>
                <c:pt idx="462">
                  <c:v>7.9469537890205694E-2</c:v>
                </c:pt>
                <c:pt idx="463">
                  <c:v>-4.8715936047884101E-2</c:v>
                </c:pt>
                <c:pt idx="464">
                  <c:v>-0.16467425353175799</c:v>
                </c:pt>
                <c:pt idx="465">
                  <c:v>-0.26822326591343698</c:v>
                </c:pt>
                <c:pt idx="466">
                  <c:v>-0.35968017364742999</c:v>
                </c:pt>
                <c:pt idx="467">
                  <c:v>-0.43977494067984402</c:v>
                </c:pt>
                <c:pt idx="468">
                  <c:v>-0.509528043548101</c:v>
                </c:pt>
                <c:pt idx="469">
                  <c:v>-0.57012774294004398</c:v>
                </c:pt>
                <c:pt idx="470">
                  <c:v>-0.62283292133573298</c:v>
                </c:pt>
                <c:pt idx="471">
                  <c:v>-0.66890832759101304</c:v>
                </c:pt>
                <c:pt idx="472">
                  <c:v>-0.70958595943482505</c:v>
                </c:pt>
                <c:pt idx="473">
                  <c:v>-0.74604276522369695</c:v>
                </c:pt>
                <c:pt idx="474">
                  <c:v>-0.779386833438655</c:v>
                </c:pt>
                <c:pt idx="475">
                  <c:v>-0.81064746626374395</c:v>
                </c:pt>
                <c:pt idx="476">
                  <c:v>-0.84076697788421195</c:v>
                </c:pt>
                <c:pt idx="477">
                  <c:v>-0.87059340953362496</c:v>
                </c:pt>
                <c:pt idx="478">
                  <c:v>-0.90087394772139795</c:v>
                </c:pt>
                <c:pt idx="479">
                  <c:v>-0.93224904608157899</c:v>
                </c:pt>
                <c:pt idx="480">
                  <c:v>-0.96524732393365398</c:v>
                </c:pt>
                <c:pt idx="481">
                  <c:v>-1.00028135725442</c:v>
                </c:pt>
                <c:pt idx="482">
                  <c:v>-1.0376445245905499</c:v>
                </c:pt>
                <c:pt idx="483">
                  <c:v>-1.07750911873237</c:v>
                </c:pt>
                <c:pt idx="484">
                  <c:v>-1.11992596824029</c:v>
                </c:pt>
                <c:pt idx="485">
                  <c:v>-1.16482581383817</c:v>
                </c:pt>
                <c:pt idx="486">
                  <c:v>-1.2120226430293299</c:v>
                </c:pt>
                <c:pt idx="487">
                  <c:v>-1.2612191034781399</c:v>
                </c:pt>
                <c:pt idx="488">
                  <c:v>-1.3120140048625399</c:v>
                </c:pt>
                <c:pt idx="489">
                  <c:v>-1.36391179958572</c:v>
                </c:pt>
                <c:pt idx="490">
                  <c:v>-1.4163338228686499</c:v>
                </c:pt>
                <c:pt idx="491">
                  <c:v>-1.46863098367309</c:v>
                </c:pt>
                <c:pt idx="492">
                  <c:v>-1.52009753671193</c:v>
                </c:pt>
                <c:pt idx="493">
                  <c:v>-1.5699855418853199</c:v>
                </c:pt>
                <c:pt idx="494">
                  <c:v>-1.6175196437799799</c:v>
                </c:pt>
                <c:pt idx="495">
                  <c:v>-1.66191188662672</c:v>
                </c:pt>
                <c:pt idx="496">
                  <c:v>-1.70237640402839</c:v>
                </c:pt>
                <c:pt idx="497">
                  <c:v>-1.7381439474621101</c:v>
                </c:pt>
                <c:pt idx="498">
                  <c:v>-1.76847629389946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3-4564-8C25-F7AC4F1D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49279"/>
        <c:axId val="540623183"/>
      </c:scatterChart>
      <c:valAx>
        <c:axId val="5298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23183"/>
        <c:crosses val="autoZero"/>
        <c:crossBetween val="midCat"/>
      </c:valAx>
      <c:valAx>
        <c:axId val="5406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Лист1!$AS$1:$AS$801</c:f>
              <c:numCache>
                <c:formatCode>General</c:formatCode>
                <c:ptCount val="801"/>
                <c:pt idx="0">
                  <c:v>0.10132190574804199</c:v>
                </c:pt>
                <c:pt idx="1">
                  <c:v>0.10507685054046299</c:v>
                </c:pt>
                <c:pt idx="2">
                  <c:v>0.111377415032101</c:v>
                </c:pt>
                <c:pt idx="3">
                  <c:v>0.12031426892446299</c:v>
                </c:pt>
                <c:pt idx="4">
                  <c:v>0.13196377205232901</c:v>
                </c:pt>
                <c:pt idx="5">
                  <c:v>0.14639505038359699</c:v>
                </c:pt>
                <c:pt idx="6">
                  <c:v>0.16367632216012001</c:v>
                </c:pt>
                <c:pt idx="7">
                  <c:v>0.18388023641788401</c:v>
                </c:pt>
                <c:pt idx="8">
                  <c:v>0.207087955751073</c:v>
                </c:pt>
                <c:pt idx="9">
                  <c:v>0.233391664965652</c:v>
                </c:pt>
                <c:pt idx="10">
                  <c:v>0.26289511553135803</c:v>
                </c:pt>
                <c:pt idx="11">
                  <c:v>0.29571172292072501</c:v>
                </c:pt>
                <c:pt idx="12">
                  <c:v>0.331959624738486</c:v>
                </c:pt>
                <c:pt idx="13">
                  <c:v>0.37175299434088299</c:v>
                </c:pt>
                <c:pt idx="14">
                  <c:v>0.41518881212252701</c:v>
                </c:pt>
                <c:pt idx="15">
                  <c:v>0.46232826778307901</c:v>
                </c:pt>
                <c:pt idx="16">
                  <c:v>0.51317206886391598</c:v>
                </c:pt>
                <c:pt idx="17">
                  <c:v>0.56762925796253605</c:v>
                </c:pt>
                <c:pt idx="18">
                  <c:v>0.62547980857697905</c:v>
                </c:pt>
                <c:pt idx="19">
                  <c:v>0.68633238937734398</c:v>
                </c:pt>
                <c:pt idx="20">
                  <c:v>0.74958031402931602</c:v>
                </c:pt>
                <c:pt idx="21">
                  <c:v>0.81436073996132896</c:v>
                </c:pt>
                <c:pt idx="22">
                  <c:v>0.87952430629280598</c:v>
                </c:pt>
                <c:pt idx="23">
                  <c:v>0.94362394661387805</c:v>
                </c:pt>
                <c:pt idx="24">
                  <c:v>1.0049316431369399</c:v>
                </c:pt>
                <c:pt idx="25">
                  <c:v>1.0614894790529601</c:v>
                </c:pt>
                <c:pt idx="26">
                  <c:v>1.11119609703428</c:v>
                </c:pt>
                <c:pt idx="27">
                  <c:v>1.15192228357728</c:v>
                </c:pt>
                <c:pt idx="28">
                  <c:v>1.1816418826949699</c:v>
                </c:pt>
                <c:pt idx="29">
                  <c:v>1.19855937120727</c:v>
                </c:pt>
                <c:pt idx="30">
                  <c:v>1.20121544290414</c:v>
                </c:pt>
                <c:pt idx="31">
                  <c:v>1.18855721154113</c:v>
                </c:pt>
                <c:pt idx="32">
                  <c:v>1.1599682196999099</c:v>
                </c:pt>
                <c:pt idx="33">
                  <c:v>1.1152620692767301</c:v>
                </c:pt>
                <c:pt idx="34">
                  <c:v>1.0546493105291901</c:v>
                </c:pt>
                <c:pt idx="35">
                  <c:v>0.97868908388840103</c:v>
                </c:pt>
                <c:pt idx="36">
                  <c:v>0.88823555959427003</c:v>
                </c:pt>
                <c:pt idx="37">
                  <c:v>0.78438608240160401</c:v>
                </c:pt>
                <c:pt idx="38">
                  <c:v>0.668434657625958</c:v>
                </c:pt>
                <c:pt idx="39">
                  <c:v>0.54183192833391902</c:v>
                </c:pt>
                <c:pt idx="40">
                  <c:v>0.40615133807405601</c:v>
                </c:pt>
                <c:pt idx="41">
                  <c:v>0.263060584360572</c:v>
                </c:pt>
                <c:pt idx="42">
                  <c:v>0.1142974501964</c:v>
                </c:pt>
                <c:pt idx="43">
                  <c:v>-3.8350598448597902E-2</c:v>
                </c:pt>
                <c:pt idx="44">
                  <c:v>-0.193063192714622</c:v>
                </c:pt>
                <c:pt idx="45">
                  <c:v>-0.34799978158480499</c:v>
                </c:pt>
                <c:pt idx="46">
                  <c:v>-0.50130716363600902</c:v>
                </c:pt>
                <c:pt idx="47">
                  <c:v>-0.651119897777243</c:v>
                </c:pt>
                <c:pt idx="48">
                  <c:v>-0.79555085675355297</c:v>
                </c:pt>
                <c:pt idx="49">
                  <c:v>-0.93266877526062297</c:v>
                </c:pt>
                <c:pt idx="50">
                  <c:v>-1.06046057675468</c:v>
                </c:pt>
                <c:pt idx="51">
                  <c:v>-1.1767802875311999</c:v>
                </c:pt>
                <c:pt idx="52">
                  <c:v>-1.2792957622121399</c:v>
                </c:pt>
                <c:pt idx="53">
                  <c:v>-1.36546050296444</c:v>
                </c:pt>
                <c:pt idx="54">
                  <c:v>-1.4325571147360401</c:v>
                </c:pt>
                <c:pt idx="55">
                  <c:v>-1.4778690226225399</c:v>
                </c:pt>
                <c:pt idx="56">
                  <c:v>-1.4990176878272301</c:v>
                </c:pt>
                <c:pt idx="57">
                  <c:v>-1.49443944297153</c:v>
                </c:pt>
                <c:pt idx="58">
                  <c:v>-1.4638850158429799</c:v>
                </c:pt>
                <c:pt idx="59">
                  <c:v>-1.4087608547297401</c:v>
                </c:pt>
                <c:pt idx="60">
                  <c:v>-1.3321552148147899</c:v>
                </c:pt>
                <c:pt idx="61">
                  <c:v>-1.23851007872817</c:v>
                </c:pt>
                <c:pt idx="62">
                  <c:v>-1.1330441324237699</c:v>
                </c:pt>
                <c:pt idx="63">
                  <c:v>-1.02111344502538</c:v>
                </c:pt>
                <c:pt idx="64">
                  <c:v>-0.90767971118905699</c:v>
                </c:pt>
                <c:pt idx="65">
                  <c:v>-0.79697479134466997</c:v>
                </c:pt>
                <c:pt idx="66">
                  <c:v>-0.69236428684815599</c:v>
                </c:pt>
                <c:pt idx="67">
                  <c:v>-0.59636041983332699</c:v>
                </c:pt>
                <c:pt idx="68">
                  <c:v>-0.510720683472209</c:v>
                </c:pt>
                <c:pt idx="69">
                  <c:v>-0.43657946183234903</c:v>
                </c:pt>
                <c:pt idx="70">
                  <c:v>-0.37457879512062597</c:v>
                </c:pt>
                <c:pt idx="71">
                  <c:v>-0.324981536245395</c:v>
                </c:pt>
                <c:pt idx="72">
                  <c:v>-0.28776169488805498</c:v>
                </c:pt>
                <c:pt idx="73">
                  <c:v>-0.26267302871676801</c:v>
                </c:pt>
                <c:pt idx="74">
                  <c:v>-0.249299499114399</c:v>
                </c:pt>
                <c:pt idx="75">
                  <c:v>-0.24709163595761099</c:v>
                </c:pt>
                <c:pt idx="76">
                  <c:v>-0.25539227609869403</c:v>
                </c:pt>
                <c:pt idx="77">
                  <c:v>-0.27345422703156502</c:v>
                </c:pt>
                <c:pt idx="78">
                  <c:v>-0.300451521116116</c:v>
                </c:pt>
                <c:pt idx="79">
                  <c:v>-0.33548524488888798</c:v>
                </c:pt>
                <c:pt idx="80">
                  <c:v>-0.37758453660236002</c:v>
                </c:pt>
                <c:pt idx="81">
                  <c:v>-0.42570328061335599</c:v>
                </c:pt>
                <c:pt idx="82">
                  <c:v>-0.47871329718819999</c:v>
                </c:pt>
                <c:pt idx="83">
                  <c:v>-0.53539540387206397</c:v>
                </c:pt>
                <c:pt idx="84">
                  <c:v>-0.59443052866167301</c:v>
                </c:pt>
                <c:pt idx="85">
                  <c:v>-0.65439392430617005</c:v>
                </c:pt>
                <c:pt idx="86">
                  <c:v>-0.71375620934784101</c:v>
                </c:pt>
                <c:pt idx="87">
                  <c:v>-0.77089511029161295</c:v>
                </c:pt>
                <c:pt idx="88">
                  <c:v>-0.82412106842201505</c:v>
                </c:pt>
                <c:pt idx="89">
                  <c:v>-0.871718118461973</c:v>
                </c:pt>
                <c:pt idx="90">
                  <c:v>-0.91199877151244002</c:v>
                </c:pt>
                <c:pt idx="91">
                  <c:v>-0.94336857706503896</c:v>
                </c:pt>
                <c:pt idx="92">
                  <c:v>-0.96439346053027697</c:v>
                </c:pt>
                <c:pt idx="93">
                  <c:v>-0.97386172631623502</c:v>
                </c:pt>
                <c:pt idx="94">
                  <c:v>-0.97083329994236001</c:v>
                </c:pt>
                <c:pt idx="95">
                  <c:v>-0.95467120940835004</c:v>
                </c:pt>
                <c:pt idx="96">
                  <c:v>-0.92505369102333201</c:v>
                </c:pt>
                <c:pt idx="97">
                  <c:v>-0.88196857833500697</c:v>
                </c:pt>
                <c:pt idx="98">
                  <c:v>-0.82569391452708296</c:v>
                </c:pt>
                <c:pt idx="99">
                  <c:v>-0.75676964775670597</c:v>
                </c:pt>
                <c:pt idx="100">
                  <c:v>-0.67596498464667099</c:v>
                </c:pt>
                <c:pt idx="101">
                  <c:v>-0.58424496363783396</c:v>
                </c:pt>
                <c:pt idx="102">
                  <c:v>-0.48273858195385499</c:v>
                </c:pt>
                <c:pt idx="103">
                  <c:v>-0.37270973817173703</c:v>
                </c:pt>
                <c:pt idx="104">
                  <c:v>-0.25553151183530598</c:v>
                </c:pt>
                <c:pt idx="105">
                  <c:v>-0.132663914052849</c:v>
                </c:pt>
                <c:pt idx="106">
                  <c:v>-5.63515046715354E-3</c:v>
                </c:pt>
                <c:pt idx="107">
                  <c:v>0.12397343839336</c:v>
                </c:pt>
                <c:pt idx="108">
                  <c:v>0.25453832540965898</c:v>
                </c:pt>
                <c:pt idx="109">
                  <c:v>0.384399850842091</c:v>
                </c:pt>
                <c:pt idx="110">
                  <c:v>0.51186226020959102</c:v>
                </c:pt>
                <c:pt idx="111">
                  <c:v>0.63518644885688003</c:v>
                </c:pt>
                <c:pt idx="112">
                  <c:v>0.75257450098226597</c:v>
                </c:pt>
                <c:pt idx="113">
                  <c:v>0.862146570652085</c:v>
                </c:pt>
                <c:pt idx="114">
                  <c:v>0.96191398683003004</c:v>
                </c:pt>
                <c:pt idx="115">
                  <c:v>1.0497583290955901</c:v>
                </c:pt>
                <c:pt idx="116">
                  <c:v>1.1234342907588799</c:v>
                </c:pt>
                <c:pt idx="117">
                  <c:v>1.1806217830543799</c:v>
                </c:pt>
                <c:pt idx="118">
                  <c:v>1.2190540571984201</c:v>
                </c:pt>
                <c:pt idx="119">
                  <c:v>1.2367359515968199</c:v>
                </c:pt>
                <c:pt idx="120">
                  <c:v>1.23223575782751</c:v>
                </c:pt>
                <c:pt idx="121">
                  <c:v>1.204993082591</c:v>
                </c:pt>
                <c:pt idx="122">
                  <c:v>1.15555452047768</c:v>
                </c:pt>
                <c:pt idx="123">
                  <c:v>1.08565278155207</c:v>
                </c:pt>
                <c:pt idx="124">
                  <c:v>0.99809005471923395</c:v>
                </c:pt>
                <c:pt idx="125">
                  <c:v>0.89645244423537296</c:v>
                </c:pt>
                <c:pt idx="126">
                  <c:v>0.78473424038551898</c:v>
                </c:pt>
                <c:pt idx="127">
                  <c:v>0.66696457167186396</c:v>
                </c:pt>
                <c:pt idx="128">
                  <c:v>0.54690625874680898</c:v>
                </c:pt>
                <c:pt idx="129">
                  <c:v>0.42785750343563</c:v>
                </c:pt>
                <c:pt idx="130">
                  <c:v>0.31255242530861299</c:v>
                </c:pt>
                <c:pt idx="131">
                  <c:v>0.203136975260133</c:v>
                </c:pt>
                <c:pt idx="132">
                  <c:v>0.101192126217006</c:v>
                </c:pt>
                <c:pt idx="133">
                  <c:v>7.7808102069113396E-3</c:v>
                </c:pt>
                <c:pt idx="134">
                  <c:v>-7.6497044793374602E-2</c:v>
                </c:pt>
                <c:pt idx="135">
                  <c:v>-0.15144960890974701</c:v>
                </c:pt>
                <c:pt idx="136">
                  <c:v>-0.21724125392891599</c:v>
                </c:pt>
                <c:pt idx="137">
                  <c:v>-0.27434345303617502</c:v>
                </c:pt>
                <c:pt idx="138">
                  <c:v>-0.32348699784856</c:v>
                </c:pt>
                <c:pt idx="139">
                  <c:v>-0.36561401544528599</c:v>
                </c:pt>
                <c:pt idx="140">
                  <c:v>-0.401828896854664</c:v>
                </c:pt>
                <c:pt idx="141">
                  <c:v>-0.43334809165201699</c:v>
                </c:pt>
                <c:pt idx="142">
                  <c:v>-0.461449454965288</c:v>
                </c:pt>
                <c:pt idx="143">
                  <c:v>-0.48742226055556398</c:v>
                </c:pt>
                <c:pt idx="144">
                  <c:v>-0.51251905387782504</c:v>
                </c:pt>
                <c:pt idx="145">
                  <c:v>-0.53791026056421798</c:v>
                </c:pt>
                <c:pt idx="146">
                  <c:v>-0.56464201521208202</c:v>
                </c:pt>
                <c:pt idx="147">
                  <c:v>-0.59359719811488398</c:v>
                </c:pt>
                <c:pt idx="148">
                  <c:v>-0.62545933263253295</c:v>
                </c:pt>
                <c:pt idx="149">
                  <c:v>-0.66067895042351199</c:v>
                </c:pt>
                <c:pt idx="150">
                  <c:v>-0.69944238328303998</c:v>
                </c:pt>
                <c:pt idx="151">
                  <c:v>-0.74164373771193903</c:v>
                </c:pt>
                <c:pt idx="152">
                  <c:v>-0.78686201170019499</c:v>
                </c:pt>
                <c:pt idx="153">
                  <c:v>-0.83434675029516503</c:v>
                </c:pt>
                <c:pt idx="154">
                  <c:v>-0.88301696000445196</c:v>
                </c:pt>
                <c:pt idx="155">
                  <c:v>-0.93147868562581704</c:v>
                </c:pt>
                <c:pt idx="156">
                  <c:v>-0.97806608093079495</c:v>
                </c:pt>
                <c:pt idx="157">
                  <c:v>-1.0209084946093201</c:v>
                </c:pt>
                <c:pt idx="158">
                  <c:v>-1.05802202229533</c:v>
                </c:pt>
                <c:pt idx="159">
                  <c:v>-1.0874188610114901</c:v>
                </c:pt>
                <c:pt idx="160">
                  <c:v>-1.10722309774048</c:v>
                </c:pt>
                <c:pt idx="161">
                  <c:v>-1.11577900503922</c:v>
                </c:pt>
                <c:pt idx="162">
                  <c:v>-1.11173871867735</c:v>
                </c:pt>
                <c:pt idx="163">
                  <c:v>-1.0941203134356601</c:v>
                </c:pt>
                <c:pt idx="164">
                  <c:v>-1.0623333989010499</c:v>
                </c:pt>
                <c:pt idx="165">
                  <c:v>-1.01617534333479</c:v>
                </c:pt>
                <c:pt idx="166">
                  <c:v>-0.955805320779331</c:v>
                </c:pt>
                <c:pt idx="167">
                  <c:v>-0.88170482477705103</c:v>
                </c:pt>
                <c:pt idx="168">
                  <c:v>-0.79463247027760497</c:v>
                </c:pt>
                <c:pt idx="169">
                  <c:v>-0.69557881221342399</c:v>
                </c:pt>
                <c:pt idx="170">
                  <c:v>-0.58572457006780798</c:v>
                </c:pt>
                <c:pt idx="171">
                  <c:v>-0.46640373610406799</c:v>
                </c:pt>
                <c:pt idx="172">
                  <c:v>-0.339071814074556</c:v>
                </c:pt>
                <c:pt idx="173">
                  <c:v>-0.20527884483185899</c:v>
                </c:pt>
                <c:pt idx="174">
                  <c:v>-6.6646760404223293E-2</c:v>
                </c:pt>
                <c:pt idx="175">
                  <c:v>7.51491997021278E-2</c:v>
                </c:pt>
                <c:pt idx="176">
                  <c:v>0.21839489580066401</c:v>
                </c:pt>
                <c:pt idx="177">
                  <c:v>0.36134690433389599</c:v>
                </c:pt>
                <c:pt idx="178">
                  <c:v>0.50223615961147505</c:v>
                </c:pt>
                <c:pt idx="179">
                  <c:v>0.63926390001158895</c:v>
                </c:pt>
                <c:pt idx="180">
                  <c:v>0.77058794718739998</c:v>
                </c:pt>
                <c:pt idx="181">
                  <c:v>0.89429794112175898</c:v>
                </c:pt>
                <c:pt idx="182">
                  <c:v>1.0083805824697101</c:v>
                </c:pt>
                <c:pt idx="183">
                  <c:v>1.1106815220465101</c:v>
                </c:pt>
                <c:pt idx="184">
                  <c:v>1.19888021984716</c:v>
                </c:pt>
                <c:pt idx="185">
                  <c:v>1.2705066490353401</c:v>
                </c:pt>
                <c:pt idx="186">
                  <c:v>1.32303832950456</c:v>
                </c:pt>
                <c:pt idx="187">
                  <c:v>1.35411167070807</c:v>
                </c:pt>
                <c:pt idx="188">
                  <c:v>1.3618514583032</c:v>
                </c:pt>
                <c:pt idx="189">
                  <c:v>1.3452668718407499</c:v>
                </c:pt>
                <c:pt idx="190">
                  <c:v>1.30460501536136</c:v>
                </c:pt>
                <c:pt idx="191">
                  <c:v>1.24153336138627</c:v>
                </c:pt>
                <c:pt idx="192">
                  <c:v>1.15906712613152</c:v>
                </c:pt>
                <c:pt idx="193">
                  <c:v>1.06125025777948</c:v>
                </c:pt>
                <c:pt idx="194">
                  <c:v>0.95268692745212702</c:v>
                </c:pt>
                <c:pt idx="195">
                  <c:v>0.83805636267178096</c:v>
                </c:pt>
                <c:pt idx="196">
                  <c:v>0.72171923729194498</c:v>
                </c:pt>
                <c:pt idx="197">
                  <c:v>0.60746667590372105</c:v>
                </c:pt>
                <c:pt idx="198">
                  <c:v>0.49840874655731299</c:v>
                </c:pt>
                <c:pt idx="199">
                  <c:v>0.39696794009991998</c:v>
                </c:pt>
                <c:pt idx="200">
                  <c:v>0.304935472277511</c:v>
                </c:pt>
                <c:pt idx="201">
                  <c:v>0.22355528252654</c:v>
                </c:pt>
                <c:pt idx="202">
                  <c:v>0.15361268401105899</c:v>
                </c:pt>
                <c:pt idx="203">
                  <c:v>9.5515704152194306E-2</c:v>
                </c:pt>
                <c:pt idx="204">
                  <c:v>4.9364938842680402E-2</c:v>
                </c:pt>
                <c:pt idx="205">
                  <c:v>1.5012184868827799E-2</c:v>
                </c:pt>
                <c:pt idx="206">
                  <c:v>-7.8899457518742996E-3</c:v>
                </c:pt>
                <c:pt idx="207">
                  <c:v>-1.9844851582612202E-2</c:v>
                </c:pt>
                <c:pt idx="208">
                  <c:v>-2.14730821595846E-2</c:v>
                </c:pt>
                <c:pt idx="209">
                  <c:v>-1.3476447688291E-2</c:v>
                </c:pt>
                <c:pt idx="210">
                  <c:v>3.3954432273291999E-3</c:v>
                </c:pt>
                <c:pt idx="211">
                  <c:v>2.83760944936082E-2</c:v>
                </c:pt>
                <c:pt idx="212">
                  <c:v>6.0709896290656998E-2</c:v>
                </c:pt>
                <c:pt idx="213">
                  <c:v>9.9675908744803907E-2</c:v>
                </c:pt>
                <c:pt idx="214">
                  <c:v>0.14460668139504901</c:v>
                </c:pt>
                <c:pt idx="215">
                  <c:v>0.19490109358094401</c:v>
                </c:pt>
                <c:pt idx="216">
                  <c:v>0.25003018279988698</c:v>
                </c:pt>
                <c:pt idx="217">
                  <c:v>0.30953490288506202</c:v>
                </c:pt>
                <c:pt idx="218">
                  <c:v>0.37301473474671698</c:v>
                </c:pt>
                <c:pt idx="219">
                  <c:v>0.44010612577345498</c:v>
                </c:pt>
                <c:pt idx="220">
                  <c:v>0.51044998396844199</c:v>
                </c:pt>
                <c:pt idx="221">
                  <c:v>0.58364807608214297</c:v>
                </c:pt>
                <c:pt idx="222">
                  <c:v>0.65920937816776703</c:v>
                </c:pt>
                <c:pt idx="223">
                  <c:v>0.73648936679214505</c:v>
                </c:pt>
                <c:pt idx="224">
                  <c:v>0.81462792770427095</c:v>
                </c:pt>
                <c:pt idx="225">
                  <c:v>0.89249467974935004</c:v>
                </c:pt>
                <c:pt idx="226">
                  <c:v>0.96865326404760899</c:v>
                </c:pt>
                <c:pt idx="227">
                  <c:v>1.04135722772251</c:v>
                </c:pt>
                <c:pt idx="228">
                  <c:v>1.10858803873224</c:v>
                </c:pt>
                <c:pt idx="229">
                  <c:v>1.16813954488782</c:v>
                </c:pt>
                <c:pt idx="230">
                  <c:v>1.2177433769755801</c:v>
                </c:pt>
                <c:pt idx="231">
                  <c:v>1.2552189963823099</c:v>
                </c:pt>
                <c:pt idx="232">
                  <c:v>1.2786243754536599</c:v>
                </c:pt>
                <c:pt idx="233">
                  <c:v>1.28638230178834</c:v>
                </c:pt>
                <c:pt idx="234">
                  <c:v>1.27736394883569</c:v>
                </c:pt>
                <c:pt idx="235">
                  <c:v>1.2509230077776801</c:v>
                </c:pt>
                <c:pt idx="236">
                  <c:v>1.20688550134126</c:v>
                </c:pt>
                <c:pt idx="237">
                  <c:v>1.14550814705465</c:v>
                </c:pt>
                <c:pt idx="238">
                  <c:v>1.06742020641036</c:v>
                </c:pt>
                <c:pt idx="239">
                  <c:v>0.97356130437942101</c:v>
                </c:pt>
                <c:pt idx="240">
                  <c:v>0.86512320741742499</c:v>
                </c:pt>
                <c:pt idx="241">
                  <c:v>0.74349920723859897</c:v>
                </c:pt>
                <c:pt idx="242">
                  <c:v>0.610241712168066</c:v>
                </c:pt>
                <c:pt idx="243">
                  <c:v>0.46702705634596697</c:v>
                </c:pt>
                <c:pt idx="244">
                  <c:v>0.31562604007218997</c:v>
                </c:pt>
                <c:pt idx="245">
                  <c:v>0.15787885345250099</c:v>
                </c:pt>
                <c:pt idx="246">
                  <c:v>-4.3265327571931599E-3</c:v>
                </c:pt>
                <c:pt idx="247">
                  <c:v>-0.16907287998779999</c:v>
                </c:pt>
                <c:pt idx="248">
                  <c:v>-0.33442885684727303</c:v>
                </c:pt>
                <c:pt idx="249">
                  <c:v>-0.49845991698678999</c:v>
                </c:pt>
                <c:pt idx="250">
                  <c:v>-0.65923302649428595</c:v>
                </c:pt>
                <c:pt idx="251">
                  <c:v>-0.81481229242878594</c:v>
                </c:pt>
                <c:pt idx="252">
                  <c:v>-0.96324143446760901</c:v>
                </c:pt>
                <c:pt idx="253">
                  <c:v>-1.10250863753492</c:v>
                </c:pt>
                <c:pt idx="254">
                  <c:v>-1.23049135695333</c:v>
                </c:pt>
                <c:pt idx="255">
                  <c:v>-1.34488617107689</c:v>
                </c:pt>
                <c:pt idx="256">
                  <c:v>-1.4431452713295601</c:v>
                </c:pt>
                <c:pt idx="257">
                  <c:v>-1.5224668061251301</c:v>
                </c:pt>
                <c:pt idx="258">
                  <c:v>-1.5799109014250099</c:v>
                </c:pt>
                <c:pt idx="259">
                  <c:v>-1.61271145849167</c:v>
                </c:pt>
                <c:pt idx="260">
                  <c:v>-1.61879566341004</c:v>
                </c:pt>
                <c:pt idx="261">
                  <c:v>-1.5974069359060701</c:v>
                </c:pt>
                <c:pt idx="262">
                  <c:v>-1.5496118477706899</c:v>
                </c:pt>
                <c:pt idx="263">
                  <c:v>-1.47845456910999</c:v>
                </c:pt>
                <c:pt idx="264">
                  <c:v>-1.38865053363261</c:v>
                </c:pt>
                <c:pt idx="265">
                  <c:v>-1.28591449073245</c:v>
                </c:pt>
                <c:pt idx="266">
                  <c:v>-1.1761614532767699</c:v>
                </c:pt>
                <c:pt idx="267">
                  <c:v>-1.06482287800806</c:v>
                </c:pt>
                <c:pt idx="268">
                  <c:v>-0.95641611146165595</c:v>
                </c:pt>
                <c:pt idx="269">
                  <c:v>-0.85438054566958999</c:v>
                </c:pt>
                <c:pt idx="270">
                  <c:v>-0.76111392928144395</c:v>
                </c:pt>
                <c:pt idx="271">
                  <c:v>-0.67811992147861</c:v>
                </c:pt>
                <c:pt idx="272">
                  <c:v>-0.60619325021366</c:v>
                </c:pt>
                <c:pt idx="273">
                  <c:v>-0.545596641529283</c:v>
                </c:pt>
                <c:pt idx="274">
                  <c:v>-0.49620830484603501</c:v>
                </c:pt>
                <c:pt idx="275">
                  <c:v>-0.45763486314700302</c:v>
                </c:pt>
                <c:pt idx="276">
                  <c:v>-0.42929288779764502</c:v>
                </c:pt>
                <c:pt idx="277">
                  <c:v>-0.41046525114168297</c:v>
                </c:pt>
                <c:pt idx="278">
                  <c:v>-0.40033877404586099</c:v>
                </c:pt>
                <c:pt idx="279">
                  <c:v>-0.39802873857204302</c:v>
                </c:pt>
                <c:pt idx="280">
                  <c:v>-0.40259464001636802</c:v>
                </c:pt>
                <c:pt idx="281">
                  <c:v>-0.41305046486124303</c:v>
                </c:pt>
                <c:pt idx="282">
                  <c:v>-0.42837193157854198</c:v>
                </c:pt>
                <c:pt idx="283">
                  <c:v>-0.44750252076860603</c:v>
                </c:pt>
                <c:pt idx="284">
                  <c:v>-0.46935969690444002</c:v>
                </c:pt>
                <c:pt idx="285">
                  <c:v>-0.49284241558375502</c:v>
                </c:pt>
                <c:pt idx="286">
                  <c:v>-0.51684074774973798</c:v>
                </c:pt>
                <c:pt idx="287">
                  <c:v>-0.54024817743491405</c:v>
                </c:pt>
                <c:pt idx="288">
                  <c:v>-0.56197680470239497</c:v>
                </c:pt>
                <c:pt idx="289">
                  <c:v>-0.58097530203834002</c:v>
                </c:pt>
                <c:pt idx="290">
                  <c:v>-0.596249055049629</c:v>
                </c:pt>
                <c:pt idx="291">
                  <c:v>-0.60688152135944196</c:v>
                </c:pt>
                <c:pt idx="292">
                  <c:v>-0.61205553650053701</c:v>
                </c:pt>
                <c:pt idx="293">
                  <c:v>-0.61107314999559004</c:v>
                </c:pt>
                <c:pt idx="294">
                  <c:v>-0.60337262966053196</c:v>
                </c:pt>
                <c:pt idx="295">
                  <c:v>-0.58854152554797301</c:v>
                </c:pt>
                <c:pt idx="296">
                  <c:v>-0.56632508951910099</c:v>
                </c:pt>
                <c:pt idx="297">
                  <c:v>-0.536629822420574</c:v>
                </c:pt>
                <c:pt idx="298">
                  <c:v>-0.49952237954176298</c:v>
                </c:pt>
                <c:pt idx="299">
                  <c:v>-0.45522443333714502</c:v>
                </c:pt>
                <c:pt idx="300">
                  <c:v>-0.40410432927867901</c:v>
                </c:pt>
                <c:pt idx="301">
                  <c:v>-0.34666647097710801</c:v>
                </c:pt>
                <c:pt idx="302">
                  <c:v>-0.28353935749876302</c:v>
                </c:pt>
                <c:pt idx="303">
                  <c:v>-0.21546310682091599</c:v>
                </c:pt>
                <c:pt idx="304">
                  <c:v>-0.14327717297609899</c:v>
                </c:pt>
                <c:pt idx="305">
                  <c:v>-6.7908829345159294E-2</c:v>
                </c:pt>
                <c:pt idx="306">
                  <c:v>9.6371397280062207E-3</c:v>
                </c:pt>
                <c:pt idx="307">
                  <c:v>8.8287225820668502E-2</c:v>
                </c:pt>
                <c:pt idx="308">
                  <c:v>0.16690629649938399</c:v>
                </c:pt>
                <c:pt idx="309">
                  <c:v>0.24430304509440401</c:v>
                </c:pt>
                <c:pt idx="310">
                  <c:v>0.31923412849153998</c:v>
                </c:pt>
                <c:pt idx="311">
                  <c:v>0.39040778018875599</c:v>
                </c:pt>
                <c:pt idx="312">
                  <c:v>0.45648831006735102</c:v>
                </c:pt>
                <c:pt idx="313">
                  <c:v>0.51610367547992497</c:v>
                </c:pt>
                <c:pt idx="314">
                  <c:v>0.56785910099905101</c:v>
                </c:pt>
                <c:pt idx="315">
                  <c:v>0.61036025911616598</c:v>
                </c:pt>
                <c:pt idx="316">
                  <c:v>0.64224937375325497</c:v>
                </c:pt>
                <c:pt idx="317">
                  <c:v>0.66225629076889903</c:v>
                </c:pt>
                <c:pt idx="318">
                  <c:v>0.66926376904092799</c:v>
                </c:pt>
                <c:pt idx="319">
                  <c:v>0.66238217373337704</c:v>
                </c:pt>
                <c:pt idx="320">
                  <c:v>0.64102432822046196</c:v>
                </c:pt>
                <c:pt idx="321">
                  <c:v>0.60496807402084896</c:v>
                </c:pt>
                <c:pt idx="322">
                  <c:v>0.55439374121029195</c:v>
                </c:pt>
                <c:pt idx="323">
                  <c:v>0.48988708962266603</c:v>
                </c:pt>
                <c:pt idx="324">
                  <c:v>0.41240474368996299</c:v>
                </c:pt>
                <c:pt idx="325">
                  <c:v>0.323206760049354</c:v>
                </c:pt>
                <c:pt idx="326">
                  <c:v>0.22376732369748301</c:v>
                </c:pt>
                <c:pt idx="327">
                  <c:v>0.115677937563866</c:v>
                </c:pt>
                <c:pt idx="328">
                  <c:v>5.5749122180062595E-4</c:v>
                </c:pt>
                <c:pt idx="329">
                  <c:v>-0.120018860760263</c:v>
                </c:pt>
                <c:pt idx="330">
                  <c:v>-0.24456363289153801</c:v>
                </c:pt>
                <c:pt idx="331">
                  <c:v>-0.37168894093032101</c:v>
                </c:pt>
                <c:pt idx="332">
                  <c:v>-0.500084862846504</c:v>
                </c:pt>
                <c:pt idx="333">
                  <c:v>-0.62846602208368896</c:v>
                </c:pt>
                <c:pt idx="334">
                  <c:v>-0.75549249710852195</c:v>
                </c:pt>
                <c:pt idx="335">
                  <c:v>-0.87967699886609096</c:v>
                </c:pt>
                <c:pt idx="336">
                  <c:v>-0.99929716198626894</c:v>
                </c:pt>
                <c:pt idx="337">
                  <c:v>-1.1123376141127701</c:v>
                </c:pt>
                <c:pt idx="338">
                  <c:v>-1.21648744791313</c:v>
                </c:pt>
                <c:pt idx="339">
                  <c:v>-1.30921091842721</c:v>
                </c:pt>
                <c:pt idx="340">
                  <c:v>-1.3878915229722899</c:v>
                </c:pt>
                <c:pt idx="341">
                  <c:v>-1.45002658025487</c:v>
                </c:pt>
                <c:pt idx="342">
                  <c:v>-1.4934308008047099</c:v>
                </c:pt>
                <c:pt idx="343">
                  <c:v>-1.51640318289053</c:v>
                </c:pt>
                <c:pt idx="344">
                  <c:v>-1.5178250401572</c:v>
                </c:pt>
                <c:pt idx="345">
                  <c:v>-1.49718121509403</c:v>
                </c:pt>
                <c:pt idx="346">
                  <c:v>-1.45451916042171</c:v>
                </c:pt>
                <c:pt idx="347">
                  <c:v>-1.3903721222232199</c:v>
                </c:pt>
                <c:pt idx="348">
                  <c:v>-1.30567172387883</c:v>
                </c:pt>
                <c:pt idx="349">
                  <c:v>-1.2016668615346899</c:v>
                </c:pt>
                <c:pt idx="350">
                  <c:v>-1.07985630913629</c:v>
                </c:pt>
                <c:pt idx="351">
                  <c:v>-0.94193563781295797</c:v>
                </c:pt>
                <c:pt idx="352">
                  <c:v>-0.78975575828906197</c:v>
                </c:pt>
                <c:pt idx="353">
                  <c:v>-0.62528964097042505</c:v>
                </c:pt>
                <c:pt idx="354">
                  <c:v>-0.45060428268767999</c:v>
                </c:pt>
                <c:pt idx="355">
                  <c:v>-0.26783587465640202</c:v>
                </c:pt>
                <c:pt idx="356">
                  <c:v>-7.91669528888512E-2</c:v>
                </c:pt>
                <c:pt idx="357">
                  <c:v>0.113195035106908</c:v>
                </c:pt>
                <c:pt idx="358">
                  <c:v>0.307037792266798</c:v>
                </c:pt>
                <c:pt idx="359">
                  <c:v>0.50016240343874296</c:v>
                </c:pt>
                <c:pt idx="360">
                  <c:v>0.69039862665112495</c:v>
                </c:pt>
                <c:pt idx="361">
                  <c:v>0.87561511143009996</c:v>
                </c:pt>
                <c:pt idx="362">
                  <c:v>1.05372073113541</c:v>
                </c:pt>
                <c:pt idx="363">
                  <c:v>1.2226506650214599</c:v>
                </c:pt>
                <c:pt idx="364">
                  <c:v>1.38032780134472</c:v>
                </c:pt>
                <c:pt idx="365">
                  <c:v>1.52458861321967</c:v>
                </c:pt>
                <c:pt idx="366">
                  <c:v>1.65306879357159</c:v>
                </c:pt>
                <c:pt idx="367">
                  <c:v>1.76306808362981</c:v>
                </c:pt>
                <c:pt idx="368">
                  <c:v>1.85146485464068</c:v>
                </c:pt>
                <c:pt idx="369">
                  <c:v>1.9148169645262101</c:v>
                </c:pt>
                <c:pt idx="370">
                  <c:v>1.94980833494327</c:v>
                </c:pt>
                <c:pt idx="371">
                  <c:v>1.9540911653605999</c:v>
                </c:pt>
                <c:pt idx="372">
                  <c:v>1.92730950678185</c:v>
                </c:pt>
                <c:pt idx="373">
                  <c:v>1.8718301106081201</c:v>
                </c:pt>
                <c:pt idx="374">
                  <c:v>1.7927189289519501</c:v>
                </c:pt>
                <c:pt idx="375">
                  <c:v>1.6968688460436301</c:v>
                </c:pt>
                <c:pt idx="376">
                  <c:v>1.59164266875149</c:v>
                </c:pt>
                <c:pt idx="377">
                  <c:v>1.48359018112901</c:v>
                </c:pt>
                <c:pt idx="378">
                  <c:v>1.37764193251328</c:v>
                </c:pt>
                <c:pt idx="379">
                  <c:v>1.27687289042685</c:v>
                </c:pt>
                <c:pt idx="380">
                  <c:v>1.1826948810482301</c:v>
                </c:pt>
                <c:pt idx="381">
                  <c:v>1.0952616074674499</c:v>
                </c:pt>
                <c:pt idx="382">
                  <c:v>1.01390985055543</c:v>
                </c:pt>
                <c:pt idx="383">
                  <c:v>0.937537806316596</c:v>
                </c:pt>
                <c:pt idx="384">
                  <c:v>0.864886358973737</c:v>
                </c:pt>
                <c:pt idx="385">
                  <c:v>0.79472673630403401</c:v>
                </c:pt>
                <c:pt idx="386">
                  <c:v>0.72597326782364302</c:v>
                </c:pt>
                <c:pt idx="387">
                  <c:v>0.65774236004109599</c:v>
                </c:pt>
                <c:pt idx="388">
                  <c:v>0.58937569532840295</c:v>
                </c:pt>
                <c:pt idx="389">
                  <c:v>0.52044116841097698</c:v>
                </c:pt>
                <c:pt idx="390">
                  <c:v>0.450720971850184</c:v>
                </c:pt>
                <c:pt idx="391">
                  <c:v>0.38019305318933699</c:v>
                </c:pt>
                <c:pt idx="392">
                  <c:v>0.30900988126561602</c:v>
                </c:pt>
                <c:pt idx="393">
                  <c:v>0.237476896986756</c:v>
                </c:pt>
                <c:pt idx="394">
                  <c:v>0.16603198591055099</c:v>
                </c:pt>
                <c:pt idx="395">
                  <c:v>9.5226628787772799E-2</c:v>
                </c:pt>
                <c:pt idx="396">
                  <c:v>2.570893360913E-2</c:v>
                </c:pt>
                <c:pt idx="397">
                  <c:v>-4.1791565364263102E-2</c:v>
                </c:pt>
                <c:pt idx="398">
                  <c:v>-0.106477705825949</c:v>
                </c:pt>
                <c:pt idx="399">
                  <c:v>-0.16749768073603499</c:v>
                </c:pt>
                <c:pt idx="400">
                  <c:v>-0.22395801029641299</c:v>
                </c:pt>
                <c:pt idx="401">
                  <c:v>-0.27493750530926597</c:v>
                </c:pt>
                <c:pt idx="402">
                  <c:v>-0.31950336743267999</c:v>
                </c:pt>
                <c:pt idx="403">
                  <c:v>-0.35673058726458201</c:v>
                </c:pt>
                <c:pt idx="404">
                  <c:v>-0.385725596890448</c:v>
                </c:pt>
                <c:pt idx="405">
                  <c:v>-0.405654622474316</c:v>
                </c:pt>
                <c:pt idx="406">
                  <c:v>-0.41577632736263298</c:v>
                </c:pt>
                <c:pt idx="407">
                  <c:v>-0.41547720158722401</c:v>
                </c:pt>
                <c:pt idx="408">
                  <c:v>-0.404306941281036</c:v>
                </c:pt>
                <c:pt idx="409">
                  <c:v>-0.38201009648138601</c:v>
                </c:pt>
                <c:pt idx="410">
                  <c:v>-0.348549913869312</c:v>
                </c:pt>
                <c:pt idx="411">
                  <c:v>-0.30412083121343603</c:v>
                </c:pt>
                <c:pt idx="412">
                  <c:v>-0.24914752956756001</c:v>
                </c:pt>
                <c:pt idx="413">
                  <c:v>-0.18427056393805499</c:v>
                </c:pt>
                <c:pt idx="414">
                  <c:v>-0.110320892643285</c:v>
                </c:pt>
                <c:pt idx="415">
                  <c:v>-2.8287566380582298E-2</c:v>
                </c:pt>
                <c:pt idx="416">
                  <c:v>6.0716005148147803E-2</c:v>
                </c:pt>
                <c:pt idx="417">
                  <c:v>0.15548161816223899</c:v>
                </c:pt>
                <c:pt idx="418">
                  <c:v>0.254726874685758</c:v>
                </c:pt>
                <c:pt idx="419">
                  <c:v>0.35710364465640898</c:v>
                </c:pt>
                <c:pt idx="420">
                  <c:v>0.46119351432509997</c:v>
                </c:pt>
                <c:pt idx="421">
                  <c:v>0.565492170081351</c:v>
                </c:pt>
                <c:pt idx="422">
                  <c:v>0.66838780871304704</c:v>
                </c:pt>
                <c:pt idx="423">
                  <c:v>0.76814168568127095</c:v>
                </c:pt>
                <c:pt idx="424">
                  <c:v>0.86288101225529201</c:v>
                </c:pt>
                <c:pt idx="425">
                  <c:v>0.95061448394188997</c:v>
                </c:pt>
                <c:pt idx="426">
                  <c:v>1.0292777483061299</c:v>
                </c:pt>
                <c:pt idx="427">
                  <c:v>1.09680987598218</c:v>
                </c:pt>
                <c:pt idx="428">
                  <c:v>1.1512536207769899</c:v>
                </c:pt>
                <c:pt idx="429">
                  <c:v>1.1908646630828801</c:v>
                </c:pt>
                <c:pt idx="430">
                  <c:v>1.2142112974108199</c:v>
                </c:pt>
                <c:pt idx="431">
                  <c:v>1.2202480379157601</c:v>
                </c:pt>
                <c:pt idx="432">
                  <c:v>1.2083536870085201</c:v>
                </c:pt>
                <c:pt idx="433">
                  <c:v>1.1783335197313101</c:v>
                </c:pt>
                <c:pt idx="434">
                  <c:v>1.13039275814127</c:v>
                </c:pt>
                <c:pt idx="435">
                  <c:v>1.0650921748112201</c:v>
                </c:pt>
                <c:pt idx="436">
                  <c:v>0.98329637212674104</c:v>
                </c:pt>
                <c:pt idx="437">
                  <c:v>0.88612250847044105</c:v>
                </c:pt>
                <c:pt idx="438">
                  <c:v>0.77489381023984305</c:v>
                </c:pt>
                <c:pt idx="439">
                  <c:v>0.65109938692383296</c:v>
                </c:pt>
                <c:pt idx="440">
                  <c:v>0.51636012342636795</c:v>
                </c:pt>
                <c:pt idx="441">
                  <c:v>0.372399661101601</c:v>
                </c:pt>
                <c:pt idx="442">
                  <c:v>0.221019375709367</c:v>
                </c:pt>
                <c:pt idx="443">
                  <c:v>6.4076511789910501E-2</c:v>
                </c:pt>
                <c:pt idx="444">
                  <c:v>-9.6534954620152796E-2</c:v>
                </c:pt>
                <c:pt idx="445">
                  <c:v>-0.25890065661766598</c:v>
                </c:pt>
                <c:pt idx="446">
                  <c:v>-0.42109872213323402</c:v>
                </c:pt>
                <c:pt idx="447">
                  <c:v>-0.58120780339042599</c:v>
                </c:pt>
                <c:pt idx="448">
                  <c:v>-0.73730789455955104</c:v>
                </c:pt>
                <c:pt idx="449">
                  <c:v>-0.88747046433520604</c:v>
                </c:pt>
                <c:pt idx="450">
                  <c:v>-1.0297335264038401</c:v>
                </c:pt>
                <c:pt idx="451">
                  <c:v>-1.1620576840428201</c:v>
                </c:pt>
                <c:pt idx="452">
                  <c:v>-1.2822632044907201</c:v>
                </c:pt>
                <c:pt idx="453">
                  <c:v>-1.3879592153612199</c:v>
                </c:pt>
                <c:pt idx="454">
                  <c:v>-1.47649676168745</c:v>
                </c:pt>
                <c:pt idx="455">
                  <c:v>-1.54500424567942</c:v>
                </c:pt>
                <c:pt idx="456">
                  <c:v>-1.59058018047072</c:v>
                </c:pt>
                <c:pt idx="457">
                  <c:v>-1.61069485732074</c:v>
                </c:pt>
                <c:pt idx="458">
                  <c:v>-1.6037675855070299</c:v>
                </c:pt>
                <c:pt idx="459">
                  <c:v>-1.56976233383581</c:v>
                </c:pt>
                <c:pt idx="460">
                  <c:v>-1.51056292949695</c:v>
                </c:pt>
                <c:pt idx="461">
                  <c:v>-1.42993458568566</c:v>
                </c:pt>
                <c:pt idx="462">
                  <c:v>-1.3330497862482</c:v>
                </c:pt>
                <c:pt idx="463">
                  <c:v>-1.22574517199789</c:v>
                </c:pt>
                <c:pt idx="464">
                  <c:v>-1.11376070418966</c:v>
                </c:pt>
                <c:pt idx="465">
                  <c:v>-1.00216266092844</c:v>
                </c:pt>
                <c:pt idx="466">
                  <c:v>-0.89503191353207001</c:v>
                </c:pt>
                <c:pt idx="467">
                  <c:v>-0.79539137431358498</c:v>
                </c:pt>
                <c:pt idx="468">
                  <c:v>-0.70529310106194298</c:v>
                </c:pt>
                <c:pt idx="469">
                  <c:v>-0.62598200532075099</c:v>
                </c:pt>
                <c:pt idx="470">
                  <c:v>-0.55807536108718303</c:v>
                </c:pt>
                <c:pt idx="471">
                  <c:v>-0.50172409606961099</c:v>
                </c:pt>
                <c:pt idx="472">
                  <c:v>-0.456742485478629</c:v>
                </c:pt>
                <c:pt idx="473">
                  <c:v>-0.42270514415264498</c:v>
                </c:pt>
                <c:pt idx="474">
                  <c:v>-0.39901589152049999</c:v>
                </c:pt>
                <c:pt idx="475">
                  <c:v>-0.384954724983885</c:v>
                </c:pt>
                <c:pt idx="476">
                  <c:v>-0.37970882032619102</c:v>
                </c:pt>
                <c:pt idx="477">
                  <c:v>-0.382392434707225</c:v>
                </c:pt>
                <c:pt idx="478">
                  <c:v>-0.39205945941750298</c:v>
                </c:pt>
                <c:pt idx="479">
                  <c:v>-0.40771142327853499</c:v>
                </c:pt>
                <c:pt idx="480">
                  <c:v>-0.42830305428686899</c:v>
                </c:pt>
                <c:pt idx="481">
                  <c:v>-0.45274704503852298</c:v>
                </c:pt>
                <c:pt idx="482">
                  <c:v>-0.479919374823915</c:v>
                </c:pt>
                <c:pt idx="483">
                  <c:v>-0.50866634086955897</c:v>
                </c:pt>
                <c:pt idx="484">
                  <c:v>-0.53781426371865604</c:v>
                </c:pt>
                <c:pt idx="485">
                  <c:v>-0.56618258711942004</c:v>
                </c:pt>
                <c:pt idx="486">
                  <c:v>-0.59260074341603997</c:v>
                </c:pt>
                <c:pt idx="487">
                  <c:v>-0.615928690134534</c:v>
                </c:pt>
                <c:pt idx="488">
                  <c:v>-0.63508047724986805</c:v>
                </c:pt>
                <c:pt idx="489">
                  <c:v>-0.64904965765009703</c:v>
                </c:pt>
                <c:pt idx="490">
                  <c:v>-0.65693491417623695</c:v>
                </c:pt>
                <c:pt idx="491">
                  <c:v>-0.65796405142472403</c:v>
                </c:pt>
                <c:pt idx="492">
                  <c:v>-0.65151455674376901</c:v>
                </c:pt>
                <c:pt idx="493">
                  <c:v>-0.63712927443777101</c:v>
                </c:pt>
                <c:pt idx="494">
                  <c:v>-0.61452629136546999</c:v>
                </c:pt>
                <c:pt idx="495">
                  <c:v>-0.58360278200508797</c:v>
                </c:pt>
                <c:pt idx="496">
                  <c:v>-0.54443317548096204</c:v>
                </c:pt>
                <c:pt idx="497">
                  <c:v>-0.49726248142970297</c:v>
                </c:pt>
                <c:pt idx="498">
                  <c:v>-0.44249589266727202</c:v>
                </c:pt>
              </c:numCache>
            </c:numRef>
          </c:xVal>
          <c:yVal>
            <c:numRef>
              <c:f>Лист1!$AT$1:$AT$801</c:f>
              <c:numCache>
                <c:formatCode>General</c:formatCode>
                <c:ptCount val="801"/>
                <c:pt idx="0">
                  <c:v>0.109014849020572</c:v>
                </c:pt>
                <c:pt idx="1">
                  <c:v>0.118187649110933</c:v>
                </c:pt>
                <c:pt idx="2">
                  <c:v>0.12776499548853501</c:v>
                </c:pt>
                <c:pt idx="3">
                  <c:v>0.13800112658768099</c:v>
                </c:pt>
                <c:pt idx="4">
                  <c:v>0.14915603315991599</c:v>
                </c:pt>
                <c:pt idx="5">
                  <c:v>0.161494320544775</c:v>
                </c:pt>
                <c:pt idx="6">
                  <c:v>0.175284753466281</c:v>
                </c:pt>
                <c:pt idx="7">
                  <c:v>0.19080039051988601</c:v>
                </c:pt>
                <c:pt idx="8">
                  <c:v>0.208319191432148</c:v>
                </c:pt>
                <c:pt idx="9">
                  <c:v>0.22812495236435801</c:v>
                </c:pt>
                <c:pt idx="10">
                  <c:v>0.25050839095647198</c:v>
                </c:pt>
                <c:pt idx="11">
                  <c:v>0.27576816137419202</c:v>
                </c:pt>
                <c:pt idx="12">
                  <c:v>0.30421152848170102</c:v>
                </c:pt>
                <c:pt idx="13">
                  <c:v>0.33615436838965501</c:v>
                </c:pt>
                <c:pt idx="14">
                  <c:v>0.37192009078959098</c:v>
                </c:pt>
                <c:pt idx="15">
                  <c:v>0.41183700073879198</c:v>
                </c:pt>
                <c:pt idx="16">
                  <c:v>0.45623354334404898</c:v>
                </c:pt>
                <c:pt idx="17">
                  <c:v>0.50543082149089902</c:v>
                </c:pt>
                <c:pt idx="18">
                  <c:v>0.55973177215277503</c:v>
                </c:pt>
                <c:pt idx="19">
                  <c:v>0.61940647007231597</c:v>
                </c:pt>
                <c:pt idx="20">
                  <c:v>0.68467324653294204</c:v>
                </c:pt>
                <c:pt idx="21">
                  <c:v>0.75567571215997498</c:v>
                </c:pt>
                <c:pt idx="22">
                  <c:v>0.83245638204176398</c:v>
                </c:pt>
                <c:pt idx="23">
                  <c:v>0.91492839494250999</c:v>
                </c:pt>
                <c:pt idx="24">
                  <c:v>1.0028476914915401</c:v>
                </c:pt>
                <c:pt idx="25">
                  <c:v>1.0957887696750701</c:v>
                </c:pt>
                <c:pt idx="26">
                  <c:v>1.1931275019907699</c:v>
                </c:pt>
                <c:pt idx="27">
                  <c:v>1.29403422378164</c:v>
                </c:pt>
                <c:pt idx="28">
                  <c:v>1.3974792710203701</c:v>
                </c:pt>
                <c:pt idx="29">
                  <c:v>1.50225148746132</c:v>
                </c:pt>
                <c:pt idx="30">
                  <c:v>1.6069883219057099</c:v>
                </c:pt>
                <c:pt idx="31">
                  <c:v>1.71021451575681</c:v>
                </c:pt>
                <c:pt idx="32">
                  <c:v>1.81038547684058</c:v>
                </c:pt>
                <c:pt idx="33">
                  <c:v>1.9059314170712001</c:v>
                </c:pt>
                <c:pt idx="34">
                  <c:v>1.9952990524432801</c:v>
                </c:pt>
                <c:pt idx="35">
                  <c:v>2.0769887709296602</c:v>
                </c:pt>
                <c:pt idx="36">
                  <c:v>2.14958629029281</c:v>
                </c:pt>
                <c:pt idx="37">
                  <c:v>2.2117886971399501</c:v>
                </c:pt>
                <c:pt idx="38">
                  <c:v>2.2624252906139999</c:v>
                </c:pt>
                <c:pt idx="39">
                  <c:v>2.30047388708849</c:v>
                </c:pt>
                <c:pt idx="40">
                  <c:v>2.32507327323632</c:v>
                </c:pt>
                <c:pt idx="41">
                  <c:v>2.3355324232566002</c:v>
                </c:pt>
                <c:pt idx="42">
                  <c:v>2.3313369958675101</c:v>
                </c:pt>
                <c:pt idx="43">
                  <c:v>2.3121535427170299</c:v>
                </c:pt>
                <c:pt idx="44">
                  <c:v>2.2778318158209898</c:v>
                </c:pt>
                <c:pt idx="45">
                  <c:v>2.2284055705697399</c:v>
                </c:pt>
                <c:pt idx="46">
                  <c:v>2.1640923331179498</c:v>
                </c:pt>
                <c:pt idx="47">
                  <c:v>2.08529274728056</c:v>
                </c:pt>
                <c:pt idx="48">
                  <c:v>1.9925903425404099</c:v>
                </c:pt>
                <c:pt idx="49">
                  <c:v>1.8867528543722201</c:v>
                </c:pt>
                <c:pt idx="50">
                  <c:v>1.7687364994255299</c:v>
                </c:pt>
                <c:pt idx="51">
                  <c:v>1.6396946477132499</c:v>
                </c:pt>
                <c:pt idx="52">
                  <c:v>1.50099172474996</c:v>
                </c:pt>
                <c:pt idx="53">
                  <c:v>1.3542213114210599</c:v>
                </c:pt>
                <c:pt idx="54">
                  <c:v>1.2012237633034799</c:v>
                </c:pt>
                <c:pt idx="55">
                  <c:v>1.0440934849511301</c:v>
                </c:pt>
                <c:pt idx="56">
                  <c:v>0.88516116346590101</c:v>
                </c:pt>
                <c:pt idx="57">
                  <c:v>0.72693550727226797</c:v>
                </c:pt>
                <c:pt idx="58">
                  <c:v>0.57199609647786698</c:v>
                </c:pt>
                <c:pt idx="59">
                  <c:v>0.422844015840595</c:v>
                </c:pt>
                <c:pt idx="60">
                  <c:v>0.28173423080849802</c:v>
                </c:pt>
                <c:pt idx="61">
                  <c:v>0.15052384659899101</c:v>
                </c:pt>
                <c:pt idx="62">
                  <c:v>3.0567153204992099E-2</c:v>
                </c:pt>
                <c:pt idx="63">
                  <c:v>-7.7326606605381001E-2</c:v>
                </c:pt>
                <c:pt idx="64">
                  <c:v>-0.17287529566857901</c:v>
                </c:pt>
                <c:pt idx="65">
                  <c:v>-0.256261799665711</c:v>
                </c:pt>
                <c:pt idx="66">
                  <c:v>-0.32804854707440601</c:v>
                </c:pt>
                <c:pt idx="67">
                  <c:v>-0.38908676428150901</c:v>
                </c:pt>
                <c:pt idx="68">
                  <c:v>-0.44043252035443903</c:v>
                </c:pt>
                <c:pt idx="69">
                  <c:v>-0.48327546210938199</c:v>
                </c:pt>
                <c:pt idx="70">
                  <c:v>-0.51888163551948496</c:v>
                </c:pt>
                <c:pt idx="71">
                  <c:v>-0.54854922261918404</c:v>
                </c:pt>
                <c:pt idx="72">
                  <c:v>-0.57357495878435805</c:v>
                </c:pt>
                <c:pt idx="73">
                  <c:v>-0.59522884310357504</c:v>
                </c:pt>
                <c:pt idx="74">
                  <c:v>-0.61473503917751704</c:v>
                </c:pt>
                <c:pt idx="75">
                  <c:v>-0.63325728508119095</c:v>
                </c:pt>
                <c:pt idx="76">
                  <c:v>-0.65188753277151101</c:v>
                </c:pt>
                <c:pt idx="77">
                  <c:v>-0.67163685483881796</c:v>
                </c:pt>
                <c:pt idx="78">
                  <c:v>-0.69342787788742</c:v>
                </c:pt>
                <c:pt idx="79">
                  <c:v>-0.718088140892995</c:v>
                </c:pt>
                <c:pt idx="80">
                  <c:v>-0.74634385986912999</c:v>
                </c:pt>
                <c:pt idx="81">
                  <c:v>-0.77881363879301002</c:v>
                </c:pt>
                <c:pt idx="82">
                  <c:v>-0.81600173453451397</c:v>
                </c:pt>
                <c:pt idx="83">
                  <c:v>-0.858290592845245</c:v>
                </c:pt>
                <c:pt idx="84">
                  <c:v>-0.90593255014757701</c:v>
                </c:pt>
                <c:pt idx="85">
                  <c:v>-0.95904085664776195</c:v>
                </c:pt>
                <c:pt idx="86">
                  <c:v>-1.0175805139524501</c:v>
                </c:pt>
                <c:pt idx="87">
                  <c:v>-1.0813597989205599</c:v>
                </c:pt>
                <c:pt idx="88">
                  <c:v>-1.1500236952859899</c:v>
                </c:pt>
                <c:pt idx="89">
                  <c:v>-1.22305067963755</c:v>
                </c:pt>
                <c:pt idx="90">
                  <c:v>-1.29975430941773</c:v>
                </c:pt>
                <c:pt idx="91">
                  <c:v>-1.3792907719294401</c:v>
                </c:pt>
                <c:pt idx="92">
                  <c:v>-1.4606729802069001</c:v>
                </c:pt>
                <c:pt idx="93">
                  <c:v>-1.5427910387769299</c:v>
                </c:pt>
                <c:pt idx="94">
                  <c:v>-1.6244381165621899</c:v>
                </c:pt>
                <c:pt idx="95">
                  <c:v>-1.70434014096311</c:v>
                </c:pt>
                <c:pt idx="96">
                  <c:v>-1.7811874038425</c:v>
                </c:pt>
                <c:pt idx="97">
                  <c:v>-1.8536661884565899</c:v>
                </c:pt>
                <c:pt idx="98">
                  <c:v>-1.9204888277051799</c:v>
                </c:pt>
                <c:pt idx="99">
                  <c:v>-1.98042106576785</c:v>
                </c:pt>
                <c:pt idx="100">
                  <c:v>-2.0323060845372201</c:v>
                </c:pt>
                <c:pt idx="101">
                  <c:v>-2.0750849741924799</c:v>
                </c:pt>
                <c:pt idx="102">
                  <c:v>-2.10781372645868</c:v>
                </c:pt>
                <c:pt idx="103">
                  <c:v>-2.1296770081385801</c:v>
                </c:pt>
                <c:pt idx="104">
                  <c:v>-2.1399990577813601</c:v>
                </c:pt>
                <c:pt idx="105">
                  <c:v>-2.1382520758269798</c:v>
                </c:pt>
                <c:pt idx="106">
                  <c:v>-2.1240624817286</c:v>
                </c:pt>
                <c:pt idx="107">
                  <c:v>-2.0972154164260499</c:v>
                </c:pt>
                <c:pt idx="108">
                  <c:v>-2.0576578932474998</c:v>
                </c:pt>
                <c:pt idx="109">
                  <c:v>-2.0055010560627302</c:v>
                </c:pt>
                <c:pt idx="110">
                  <c:v>-1.94102209393452</c:v>
                </c:pt>
                <c:pt idx="111">
                  <c:v>-1.8646664776505899</c:v>
                </c:pt>
                <c:pt idx="112">
                  <c:v>-1.7770512918123</c:v>
                </c:pt>
                <c:pt idx="113">
                  <c:v>-1.67897045851369</c:v>
                </c:pt>
                <c:pt idx="114">
                  <c:v>-1.5714024395450701</c:v>
                </c:pt>
                <c:pt idx="115">
                  <c:v>-1.45552034412658</c:v>
                </c:pt>
                <c:pt idx="116">
                  <c:v>-1.3327030164164499</c:v>
                </c:pt>
                <c:pt idx="117">
                  <c:v>-1.20454352858688</c:v>
                </c:pt>
                <c:pt idx="118">
                  <c:v>-1.07284887973527</c:v>
                </c:pt>
                <c:pt idx="119">
                  <c:v>-0.93962260708100798</c:v>
                </c:pt>
                <c:pt idx="120">
                  <c:v>-0.80702207614141197</c:v>
                </c:pt>
                <c:pt idx="121">
                  <c:v>-0.67728590836388802</c:v>
                </c:pt>
                <c:pt idx="122">
                  <c:v>-0.55263437031442197</c:v>
                </c:pt>
                <c:pt idx="123">
                  <c:v>-0.43515432579649399</c:v>
                </c:pt>
                <c:pt idx="124">
                  <c:v>-0.32668667261378398</c:v>
                </c:pt>
                <c:pt idx="125">
                  <c:v>-0.228734831847174</c:v>
                </c:pt>
                <c:pt idx="126">
                  <c:v>-0.14240743342711201</c:v>
                </c:pt>
                <c:pt idx="127">
                  <c:v>-6.8399504148401999E-2</c:v>
                </c:pt>
                <c:pt idx="128">
                  <c:v>-7.0080743183891401E-3</c:v>
                </c:pt>
                <c:pt idx="129">
                  <c:v>4.1827045290349502E-2</c:v>
                </c:pt>
                <c:pt idx="130">
                  <c:v>7.8467866177791695E-2</c:v>
                </c:pt>
                <c:pt idx="131">
                  <c:v>0.103517232761992</c:v>
                </c:pt>
                <c:pt idx="132">
                  <c:v>0.117758514759739</c:v>
                </c:pt>
                <c:pt idx="133">
                  <c:v>0.12209953684904</c:v>
                </c:pt>
                <c:pt idx="134">
                  <c:v>0.117522265493892</c:v>
                </c:pt>
                <c:pt idx="135">
                  <c:v>0.105038551661516</c:v>
                </c:pt>
                <c:pt idx="136">
                  <c:v>8.5651674547003301E-2</c:v>
                </c:pt>
                <c:pt idx="137">
                  <c:v>6.0323311902325899E-2</c:v>
                </c:pt>
                <c:pt idx="138">
                  <c:v>2.9945662430640601E-2</c:v>
                </c:pt>
                <c:pt idx="139">
                  <c:v>-4.6813924208809702E-3</c:v>
                </c:pt>
                <c:pt idx="140">
                  <c:v>-4.2868072037154203E-2</c:v>
                </c:pt>
                <c:pt idx="141">
                  <c:v>-8.4047360078174996E-2</c:v>
                </c:pt>
                <c:pt idx="142">
                  <c:v>-0.127782513667072</c:v>
                </c:pt>
                <c:pt idx="143">
                  <c:v>-0.173769475108009</c:v>
                </c:pt>
                <c:pt idx="144">
                  <c:v>-0.22183435850924399</c:v>
                </c:pt>
                <c:pt idx="145">
                  <c:v>-0.271926288639321</c:v>
                </c:pt>
                <c:pt idx="146">
                  <c:v>-0.32410593745157801</c:v>
                </c:pt>
                <c:pt idx="147">
                  <c:v>-0.37853012376292999</c:v>
                </c:pt>
                <c:pt idx="148">
                  <c:v>-0.43543281940712403</c:v>
                </c:pt>
                <c:pt idx="149">
                  <c:v>-0.49510286265070103</c:v>
                </c:pt>
                <c:pt idx="150">
                  <c:v>-0.557858651422804</c:v>
                </c:pt>
                <c:pt idx="151">
                  <c:v>-0.62402011746247898</c:v>
                </c:pt>
                <c:pt idx="152">
                  <c:v>-0.69387841080492996</c:v>
                </c:pt>
                <c:pt idx="153">
                  <c:v>-0.76766398455352203</c:v>
                </c:pt>
                <c:pt idx="154">
                  <c:v>-0.84551416909856103</c:v>
                </c:pt>
                <c:pt idx="155">
                  <c:v>-0.927441825398718</c:v>
                </c:pt>
                <c:pt idx="156">
                  <c:v>-1.0133071733880501</c:v>
                </c:pt>
                <c:pt idx="157">
                  <c:v>-1.10279525282282</c:v>
                </c:pt>
                <c:pt idx="158">
                  <c:v>-1.19540151269352</c:v>
                </c:pt>
                <c:pt idx="159">
                  <c:v>-1.29042759947894</c:v>
                </c:pt>
                <c:pt idx="160">
                  <c:v>-1.38698849238532</c:v>
                </c:pt>
                <c:pt idx="161">
                  <c:v>-1.4840308465534999</c:v>
                </c:pt>
                <c:pt idx="162">
                  <c:v>-1.58036103494594</c:v>
                </c:pt>
                <c:pt idx="163">
                  <c:v>-1.67468026862217</c:v>
                </c:pt>
                <c:pt idx="164">
                  <c:v>-1.7656235932948501</c:v>
                </c:pt>
                <c:pt idx="165">
                  <c:v>-1.8517995990476399</c:v>
                </c:pt>
                <c:pt idx="166">
                  <c:v>-1.9318282326590299</c:v>
                </c:pt>
                <c:pt idx="167">
                  <c:v>-2.00437493182682</c:v>
                </c:pt>
                <c:pt idx="168">
                  <c:v>-2.0681801538376599</c:v>
                </c:pt>
                <c:pt idx="169">
                  <c:v>-2.1220840664150802</c:v>
                </c:pt>
                <c:pt idx="170">
                  <c:v>-2.1650466300144</c:v>
                </c:pt>
                <c:pt idx="171">
                  <c:v>-2.1961635411482101</c:v>
                </c:pt>
                <c:pt idx="172">
                  <c:v>-2.2146785849807</c:v>
                </c:pt>
                <c:pt idx="173">
                  <c:v>-2.2199929317492502</c:v>
                </c:pt>
                <c:pt idx="174">
                  <c:v>-2.2116718631626</c:v>
                </c:pt>
                <c:pt idx="175">
                  <c:v>-2.1894493714625001</c:v>
                </c:pt>
                <c:pt idx="176">
                  <c:v>-2.1532310598760098</c:v>
                </c:pt>
                <c:pt idx="177">
                  <c:v>-2.10309580365527</c:v>
                </c:pt>
                <c:pt idx="178">
                  <c:v>-2.0392967148813401</c:v>
                </c:pt>
                <c:pt idx="179">
                  <c:v>-1.96226209374796</c:v>
                </c:pt>
                <c:pt idx="180">
                  <c:v>-1.87259722950804</c:v>
                </c:pt>
                <c:pt idx="181">
                  <c:v>-1.77108808202825</c:v>
                </c:pt>
                <c:pt idx="182">
                  <c:v>-1.6587079006687599</c:v>
                </c:pt>
                <c:pt idx="183">
                  <c:v>-1.5366274758706799</c:v>
                </c:pt>
                <c:pt idx="184">
                  <c:v>-1.4062286070371399</c:v>
                </c:pt>
                <c:pt idx="185">
                  <c:v>-1.26911814613507</c:v>
                </c:pt>
                <c:pt idx="186">
                  <c:v>-1.12713661415014</c:v>
                </c:pt>
                <c:pt idx="187">
                  <c:v>-0.98235171070627703</c:v>
                </c:pt>
                <c:pt idx="188">
                  <c:v>-0.83702504171526104</c:v>
                </c:pt>
                <c:pt idx="189">
                  <c:v>-0.69354269452623996</c:v>
                </c:pt>
                <c:pt idx="190">
                  <c:v>-0.55430835656977295</c:v>
                </c:pt>
                <c:pt idx="191">
                  <c:v>-0.42160974401582102</c:v>
                </c:pt>
                <c:pt idx="192">
                  <c:v>-0.29747999396860902</c:v>
                </c:pt>
                <c:pt idx="193">
                  <c:v>-0.18357959485808101</c:v>
                </c:pt>
                <c:pt idx="194">
                  <c:v>-8.1119059750014794E-2</c:v>
                </c:pt>
                <c:pt idx="195">
                  <c:v>9.1692853511402897E-3</c:v>
                </c:pt>
                <c:pt idx="196">
                  <c:v>8.7014511765775696E-2</c:v>
                </c:pt>
                <c:pt idx="197">
                  <c:v>0.15255765863478099</c:v>
                </c:pt>
                <c:pt idx="198">
                  <c:v>0.206284433895987</c:v>
                </c:pt>
                <c:pt idx="199">
                  <c:v>0.248952731403801</c:v>
                </c:pt>
                <c:pt idx="200">
                  <c:v>0.28152354946228703</c:v>
                </c:pt>
                <c:pt idx="201">
                  <c:v>0.305099821648874</c:v>
                </c:pt>
                <c:pt idx="202">
                  <c:v>0.32087465026463802</c:v>
                </c:pt>
                <c:pt idx="203">
                  <c:v>0.33008865081483502</c:v>
                </c:pt>
                <c:pt idx="204">
                  <c:v>0.33399532226810902</c:v>
                </c:pt>
                <c:pt idx="205">
                  <c:v>0.333833191466893</c:v>
                </c:pt>
                <c:pt idx="206">
                  <c:v>0.33080363267352297</c:v>
                </c:pt>
                <c:pt idx="207">
                  <c:v>0.32605352525657999</c:v>
                </c:pt>
                <c:pt idx="208">
                  <c:v>0.32066216347265802</c:v>
                </c:pt>
                <c:pt idx="209">
                  <c:v>0.31563201571435201</c:v>
                </c:pt>
                <c:pt idx="210">
                  <c:v>0.31188303069818102</c:v>
                </c:pt>
                <c:pt idx="211">
                  <c:v>0.31025021234531203</c:v>
                </c:pt>
                <c:pt idx="212">
                  <c:v>0.311484152045508</c:v>
                </c:pt>
                <c:pt idx="213">
                  <c:v>0.31625413752282699</c:v>
                </c:pt>
                <c:pt idx="214">
                  <c:v>0.32515336941755901</c:v>
                </c:pt>
                <c:pt idx="215">
                  <c:v>0.33870572166497398</c:v>
                </c:pt>
                <c:pt idx="216">
                  <c:v>0.35737338502749599</c:v>
                </c:pt>
                <c:pt idx="217">
                  <c:v>0.381564635335225</c:v>
                </c:pt>
                <c:pt idx="218">
                  <c:v>0.411640868683322</c:v>
                </c:pt>
                <c:pt idx="219">
                  <c:v>0.44792194838959898</c:v>
                </c:pt>
                <c:pt idx="220">
                  <c:v>0.49068882565475602</c:v>
                </c:pt>
                <c:pt idx="221">
                  <c:v>0.540182355232247</c:v>
                </c:pt>
                <c:pt idx="222">
                  <c:v>0.59659727564769105</c:v>
                </c:pt>
                <c:pt idx="223">
                  <c:v>0.66007052597014304</c:v>
                </c:pt>
                <c:pt idx="224">
                  <c:v>0.73066350260155999</c:v>
                </c:pt>
                <c:pt idx="225">
                  <c:v>0.80833858043736795</c:v>
                </c:pt>
                <c:pt idx="226">
                  <c:v>0.89293123834203803</c:v>
                </c:pt>
                <c:pt idx="227">
                  <c:v>0.98412033857756998</c:v>
                </c:pt>
                <c:pt idx="228">
                  <c:v>1.08140027012368</c:v>
                </c:pt>
                <c:pt idx="229">
                  <c:v>1.1840594062008201</c:v>
                </c:pt>
                <c:pt idx="230">
                  <c:v>1.2911692525835501</c:v>
                </c:pt>
                <c:pt idx="231">
                  <c:v>1.40158754076415</c:v>
                </c:pt>
                <c:pt idx="232">
                  <c:v>1.5139764561759199</c:v>
                </c:pt>
                <c:pt idx="233">
                  <c:v>1.62683468987123</c:v>
                </c:pt>
                <c:pt idx="234">
                  <c:v>1.73853980009647</c:v>
                </c:pt>
                <c:pt idx="235">
                  <c:v>1.8473961169667801</c:v>
                </c:pt>
                <c:pt idx="236">
                  <c:v>1.9516833812919701</c:v>
                </c:pt>
                <c:pt idx="237">
                  <c:v>2.04970227029031</c:v>
                </c:pt>
                <c:pt idx="238">
                  <c:v>2.1398144191627302</c:v>
                </c:pt>
                <c:pt idx="239">
                  <c:v>2.2204759686951401</c:v>
                </c:pt>
                <c:pt idx="240">
                  <c:v>2.2902647178328999</c:v>
                </c:pt>
                <c:pt idx="241">
                  <c:v>2.3479015445573701</c:v>
                </c:pt>
                <c:pt idx="242">
                  <c:v>2.3922669598086701</c:v>
                </c:pt>
                <c:pt idx="243">
                  <c:v>2.4224136241595402</c:v>
                </c:pt>
                <c:pt idx="244">
                  <c:v>2.4375755186511499</c:v>
                </c:pt>
                <c:pt idx="245">
                  <c:v>2.4371743083588102</c:v>
                </c:pt>
                <c:pt idx="246">
                  <c:v>2.4208233161535002</c:v>
                </c:pt>
                <c:pt idx="247">
                  <c:v>2.3883294539362399</c:v>
                </c:pt>
                <c:pt idx="248">
                  <c:v>2.3396934470417099</c:v>
                </c:pt>
                <c:pt idx="249">
                  <c:v>2.2751087419660299</c:v>
                </c:pt>
                <c:pt idx="250">
                  <c:v>2.1949596212756299</c:v>
                </c:pt>
                <c:pt idx="251">
                  <c:v>2.0998192811925498</c:v>
                </c:pt>
                <c:pt idx="252">
                  <c:v>1.9904489691984899</c:v>
                </c:pt>
                <c:pt idx="253">
                  <c:v>1.86779970139036</c:v>
                </c:pt>
                <c:pt idx="254">
                  <c:v>1.73301843508023</c:v>
                </c:pt>
                <c:pt idx="255">
                  <c:v>1.5874604785797599</c:v>
                </c:pt>
                <c:pt idx="256">
                  <c:v>1.43270866086044</c:v>
                </c:pt>
                <c:pt idx="257">
                  <c:v>1.2705964298714101</c:v>
                </c:pt>
                <c:pt idx="258">
                  <c:v>1.1032261201631901</c:v>
                </c:pt>
                <c:pt idx="259">
                  <c:v>0.93296640352404203</c:v>
                </c:pt>
                <c:pt idx="260">
                  <c:v>0.76240855207647096</c:v>
                </c:pt>
                <c:pt idx="261">
                  <c:v>0.59426551840763697</c:v>
                </c:pt>
                <c:pt idx="262">
                  <c:v>0.43121409894693302</c:v>
                </c:pt>
                <c:pt idx="263">
                  <c:v>0.27570371867997601</c:v>
                </c:pt>
                <c:pt idx="264">
                  <c:v>0.12977324676066401</c:v>
                </c:pt>
                <c:pt idx="265">
                  <c:v>-5.0817437641089399E-3</c:v>
                </c:pt>
                <c:pt idx="266">
                  <c:v>-0.12796584100449701</c:v>
                </c:pt>
                <c:pt idx="267">
                  <c:v>-0.23856427416293399</c:v>
                </c:pt>
                <c:pt idx="268">
                  <c:v>-0.33706642400826498</c:v>
                </c:pt>
                <c:pt idx="269">
                  <c:v>-0.424059705015084</c:v>
                </c:pt>
                <c:pt idx="270">
                  <c:v>-0.50041820315490104</c:v>
                </c:pt>
                <c:pt idx="271">
                  <c:v>-0.56720208058176402</c:v>
                </c:pt>
                <c:pt idx="272">
                  <c:v>-0.62557512521073599</c:v>
                </c:pt>
                <c:pt idx="273">
                  <c:v>-0.67674159680519297</c:v>
                </c:pt>
                <c:pt idx="274">
                  <c:v>-0.72190012640171097</c:v>
                </c:pt>
                <c:pt idx="275">
                  <c:v>-0.76221117252842996</c:v>
                </c:pt>
                <c:pt idx="276">
                  <c:v>-0.79877452822226602</c:v>
                </c:pt>
                <c:pt idx="277">
                  <c:v>-0.83261391696433296</c:v>
                </c:pt>
                <c:pt idx="278">
                  <c:v>-0.86466640347601698</c:v>
                </c:pt>
                <c:pt idx="279">
                  <c:v>-0.89577498156736601</c:v>
                </c:pt>
                <c:pt idx="280">
                  <c:v>-0.926683218577396</c:v>
                </c:pt>
                <c:pt idx="281">
                  <c:v>-0.95803123030864101</c:v>
                </c:pt>
                <c:pt idx="282">
                  <c:v>-0.99035255249494503</c:v>
                </c:pt>
                <c:pt idx="283">
                  <c:v>-1.02407169077506</c:v>
                </c:pt>
                <c:pt idx="284">
                  <c:v>-1.0595022934363101</c:v>
                </c:pt>
                <c:pt idx="285">
                  <c:v>-1.0968460157044699</c:v>
                </c:pt>
                <c:pt idx="286">
                  <c:v>-1.13619223962071</c:v>
                </c:pt>
                <c:pt idx="287">
                  <c:v>-1.1775188814976101</c:v>
                </c:pt>
                <c:pt idx="288">
                  <c:v>-1.22069455662147</c:v>
                </c:pt>
                <c:pt idx="289">
                  <c:v>-1.2654823729549201</c:v>
                </c:pt>
                <c:pt idx="290">
                  <c:v>-1.31154558757766</c:v>
                </c:pt>
                <c:pt idx="291">
                  <c:v>-1.35845528096184</c:v>
                </c:pt>
                <c:pt idx="292">
                  <c:v>-1.40570009074464</c:v>
                </c:pt>
                <c:pt idx="293">
                  <c:v>-1.4526979112860801</c:v>
                </c:pt>
                <c:pt idx="294">
                  <c:v>-1.4988093262851301</c:v>
                </c:pt>
                <c:pt idx="295">
                  <c:v>-1.5433524192749799</c:v>
                </c:pt>
                <c:pt idx="296">
                  <c:v>-1.58561851852619</c:v>
                </c:pt>
                <c:pt idx="297">
                  <c:v>-1.6248883897921</c:v>
                </c:pt>
                <c:pt idx="298">
                  <c:v>-1.66044839483527</c:v>
                </c:pt>
                <c:pt idx="299">
                  <c:v>-1.69160617992413</c:v>
                </c:pt>
                <c:pt idx="300">
                  <c:v>-1.7177055348710799</c:v>
                </c:pt>
                <c:pt idx="301">
                  <c:v>-1.7381401558274401</c:v>
                </c:pt>
                <c:pt idx="302">
                  <c:v>-1.7523661411268301</c:v>
                </c:pt>
                <c:pt idx="303">
                  <c:v>-1.75991313937031</c:v>
                </c:pt>
                <c:pt idx="304">
                  <c:v>-1.7603941470399</c:v>
                </c:pt>
                <c:pt idx="305">
                  <c:v>-1.7535140170538099</c:v>
                </c:pt>
                <c:pt idx="306">
                  <c:v>-1.7390767898678601</c:v>
                </c:pt>
                <c:pt idx="307">
                  <c:v>-1.71699199554686</c:v>
                </c:pt>
                <c:pt idx="308">
                  <c:v>-1.6872800980794</c:v>
                </c:pt>
                <c:pt idx="309">
                  <c:v>-1.6500772587427699</c:v>
                </c:pt>
                <c:pt idx="310">
                  <c:v>-1.6056395761551301</c:v>
                </c:pt>
                <c:pt idx="311">
                  <c:v>-1.5543469047219001</c:v>
                </c:pt>
                <c:pt idx="312">
                  <c:v>-1.4967062445899999</c:v>
                </c:pt>
                <c:pt idx="313">
                  <c:v>-1.4333545187807799</c:v>
                </c:pt>
                <c:pt idx="314">
                  <c:v>-1.3650602981656501</c:v>
                </c:pt>
                <c:pt idx="315">
                  <c:v>-1.2927237136524701</c:v>
                </c:pt>
                <c:pt idx="316">
                  <c:v>-1.21737345374203</c:v>
                </c:pt>
                <c:pt idx="317">
                  <c:v>-1.1401594766549401</c:v>
                </c:pt>
                <c:pt idx="318">
                  <c:v>-1.0623400019598901</c:v>
                </c:pt>
                <c:pt idx="319">
                  <c:v>-0.98526162627472103</c:v>
                </c:pt>
                <c:pt idx="320">
                  <c:v>-0.91033211475859899</c:v>
                </c:pt>
                <c:pt idx="321">
                  <c:v>-0.83898651213680098</c:v>
                </c:pt>
                <c:pt idx="322">
                  <c:v>-0.77264848776828099</c:v>
                </c:pt>
                <c:pt idx="323">
                  <c:v>-0.71268994536262298</c:v>
                </c:pt>
                <c:pt idx="324">
                  <c:v>-0.66039254285988103</c:v>
                </c:pt>
                <c:pt idx="325">
                  <c:v>-0.61691466532712802</c:v>
                </c:pt>
                <c:pt idx="326">
                  <c:v>-0.58326658073159499</c:v>
                </c:pt>
                <c:pt idx="327">
                  <c:v>-0.56029520500075303</c:v>
                </c:pt>
                <c:pt idx="328">
                  <c:v>-0.54867843588148502</c:v>
                </c:pt>
                <c:pt idx="329">
                  <c:v>-0.54892768442315198</c:v>
                </c:pt>
                <c:pt idx="330">
                  <c:v>-0.56139622022661095</c:v>
                </c:pt>
                <c:pt idx="331">
                  <c:v>-0.586290304294669</c:v>
                </c:pt>
                <c:pt idx="332">
                  <c:v>-0.62367978864846296</c:v>
                </c:pt>
                <c:pt idx="333">
                  <c:v>-0.673504896384999</c:v>
                </c:pt>
                <c:pt idx="334">
                  <c:v>-0.73557630671062002</c:v>
                </c:pt>
                <c:pt idx="335">
                  <c:v>-0.80956657933850396</c:v>
                </c:pt>
                <c:pt idx="336">
                  <c:v>-0.894992496293048</c:v>
                </c:pt>
                <c:pt idx="337">
                  <c:v>-0.99119008496056504</c:v>
                </c:pt>
                <c:pt idx="338">
                  <c:v>-1.0972866235412699</c:v>
                </c:pt>
                <c:pt idx="339">
                  <c:v>-1.21217613211075</c:v>
                </c:pt>
                <c:pt idx="340">
                  <c:v>-1.33450576583162</c:v>
                </c:pt>
                <c:pt idx="341">
                  <c:v>-1.46267936149332</c:v>
                </c:pt>
                <c:pt idx="342">
                  <c:v>-1.5948810855502</c:v>
                </c:pt>
                <c:pt idx="343">
                  <c:v>-1.7291176589205499</c:v>
                </c:pt>
                <c:pt idx="344">
                  <c:v>-1.8632736478034699</c:v>
                </c:pt>
                <c:pt idx="345">
                  <c:v>-1.9951722811619701</c:v>
                </c:pt>
                <c:pt idx="346">
                  <c:v>-2.12263465699729</c:v>
                </c:pt>
                <c:pt idx="347">
                  <c:v>-2.2435323647913701</c:v>
                </c:pt>
                <c:pt idx="348">
                  <c:v>-2.3558312461664799</c:v>
                </c:pt>
                <c:pt idx="349">
                  <c:v>-2.45762619902206</c:v>
                </c:pt>
                <c:pt idx="350">
                  <c:v>-2.5471681634557002</c:v>
                </c:pt>
                <c:pt idx="351">
                  <c:v>-2.6228848081890601</c:v>
                </c:pt>
                <c:pt idx="352">
                  <c:v>-2.6833962995013598</c:v>
                </c:pt>
                <c:pt idx="353">
                  <c:v>-2.7275271993428398</c:v>
                </c:pt>
                <c:pt idx="354">
                  <c:v>-2.75431520154154</c:v>
                </c:pt>
                <c:pt idx="355">
                  <c:v>-2.7630171557530101</c:v>
                </c:pt>
                <c:pt idx="356">
                  <c:v>-2.7531126605029899</c:v>
                </c:pt>
                <c:pt idx="357">
                  <c:v>-2.7243054148744101</c:v>
                </c:pt>
                <c:pt idx="358">
                  <c:v>-2.67652248589817</c:v>
                </c:pt>
                <c:pt idx="359">
                  <c:v>-2.60991166676641</c:v>
                </c:pt>
                <c:pt idx="360">
                  <c:v>-2.5248371748680101</c:v>
                </c:pt>
                <c:pt idx="361">
                  <c:v>-2.42187409289525</c:v>
                </c:pt>
                <c:pt idx="362">
                  <c:v>-2.3018022408827399</c:v>
                </c:pt>
                <c:pt idx="363">
                  <c:v>-2.16560065814337</c:v>
                </c:pt>
                <c:pt idx="364">
                  <c:v>-2.0144446456435801</c:v>
                </c:pt>
                <c:pt idx="365">
                  <c:v>-1.8497083320999199</c:v>
                </c:pt>
                <c:pt idx="366">
                  <c:v>-1.6729765577239499</c:v>
                </c:pt>
                <c:pt idx="367">
                  <c:v>-1.4860692836690299</c:v>
                </c:pt>
                <c:pt idx="368">
                  <c:v>-1.29107747085096</c:v>
                </c:pt>
                <c:pt idx="369">
                  <c:v>-1.0903991633983801</c:v>
                </c:pt>
                <c:pt idx="370">
                  <c:v>-0.886749445515985</c:v>
                </c:pt>
                <c:pt idx="371">
                  <c:v>-0.68310667403351699</c:v>
                </c:pt>
                <c:pt idx="372">
                  <c:v>-0.48256481444683702</c:v>
                </c:pt>
                <c:pt idx="373">
                  <c:v>-0.28809624661455702</c:v>
                </c:pt>
                <c:pt idx="374">
                  <c:v>-0.102277533566313</c:v>
                </c:pt>
                <c:pt idx="375">
                  <c:v>7.29397281652924E-2</c:v>
                </c:pt>
                <c:pt idx="376">
                  <c:v>0.23634345588643699</c:v>
                </c:pt>
                <c:pt idx="377">
                  <c:v>0.38743883971829401</c:v>
                </c:pt>
                <c:pt idx="378">
                  <c:v>0.52631788055890205</c:v>
                </c:pt>
                <c:pt idx="379">
                  <c:v>0.65347602368928004</c:v>
                </c:pt>
                <c:pt idx="380">
                  <c:v>0.76962862520657105</c:v>
                </c:pt>
                <c:pt idx="381">
                  <c:v>0.87556051883402597</c:v>
                </c:pt>
                <c:pt idx="382">
                  <c:v>0.97202081408340302</c:v>
                </c:pt>
                <c:pt idx="383">
                  <c:v>1.05966061731259</c:v>
                </c:pt>
                <c:pt idx="384">
                  <c:v>1.1390047224878299</c:v>
                </c:pt>
                <c:pt idx="385">
                  <c:v>1.2104470695787499</c:v>
                </c:pt>
                <c:pt idx="386">
                  <c:v>1.2742611655449501</c:v>
                </c:pt>
                <c:pt idx="387">
                  <c:v>1.33061885387733</c:v>
                </c:pt>
                <c:pt idx="388">
                  <c:v>1.37961288909878</c:v>
                </c:pt>
                <c:pt idx="389">
                  <c:v>1.42128040692473</c:v>
                </c:pt>
                <c:pt idx="390">
                  <c:v>1.4556255538240499</c:v>
                </c:pt>
                <c:pt idx="391">
                  <c:v>1.48264033205851</c:v>
                </c:pt>
                <c:pt idx="392">
                  <c:v>1.5023232270932001</c:v>
                </c:pt>
                <c:pt idx="393">
                  <c:v>1.51469549907537</c:v>
                </c:pt>
                <c:pt idx="394">
                  <c:v>1.51981520330369</c:v>
                </c:pt>
                <c:pt idx="395">
                  <c:v>1.5177891013390199</c:v>
                </c:pt>
                <c:pt idx="396">
                  <c:v>1.5087826644546001</c:v>
                </c:pt>
                <c:pt idx="397">
                  <c:v>1.49302837294588</c:v>
                </c:pt>
                <c:pt idx="398">
                  <c:v>1.4708324887442401</c:v>
                </c:pt>
                <c:pt idx="399">
                  <c:v>1.44258042963112</c:v>
                </c:pt>
                <c:pt idx="400">
                  <c:v>1.40874080287346</c:v>
                </c:pt>
                <c:pt idx="401">
                  <c:v>1.3698680655003099</c:v>
                </c:pt>
                <c:pt idx="402">
                  <c:v>1.3266036712742499</c:v>
                </c:pt>
                <c:pt idx="403">
                  <c:v>1.27967544971638</c:v>
                </c:pt>
                <c:pt idx="404">
                  <c:v>1.2298948574956201</c:v>
                </c:pt>
                <c:pt idx="405">
                  <c:v>1.1781516732697099</c:v>
                </c:pt>
                <c:pt idx="406">
                  <c:v>1.1254057061560201</c:v>
                </c:pt>
                <c:pt idx="407">
                  <c:v>1.0726751866458999</c:v>
                </c:pt>
                <c:pt idx="408">
                  <c:v>1.0210217248946101</c:v>
                </c:pt>
                <c:pt idx="409">
                  <c:v>0.97153204634532497</c:v>
                </c:pt>
                <c:pt idx="410">
                  <c:v>0.92529710509321605</c:v>
                </c:pt>
                <c:pt idx="411">
                  <c:v>0.88338955562488797</c:v>
                </c:pt>
                <c:pt idx="412">
                  <c:v>0.84684084246253</c:v>
                </c:pt>
                <c:pt idx="413">
                  <c:v>0.81661926482867198</c:v>
                </c:pt>
                <c:pt idx="414">
                  <c:v>0.793610247292309</c:v>
                </c:pt>
                <c:pt idx="415">
                  <c:v>0.77859970730714401</c:v>
                </c:pt>
                <c:pt idx="416">
                  <c:v>0.77226091573781797</c:v>
                </c:pt>
                <c:pt idx="417">
                  <c:v>0.77514468744627696</c:v>
                </c:pt>
                <c:pt idx="418">
                  <c:v>0.78767221486372696</c:v>
                </c:pt>
                <c:pt idx="419">
                  <c:v>0.81012945838888895</c:v>
                </c:pt>
                <c:pt idx="420">
                  <c:v>0.84266180770471</c:v>
                </c:pt>
                <c:pt idx="421">
                  <c:v>0.88526778628265002</c:v>
                </c:pt>
                <c:pt idx="422">
                  <c:v>0.93779092847889101</c:v>
                </c:pt>
                <c:pt idx="423">
                  <c:v>0.999909624192451</c:v>
                </c:pt>
                <c:pt idx="424">
                  <c:v>1.07112564843691</c:v>
                </c:pt>
                <c:pt idx="425">
                  <c:v>1.15075312510954</c:v>
                </c:pt>
                <c:pt idx="426">
                  <c:v>1.23791056017829</c:v>
                </c:pt>
                <c:pt idx="427">
                  <c:v>1.33151899891277</c:v>
                </c:pt>
                <c:pt idx="428">
                  <c:v>1.4303090435429</c:v>
                </c:pt>
                <c:pt idx="429">
                  <c:v>1.5328383415960101</c:v>
                </c:pt>
                <c:pt idx="430">
                  <c:v>1.6375194528407599</c:v>
                </c:pt>
                <c:pt idx="431">
                  <c:v>1.74265621683184</c:v>
                </c:pt>
                <c:pt idx="432">
                  <c:v>1.84648542883517</c:v>
                </c:pt>
                <c:pt idx="433">
                  <c:v>1.9472201536934599</c:v>
                </c:pt>
                <c:pt idx="434">
                  <c:v>2.0430913854236601</c:v>
                </c:pt>
                <c:pt idx="435">
                  <c:v>2.1323857099868602</c:v>
                </c:pt>
                <c:pt idx="436">
                  <c:v>2.2134777425715302</c:v>
                </c:pt>
                <c:pt idx="437">
                  <c:v>2.2848570553170302</c:v>
                </c:pt>
                <c:pt idx="438">
                  <c:v>2.3451499271084302</c:v>
                </c:pt>
                <c:pt idx="439">
                  <c:v>2.3931365361469301</c:v>
                </c:pt>
                <c:pt idx="440">
                  <c:v>2.4277642699306501</c:v>
                </c:pt>
                <c:pt idx="441">
                  <c:v>2.44815775472191</c:v>
                </c:pt>
                <c:pt idx="442">
                  <c:v>2.45362609251106</c:v>
                </c:pt>
                <c:pt idx="443">
                  <c:v>2.4436676893244198</c:v>
                </c:pt>
                <c:pt idx="444">
                  <c:v>2.41797298968907</c:v>
                </c:pt>
                <c:pt idx="445">
                  <c:v>2.3764254093934798</c:v>
                </c:pt>
                <c:pt idx="446">
                  <c:v>2.3191007901802401</c:v>
                </c:pt>
                <c:pt idx="447">
                  <c:v>2.2462657970822</c:v>
                </c:pt>
                <c:pt idx="448">
                  <c:v>2.1583758594367599</c:v>
                </c:pt>
                <c:pt idx="449">
                  <c:v>2.0560735393748999</c:v>
                </c:pt>
                <c:pt idx="450">
                  <c:v>1.94018859701854</c:v>
                </c:pt>
                <c:pt idx="451">
                  <c:v>1.81174144013483</c:v>
                </c:pt>
                <c:pt idx="452">
                  <c:v>1.6719518634189501</c:v>
                </c:pt>
                <c:pt idx="453">
                  <c:v>1.52225448008246</c:v>
                </c:pt>
                <c:pt idx="454">
                  <c:v>1.3643201910318601</c:v>
                </c:pt>
                <c:pt idx="455">
                  <c:v>1.2000785926358799</c:v>
                </c:pt>
                <c:pt idx="456">
                  <c:v>1.03172951597885</c:v>
                </c:pt>
                <c:pt idx="457">
                  <c:v>0.86172535979658305</c:v>
                </c:pt>
                <c:pt idx="458">
                  <c:v>0.69270467600762697</c:v>
                </c:pt>
                <c:pt idx="459">
                  <c:v>0.52736686666756205</c:v>
                </c:pt>
                <c:pt idx="460">
                  <c:v>0.36829790836529003</c:v>
                </c:pt>
                <c:pt idx="461">
                  <c:v>0.217779201515163</c:v>
                </c:pt>
                <c:pt idx="462">
                  <c:v>7.7622949074033498E-2</c:v>
                </c:pt>
                <c:pt idx="463">
                  <c:v>-5.0929680450623002E-2</c:v>
                </c:pt>
                <c:pt idx="464">
                  <c:v>-0.167232823435429</c:v>
                </c:pt>
                <c:pt idx="465">
                  <c:v>-0.271191429925636</c:v>
                </c:pt>
                <c:pt idx="466">
                  <c:v>-0.36317166153241698</c:v>
                </c:pt>
                <c:pt idx="467">
                  <c:v>-0.443892646298296</c:v>
                </c:pt>
                <c:pt idx="468">
                  <c:v>-0.51432031136941103</c:v>
                </c:pt>
                <c:pt idx="469">
                  <c:v>-0.57557530955131397</c:v>
                </c:pt>
                <c:pt idx="470">
                  <c:v>-0.62885947058828096</c:v>
                </c:pt>
                <c:pt idx="471">
                  <c:v>-0.67540031631965802</c:v>
                </c:pt>
                <c:pt idx="472">
                  <c:v>-0.71641082000245604</c:v>
                </c:pt>
                <c:pt idx="473">
                  <c:v>-0.75306094225003695</c:v>
                </c:pt>
                <c:pt idx="474">
                  <c:v>-0.78645773155231902</c:v>
                </c:pt>
                <c:pt idx="475">
                  <c:v>-0.81763138212408704</c:v>
                </c:pt>
                <c:pt idx="476">
                  <c:v>-0.84752529301658697</c:v>
                </c:pt>
                <c:pt idx="477">
                  <c:v>-0.87698873912993602</c:v>
                </c:pt>
                <c:pt idx="478">
                  <c:v>-0.90677121170776498</c:v>
                </c:pt>
                <c:pt idx="479">
                  <c:v>-0.937517822069872</c:v>
                </c:pt>
                <c:pt idx="480">
                  <c:v>-0.96976541226000401</c:v>
                </c:pt>
                <c:pt idx="481">
                  <c:v>-1.00393920586625</c:v>
                </c:pt>
                <c:pt idx="482">
                  <c:v>-1.04034998255439</c:v>
                </c:pt>
                <c:pt idx="483">
                  <c:v>-1.0791918845160899</c:v>
                </c:pt>
                <c:pt idx="484">
                  <c:v>-1.1205410676790299</c:v>
                </c:pt>
                <c:pt idx="485">
                  <c:v>-1.1643554931398601</c:v>
                </c:pt>
                <c:pt idx="486">
                  <c:v>-1.2104762068768999</c:v>
                </c:pt>
                <c:pt idx="487">
                  <c:v>-1.25863046740877</c:v>
                </c:pt>
                <c:pt idx="488">
                  <c:v>-1.30843704192438</c:v>
                </c:pt>
                <c:pt idx="489">
                  <c:v>-1.3594138975819301</c:v>
                </c:pt>
                <c:pt idx="490">
                  <c:v>-1.4109883717749701</c:v>
                </c:pt>
                <c:pt idx="491">
                  <c:v>-1.4625097296654701</c:v>
                </c:pt>
                <c:pt idx="492">
                  <c:v>-1.5132638344084199</c:v>
                </c:pt>
                <c:pt idx="493">
                  <c:v>-1.5624894938826901</c:v>
                </c:pt>
                <c:pt idx="494">
                  <c:v>-1.6093959325123399</c:v>
                </c:pt>
                <c:pt idx="495">
                  <c:v>-1.6531807833398999</c:v>
                </c:pt>
                <c:pt idx="496">
                  <c:v>-1.6930480065023701</c:v>
                </c:pt>
                <c:pt idx="497">
                  <c:v>-1.7282252062308201</c:v>
                </c:pt>
                <c:pt idx="498">
                  <c:v>-1.75797992204205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19F-A2A0-C52CC6EC8D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Лист1!$AV$1:$AV$801</c:f>
              <c:numCache>
                <c:formatCode>General</c:formatCode>
                <c:ptCount val="801"/>
                <c:pt idx="0">
                  <c:v>0.10393284283959101</c:v>
                </c:pt>
                <c:pt idx="1">
                  <c:v>0.107684784432967</c:v>
                </c:pt>
                <c:pt idx="2">
                  <c:v>0.114054949604481</c:v>
                </c:pt>
                <c:pt idx="3">
                  <c:v>0.123131270561096</c:v>
                </c:pt>
                <c:pt idx="4">
                  <c:v>0.13498647972487801</c:v>
                </c:pt>
                <c:pt idx="5">
                  <c:v>0.14968528014437399</c:v>
                </c:pt>
                <c:pt idx="6">
                  <c:v>0.16729069499022101</c:v>
                </c:pt>
                <c:pt idx="7">
                  <c:v>0.18786933936662401</c:v>
                </c:pt>
                <c:pt idx="8">
                  <c:v>0.21149532684144601</c:v>
                </c:pt>
                <c:pt idx="9">
                  <c:v>0.238252474171366</c:v>
                </c:pt>
                <c:pt idx="10">
                  <c:v>0.268234400483015</c:v>
                </c:pt>
                <c:pt idx="11">
                  <c:v>0.30154203484111503</c:v>
                </c:pt>
                <c:pt idx="12">
                  <c:v>0.33827795775750602</c:v>
                </c:pt>
                <c:pt idx="13">
                  <c:v>0.37853692614748302</c:v>
                </c:pt>
                <c:pt idx="14">
                  <c:v>0.42239189924960202</c:v>
                </c:pt>
                <c:pt idx="15">
                  <c:v>0.46987494376223998</c:v>
                </c:pt>
                <c:pt idx="16">
                  <c:v>0.52095261622001499</c:v>
                </c:pt>
                <c:pt idx="17">
                  <c:v>0.57549587689146298</c:v>
                </c:pt>
                <c:pt idx="18">
                  <c:v>0.63324535146712402</c:v>
                </c:pt>
                <c:pt idx="19">
                  <c:v>0.69377384870541703</c:v>
                </c:pt>
                <c:pt idx="20">
                  <c:v>0.75644939113972498</c:v>
                </c:pt>
                <c:pt idx="21">
                  <c:v>0.82040340234014697</c:v>
                </c:pt>
                <c:pt idx="22">
                  <c:v>0.88450974161362395</c:v>
                </c:pt>
                <c:pt idx="23">
                  <c:v>0.94738052697449104</c:v>
                </c:pt>
                <c:pt idx="24">
                  <c:v>1.0073837766276801</c:v>
                </c:pt>
                <c:pt idx="25">
                  <c:v>1.06268578060116</c:v>
                </c:pt>
                <c:pt idx="26">
                  <c:v>1.1113181687888301</c:v>
                </c:pt>
                <c:pt idx="27">
                  <c:v>1.1512665214111999</c:v>
                </c:pt>
                <c:pt idx="28">
                  <c:v>1.18057456001245</c:v>
                </c:pt>
                <c:pt idx="29">
                  <c:v>1.1974553985863201</c:v>
                </c:pt>
                <c:pt idx="30">
                  <c:v>1.2003986670661899</c:v>
                </c:pt>
                <c:pt idx="31">
                  <c:v>1.1882599822593001</c:v>
                </c:pt>
                <c:pt idx="32">
                  <c:v>1.1603192816169901</c:v>
                </c:pt>
                <c:pt idx="33">
                  <c:v>1.11629932529714</c:v>
                </c:pt>
                <c:pt idx="34">
                  <c:v>1.0563449258584101</c:v>
                </c:pt>
                <c:pt idx="35">
                  <c:v>0.98097312412734505</c:v>
                </c:pt>
                <c:pt idx="36">
                  <c:v>0.89100970187044604</c:v>
                </c:pt>
                <c:pt idx="37">
                  <c:v>0.78752635441933705</c:v>
                </c:pt>
                <c:pt idx="38">
                  <c:v>0.671787647148818</c:v>
                </c:pt>
                <c:pt idx="39">
                  <c:v>0.54521100893268504</c:v>
                </c:pt>
                <c:pt idx="40">
                  <c:v>0.40933875981585599</c:v>
                </c:pt>
                <c:pt idx="41">
                  <c:v>0.265819024840454</c:v>
                </c:pt>
                <c:pt idx="42">
                  <c:v>0.116391811072022</c:v>
                </c:pt>
                <c:pt idx="43">
                  <c:v>-3.7123167857245599E-2</c:v>
                </c:pt>
                <c:pt idx="44">
                  <c:v>-0.19283955633547301</c:v>
                </c:pt>
                <c:pt idx="45">
                  <c:v>-0.34881981522487998</c:v>
                </c:pt>
                <c:pt idx="46">
                  <c:v>-0.50309307982070495</c:v>
                </c:pt>
                <c:pt idx="47">
                  <c:v>-0.65367357191677999</c:v>
                </c:pt>
                <c:pt idx="48">
                  <c:v>-0.79857567573857902</c:v>
                </c:pt>
                <c:pt idx="49">
                  <c:v>-0.93581993414684905</c:v>
                </c:pt>
                <c:pt idx="50">
                  <c:v>-1.0634232748628001</c:v>
                </c:pt>
                <c:pt idx="51">
                  <c:v>-1.1793679248750799</c:v>
                </c:pt>
                <c:pt idx="52">
                  <c:v>-1.28154849039644</c:v>
                </c:pt>
                <c:pt idx="53">
                  <c:v>-1.3677078126972</c:v>
                </c:pt>
                <c:pt idx="54">
                  <c:v>-1.4353914888020101</c:v>
                </c:pt>
                <c:pt idx="55">
                  <c:v>-1.48197831644088</c:v>
                </c:pt>
                <c:pt idx="56">
                  <c:v>-1.5048719005253299</c:v>
                </c:pt>
                <c:pt idx="57">
                  <c:v>-1.50193926738168</c:v>
                </c:pt>
                <c:pt idx="58">
                  <c:v>-1.47219664385362</c:v>
                </c:pt>
                <c:pt idx="59">
                  <c:v>-1.41653316239998</c:v>
                </c:pt>
                <c:pt idx="60">
                  <c:v>-1.3380609503162799</c:v>
                </c:pt>
                <c:pt idx="61">
                  <c:v>-1.2417751379461099</c:v>
                </c:pt>
                <c:pt idx="62">
                  <c:v>-1.13364187681783</c:v>
                </c:pt>
                <c:pt idx="63">
                  <c:v>-1.0195879550514599</c:v>
                </c:pt>
                <c:pt idx="64">
                  <c:v>-0.90480331747515896</c:v>
                </c:pt>
                <c:pt idx="65">
                  <c:v>-0.79345780848467196</c:v>
                </c:pt>
                <c:pt idx="66">
                  <c:v>-0.68871027323040801</c:v>
                </c:pt>
                <c:pt idx="67">
                  <c:v>-0.59284980626839401</c:v>
                </c:pt>
                <c:pt idx="68">
                  <c:v>-0.507464542201986</c:v>
                </c:pt>
                <c:pt idx="69">
                  <c:v>-0.43359242642864199</c:v>
                </c:pt>
                <c:pt idx="70">
                  <c:v>-0.37184209278430402</c:v>
                </c:pt>
                <c:pt idx="71">
                  <c:v>-0.32248550635384399</c:v>
                </c:pt>
                <c:pt idx="72">
                  <c:v>-0.28552771321678799</c:v>
                </c:pt>
                <c:pt idx="73">
                  <c:v>-0.26075912357405401</c:v>
                </c:pt>
                <c:pt idx="74">
                  <c:v>-0.24779484789644801</c:v>
                </c:pt>
                <c:pt idx="75">
                  <c:v>-0.246104548733623</c:v>
                </c:pt>
                <c:pt idx="76">
                  <c:v>-0.25503527800994802</c:v>
                </c:pt>
                <c:pt idx="77">
                  <c:v>-0.273828899657379</c:v>
                </c:pt>
                <c:pt idx="78">
                  <c:v>-0.30163499689972401</c:v>
                </c:pt>
                <c:pt idx="79">
                  <c:v>-0.33751968510664998</c:v>
                </c:pt>
                <c:pt idx="80">
                  <c:v>-0.38047053677633602</c:v>
                </c:pt>
                <c:pt idx="81">
                  <c:v>-0.42939788894936798</c:v>
                </c:pt>
                <c:pt idx="82">
                  <c:v>-0.48313312303331302</c:v>
                </c:pt>
                <c:pt idx="83">
                  <c:v>-0.54042502211945198</c:v>
                </c:pt>
                <c:pt idx="84">
                  <c:v>-0.59993592297297405</c:v>
                </c:pt>
                <c:pt idx="85">
                  <c:v>-0.66023995625649301</c:v>
                </c:pt>
                <c:pt idx="86">
                  <c:v>-0.71982605504963004</c:v>
                </c:pt>
                <c:pt idx="87">
                  <c:v>-0.77710846076749696</c:v>
                </c:pt>
                <c:pt idx="88">
                  <c:v>-0.83044706532109702</c:v>
                </c:pt>
                <c:pt idx="89">
                  <c:v>-0.878179072866211</c:v>
                </c:pt>
                <c:pt idx="90">
                  <c:v>-0.91866218784530995</c:v>
                </c:pt>
                <c:pt idx="91">
                  <c:v>-0.95032790898142305</c:v>
                </c:pt>
                <c:pt idx="92">
                  <c:v>-0.97174160611136196</c:v>
                </c:pt>
                <c:pt idx="93">
                  <c:v>-0.98166404717331901</c:v>
                </c:pt>
                <c:pt idx="94">
                  <c:v>-0.97910738667476205</c:v>
                </c:pt>
                <c:pt idx="95">
                  <c:v>-0.96337814465521499</c:v>
                </c:pt>
                <c:pt idx="96">
                  <c:v>-0.934101201641378</c:v>
                </c:pt>
                <c:pt idx="97">
                  <c:v>-0.89122236730886895</c:v>
                </c:pt>
                <c:pt idx="98">
                  <c:v>-0.83499154139218901</c:v>
                </c:pt>
                <c:pt idx="99">
                  <c:v>-0.76593210896951203</c:v>
                </c:pt>
                <c:pt idx="100">
                  <c:v>-0.68480368968942695</c:v>
                </c:pt>
                <c:pt idx="101">
                  <c:v>-0.59256457864996703</c:v>
                </c:pt>
                <c:pt idx="102">
                  <c:v>-0.49033806450252898</c:v>
                </c:pt>
                <c:pt idx="103">
                  <c:v>-0.379384424014438</c:v>
                </c:pt>
                <c:pt idx="104">
                  <c:v>-0.26107854159765398</c:v>
                </c:pt>
                <c:pt idx="105">
                  <c:v>-0.136892041738788</c:v>
                </c:pt>
                <c:pt idx="106">
                  <c:v>-8.3784686618351093E-3</c:v>
                </c:pt>
                <c:pt idx="107">
                  <c:v>0.12283978603591</c:v>
                </c:pt>
                <c:pt idx="108">
                  <c:v>0.25508357661433601</c:v>
                </c:pt>
                <c:pt idx="109">
                  <c:v>0.38662809711056201</c:v>
                </c:pt>
                <c:pt idx="110">
                  <c:v>0.51571201155623203</c:v>
                </c:pt>
                <c:pt idx="111">
                  <c:v>0.64054272916295096</c:v>
                </c:pt>
                <c:pt idx="112">
                  <c:v>0.75929533428010298</c:v>
                </c:pt>
                <c:pt idx="113">
                  <c:v>0.87010291218684999</c:v>
                </c:pt>
                <c:pt idx="114">
                  <c:v>0.97103777242929401</c:v>
                </c:pt>
                <c:pt idx="115">
                  <c:v>1.06008714668458</c:v>
                </c:pt>
                <c:pt idx="116">
                  <c:v>1.13513387269467</c:v>
                </c:pt>
                <c:pt idx="117">
                  <c:v>1.1939620774380399</c:v>
                </c:pt>
                <c:pt idx="118">
                  <c:v>1.2343179725169999</c:v>
                </c:pt>
                <c:pt idx="119">
                  <c:v>1.25406169065106</c:v>
                </c:pt>
                <c:pt idx="120">
                  <c:v>1.25143774156105</c:v>
                </c:pt>
                <c:pt idx="121">
                  <c:v>1.22545368223491</c:v>
                </c:pt>
                <c:pt idx="122">
                  <c:v>1.1762807994782101</c:v>
                </c:pt>
                <c:pt idx="123">
                  <c:v>1.1055110421974199</c:v>
                </c:pt>
                <c:pt idx="124">
                  <c:v>1.01610806244236</c:v>
                </c:pt>
                <c:pt idx="125">
                  <c:v>0.91202734000414198</c:v>
                </c:pt>
                <c:pt idx="126">
                  <c:v>0.79765861774037405</c:v>
                </c:pt>
                <c:pt idx="127">
                  <c:v>0.67730787071700504</c:v>
                </c:pt>
                <c:pt idx="128">
                  <c:v>0.55485401983971805</c:v>
                </c:pt>
                <c:pt idx="129">
                  <c:v>0.43359169891953703</c:v>
                </c:pt>
                <c:pt idx="130">
                  <c:v>0.31620091823490998</c:v>
                </c:pt>
                <c:pt idx="131">
                  <c:v>0.20477829564998001</c:v>
                </c:pt>
                <c:pt idx="132">
                  <c:v>0.100887560903547</c:v>
                </c:pt>
                <c:pt idx="133">
                  <c:v>5.6101415098881403E-3</c:v>
                </c:pt>
                <c:pt idx="134">
                  <c:v>-8.0409646984148403E-2</c:v>
                </c:pt>
                <c:pt idx="135">
                  <c:v>-0.15692431259353001</c:v>
                </c:pt>
                <c:pt idx="136">
                  <c:v>-0.224045325041102</c:v>
                </c:pt>
                <c:pt idx="137">
                  <c:v>-0.28220483167929</c:v>
                </c:pt>
                <c:pt idx="138">
                  <c:v>-0.33211444033062598</c:v>
                </c:pt>
                <c:pt idx="139">
                  <c:v>-0.37471940705232698</c:v>
                </c:pt>
                <c:pt idx="140">
                  <c:v>-0.41114779943322899</c:v>
                </c:pt>
                <c:pt idx="141">
                  <c:v>-0.44265553490369902</c:v>
                </c:pt>
                <c:pt idx="142">
                  <c:v>-0.47056923835950698</c:v>
                </c:pt>
                <c:pt idx="143">
                  <c:v>-0.49622933564155602</c:v>
                </c:pt>
                <c:pt idx="144">
                  <c:v>-0.52093563440375701</c:v>
                </c:pt>
                <c:pt idx="145">
                  <c:v>-0.54589700268744001</c:v>
                </c:pt>
                <c:pt idx="146">
                  <c:v>-0.57218592485604503</c:v>
                </c:pt>
                <c:pt idx="147">
                  <c:v>-0.60069798459729995</c:v>
                </c:pt>
                <c:pt idx="148">
                  <c:v>-0.63211590678641805</c:v>
                </c:pt>
                <c:pt idx="149">
                  <c:v>-0.66687778881827597</c:v>
                </c:pt>
                <c:pt idx="150">
                  <c:v>-0.70514957163663705</c:v>
                </c:pt>
                <c:pt idx="151">
                  <c:v>-0.746802557333057</c:v>
                </c:pt>
                <c:pt idx="152">
                  <c:v>-0.79139770940304399</c:v>
                </c:pt>
                <c:pt idx="153">
                  <c:v>-0.83817933772338304</c:v>
                </c:pt>
                <c:pt idx="154">
                  <c:v>-0.88608129722669404</c:v>
                </c:pt>
                <c:pt idx="155">
                  <c:v>-0.93374876920133798</c:v>
                </c:pt>
                <c:pt idx="156">
                  <c:v>-0.97957791954178997</c:v>
                </c:pt>
                <c:pt idx="157">
                  <c:v>-1.0217742983578</c:v>
                </c:pt>
                <c:pt idx="158">
                  <c:v>-1.05842897835032</c:v>
                </c:pt>
                <c:pt idx="159">
                  <c:v>-1.0876093551827</c:v>
                </c:pt>
                <c:pt idx="160">
                  <c:v>-1.10745932368123</c:v>
                </c:pt>
                <c:pt idx="161">
                  <c:v>-1.1163011508661</c:v>
                </c:pt>
                <c:pt idx="162">
                  <c:v>-1.1127290353274999</c:v>
                </c:pt>
                <c:pt idx="163">
                  <c:v>-1.0956831150967701</c:v>
                </c:pt>
                <c:pt idx="164">
                  <c:v>-1.0644941911054899</c:v>
                </c:pt>
                <c:pt idx="165">
                  <c:v>-1.01889452593689</c:v>
                </c:pt>
                <c:pt idx="166">
                  <c:v>-0.958997426032006</c:v>
                </c:pt>
                <c:pt idx="167">
                  <c:v>-0.88525475878050097</c:v>
                </c:pt>
                <c:pt idx="168">
                  <c:v>-0.79840431922727895</c:v>
                </c:pt>
                <c:pt idx="169">
                  <c:v>-0.69941756597586302</c:v>
                </c:pt>
                <c:pt idx="170">
                  <c:v>-0.58945436276440599</c:v>
                </c:pt>
                <c:pt idx="171">
                  <c:v>-0.46982720380035697</c:v>
                </c:pt>
                <c:pt idx="172">
                  <c:v>-0.34197437068768699</c:v>
                </c:pt>
                <c:pt idx="173">
                  <c:v>-0.20743988862722501</c:v>
                </c:pt>
                <c:pt idx="174">
                  <c:v>-6.7857708217013896E-2</c:v>
                </c:pt>
                <c:pt idx="175">
                  <c:v>7.5062191593163505E-2</c:v>
                </c:pt>
                <c:pt idx="176">
                  <c:v>0.21954738757259801</c:v>
                </c:pt>
                <c:pt idx="177">
                  <c:v>0.36377688831476102</c:v>
                </c:pt>
                <c:pt idx="178">
                  <c:v>0.50589465145034396</c:v>
                </c:pt>
                <c:pt idx="179">
                  <c:v>0.64402068688348102</c:v>
                </c:pt>
                <c:pt idx="180">
                  <c:v>0.77625639334380203</c:v>
                </c:pt>
                <c:pt idx="181">
                  <c:v>0.90068007533070205</c:v>
                </c:pt>
                <c:pt idx="182">
                  <c:v>1.01532928221073</c:v>
                </c:pt>
                <c:pt idx="183">
                  <c:v>1.1181698044757999</c:v>
                </c:pt>
                <c:pt idx="184">
                  <c:v>1.20705805145058</c:v>
                </c:pt>
                <c:pt idx="185">
                  <c:v>1.2797148168110499</c:v>
                </c:pt>
                <c:pt idx="186">
                  <c:v>1.3337432896219299</c:v>
                </c:pt>
                <c:pt idx="187">
                  <c:v>1.36673876793477</c:v>
                </c:pt>
                <c:pt idx="188">
                  <c:v>1.37654214207741</c:v>
                </c:pt>
                <c:pt idx="189">
                  <c:v>1.3616629093541599</c:v>
                </c:pt>
                <c:pt idx="190">
                  <c:v>1.32181196685598</c:v>
                </c:pt>
                <c:pt idx="191">
                  <c:v>1.2583492996210901</c:v>
                </c:pt>
                <c:pt idx="192">
                  <c:v>1.17438028856684</c:v>
                </c:pt>
                <c:pt idx="193">
                  <c:v>1.0743706783242399</c:v>
                </c:pt>
                <c:pt idx="194">
                  <c:v>0.96343550105405695</c:v>
                </c:pt>
                <c:pt idx="195">
                  <c:v>0.84662491294581299</c:v>
                </c:pt>
                <c:pt idx="196">
                  <c:v>0.72844482631740504</c:v>
                </c:pt>
                <c:pt idx="197">
                  <c:v>0.61265337105820095</c:v>
                </c:pt>
                <c:pt idx="198">
                  <c:v>0.50224815814960699</c:v>
                </c:pt>
                <c:pt idx="199">
                  <c:v>0.39954247103021301</c:v>
                </c:pt>
                <c:pt idx="200">
                  <c:v>0.30626417317694699</c:v>
                </c:pt>
                <c:pt idx="201">
                  <c:v>0.22364789459540199</c:v>
                </c:pt>
                <c:pt idx="202">
                  <c:v>0.15251238936598199</c:v>
                </c:pt>
                <c:pt idx="203">
                  <c:v>9.3323756601487007E-2</c:v>
                </c:pt>
                <c:pt idx="204">
                  <c:v>4.62477763796771E-2</c:v>
                </c:pt>
                <c:pt idx="205">
                  <c:v>1.11948767378518E-2</c:v>
                </c:pt>
                <c:pt idx="206">
                  <c:v>-1.21391970162827E-2</c:v>
                </c:pt>
                <c:pt idx="207">
                  <c:v>-2.4234676311069198E-2</c:v>
                </c:pt>
                <c:pt idx="208">
                  <c:v>-2.57096288794222E-2</c:v>
                </c:pt>
                <c:pt idx="209">
                  <c:v>-1.7282005772873501E-2</c:v>
                </c:pt>
                <c:pt idx="210">
                  <c:v>2.6758385155023398E-4</c:v>
                </c:pt>
                <c:pt idx="211">
                  <c:v>2.61311841370153E-2</c:v>
                </c:pt>
                <c:pt idx="212">
                  <c:v>5.9505408939025402E-2</c:v>
                </c:pt>
                <c:pt idx="213">
                  <c:v>9.9618497830341796E-2</c:v>
                </c:pt>
                <c:pt idx="214">
                  <c:v>0.14575125125590599</c:v>
                </c:pt>
                <c:pt idx="215">
                  <c:v>0.197250837997546</c:v>
                </c:pt>
                <c:pt idx="216">
                  <c:v>0.25353666749450199</c:v>
                </c:pt>
                <c:pt idx="217">
                  <c:v>0.31409763094676002</c:v>
                </c:pt>
                <c:pt idx="218">
                  <c:v>0.37848007977469</c:v>
                </c:pt>
                <c:pt idx="219">
                  <c:v>0.446266033898431</c:v>
                </c:pt>
                <c:pt idx="220">
                  <c:v>0.51704144628414905</c:v>
                </c:pt>
                <c:pt idx="221">
                  <c:v>0.590355059085651</c:v>
                </c:pt>
                <c:pt idx="222">
                  <c:v>0.66566959810649795</c:v>
                </c:pt>
                <c:pt idx="223">
                  <c:v>0.74230877771952597</c:v>
                </c:pt>
                <c:pt idx="224">
                  <c:v>0.81940562731272704</c:v>
                </c:pt>
                <c:pt idx="225">
                  <c:v>0.89585952504308697</c:v>
                </c:pt>
                <c:pt idx="226">
                  <c:v>0.97031032969368702</c:v>
                </c:pt>
                <c:pt idx="227">
                  <c:v>1.04113744099922</c:v>
                </c:pt>
                <c:pt idx="228">
                  <c:v>1.1064891960930101</c:v>
                </c:pt>
                <c:pt idx="229">
                  <c:v>1.1643441421462499</c:v>
                </c:pt>
                <c:pt idx="230">
                  <c:v>1.2126014413475701</c:v>
                </c:pt>
                <c:pt idx="231">
                  <c:v>1.2491939128303799</c:v>
                </c:pt>
                <c:pt idx="232">
                  <c:v>1.27221400028798</c:v>
                </c:pt>
                <c:pt idx="233">
                  <c:v>1.28003939127294</c:v>
                </c:pt>
                <c:pt idx="234">
                  <c:v>1.2714411210197101</c:v>
                </c:pt>
                <c:pt idx="235">
                  <c:v>1.2456556569799</c:v>
                </c:pt>
                <c:pt idx="236">
                  <c:v>1.20240794757171</c:v>
                </c:pt>
                <c:pt idx="237">
                  <c:v>1.1418851323861201</c:v>
                </c:pt>
                <c:pt idx="238">
                  <c:v>1.064674459336</c:v>
                </c:pt>
                <c:pt idx="239">
                  <c:v>0.971686130345215</c:v>
                </c:pt>
                <c:pt idx="240">
                  <c:v>0.86407969881381597</c:v>
                </c:pt>
                <c:pt idx="241">
                  <c:v>0.74320490497053604</c:v>
                </c:pt>
                <c:pt idx="242">
                  <c:v>0.61055982533509301</c:v>
                </c:pt>
                <c:pt idx="243">
                  <c:v>0.46776399787251999</c:v>
                </c:pt>
                <c:pt idx="244">
                  <c:v>0.31654199232088898</c:v>
                </c:pt>
                <c:pt idx="245">
                  <c:v>0.158712612630274</c:v>
                </c:pt>
                <c:pt idx="246">
                  <c:v>-3.8205246009308498E-3</c:v>
                </c:pt>
                <c:pt idx="247">
                  <c:v>-0.169080409504692</c:v>
                </c:pt>
                <c:pt idx="248">
                  <c:v>-0.33503227355203002</c:v>
                </c:pt>
                <c:pt idx="249">
                  <c:v>-0.49960409210208001</c:v>
                </c:pt>
                <c:pt idx="250">
                  <c:v>-0.660710544330391</c:v>
                </c:pt>
                <c:pt idx="251">
                  <c:v>-0.81627653720540505</c:v>
                </c:pt>
                <c:pt idx="252">
                  <c:v>-0.96425380724693999</c:v>
                </c:pt>
                <c:pt idx="253">
                  <c:v>-1.10262202954227</c:v>
                </c:pt>
                <c:pt idx="254">
                  <c:v>-1.22936539350054</c:v>
                </c:pt>
                <c:pt idx="255">
                  <c:v>-1.3424186159987599</c:v>
                </c:pt>
                <c:pt idx="256">
                  <c:v>-1.4395856744895801</c:v>
                </c:pt>
                <c:pt idx="257">
                  <c:v>-1.5184536471324099</c:v>
                </c:pt>
                <c:pt idx="258">
                  <c:v>-1.57635575731025</c:v>
                </c:pt>
                <c:pt idx="259">
                  <c:v>-1.6104798125622399</c:v>
                </c:pt>
                <c:pt idx="260">
                  <c:v>-1.61824923740854</c:v>
                </c:pt>
                <c:pt idx="261">
                  <c:v>-1.5980554952093899</c:v>
                </c:pt>
                <c:pt idx="262">
                  <c:v>-1.5501952283981399</c:v>
                </c:pt>
                <c:pt idx="263">
                  <c:v>-1.4775257497213401</c:v>
                </c:pt>
                <c:pt idx="264">
                  <c:v>-1.3852955753754299</c:v>
                </c:pt>
                <c:pt idx="265">
                  <c:v>-1.2801152413771499</c:v>
                </c:pt>
                <c:pt idx="266">
                  <c:v>-1.1686451882289699</c:v>
                </c:pt>
                <c:pt idx="267">
                  <c:v>-1.0566329890578501</c:v>
                </c:pt>
                <c:pt idx="268">
                  <c:v>-0.94851606128435595</c:v>
                </c:pt>
                <c:pt idx="269">
                  <c:v>-0.84744454229092703</c:v>
                </c:pt>
                <c:pt idx="270">
                  <c:v>-0.75549432808834305</c:v>
                </c:pt>
                <c:pt idx="271">
                  <c:v>-0.67391468790280695</c:v>
                </c:pt>
                <c:pt idx="272">
                  <c:v>-0.60334289531365903</c:v>
                </c:pt>
                <c:pt idx="273">
                  <c:v>-0.54396981048944404</c:v>
                </c:pt>
                <c:pt idx="274">
                  <c:v>-0.495661115170202</c:v>
                </c:pt>
                <c:pt idx="275">
                  <c:v>-0.45804411223451202</c:v>
                </c:pt>
                <c:pt idx="276">
                  <c:v>-0.43056935917716099</c:v>
                </c:pt>
                <c:pt idx="277">
                  <c:v>-0.412554322392156</c:v>
                </c:pt>
                <c:pt idx="278">
                  <c:v>-0.403214292706364</c:v>
                </c:pt>
                <c:pt idx="279">
                  <c:v>-0.401684352722319</c:v>
                </c:pt>
                <c:pt idx="280">
                  <c:v>-0.40703518211336798</c:v>
                </c:pt>
                <c:pt idx="281">
                  <c:v>-0.41828479893389198</c:v>
                </c:pt>
                <c:pt idx="282">
                  <c:v>-0.43440785866154003</c:v>
                </c:pt>
                <c:pt idx="283">
                  <c:v>-0.45434379831806998</c:v>
                </c:pt>
                <c:pt idx="284">
                  <c:v>-0.47700487208683101</c:v>
                </c:pt>
                <c:pt idx="285">
                  <c:v>-0.50128493807284502</c:v>
                </c:pt>
                <c:pt idx="286">
                  <c:v>-0.52606968819243005</c:v>
                </c:pt>
                <c:pt idx="287">
                  <c:v>-0.55024883420080795</c:v>
                </c:pt>
                <c:pt idx="288">
                  <c:v>-0.57273054970349002</c:v>
                </c:pt>
                <c:pt idx="289">
                  <c:v>-0.59245820876233002</c:v>
                </c:pt>
                <c:pt idx="290">
                  <c:v>-0.60842915827042299</c:v>
                </c:pt>
                <c:pt idx="291">
                  <c:v>-0.61971493124655297</c:v>
                </c:pt>
                <c:pt idx="292">
                  <c:v>-0.62548198609762196</c:v>
                </c:pt>
                <c:pt idx="293">
                  <c:v>-0.62501179323616396</c:v>
                </c:pt>
                <c:pt idx="294">
                  <c:v>-0.61771894577452802</c:v>
                </c:pt>
                <c:pt idx="295">
                  <c:v>-0.60316600151265898</c:v>
                </c:pt>
                <c:pt idx="296">
                  <c:v>-0.58107399865944598</c:v>
                </c:pt>
                <c:pt idx="297">
                  <c:v>-0.55132800903747903</c:v>
                </c:pt>
                <c:pt idx="298">
                  <c:v>-0.51397762594810403</c:v>
                </c:pt>
                <c:pt idx="299">
                  <c:v>-0.469232817282625</c:v>
                </c:pt>
                <c:pt idx="300">
                  <c:v>-0.41745599488154</c:v>
                </c:pt>
                <c:pt idx="301">
                  <c:v>-0.35915138420929099</c:v>
                </c:pt>
                <c:pt idx="302">
                  <c:v>-0.29495280986022798</c:v>
                </c:pt>
                <c:pt idx="303">
                  <c:v>-0.22561088300972401</c:v>
                </c:pt>
                <c:pt idx="304">
                  <c:v>-0.151980357843817</c:v>
                </c:pt>
                <c:pt idx="305">
                  <c:v>-7.5008187580224595E-2</c:v>
                </c:pt>
                <c:pt idx="306">
                  <c:v>4.2773911070126402E-3</c:v>
                </c:pt>
                <c:pt idx="307">
                  <c:v>8.4776561795796193E-2</c:v>
                </c:pt>
                <c:pt idx="308">
                  <c:v>0.165326334477784</c:v>
                </c:pt>
                <c:pt idx="309">
                  <c:v>0.24470765441390399</c:v>
                </c:pt>
                <c:pt idx="310">
                  <c:v>0.32165134483443097</c:v>
                </c:pt>
                <c:pt idx="311">
                  <c:v>0.39484326045399198</c:v>
                </c:pt>
                <c:pt idx="312">
                  <c:v>0.46292945835905702</c:v>
                </c:pt>
                <c:pt idx="313">
                  <c:v>0.52452284913154201</c:v>
                </c:pt>
                <c:pt idx="314">
                  <c:v>0.57821365253953605</c:v>
                </c:pt>
                <c:pt idx="315">
                  <c:v>0.62258691268479005</c:v>
                </c:pt>
                <c:pt idx="316">
                  <c:v>0.65625102664859303</c:v>
                </c:pt>
                <c:pt idx="317">
                  <c:v>0.67788121735372098</c:v>
                </c:pt>
                <c:pt idx="318">
                  <c:v>0.68628049271918101</c:v>
                </c:pt>
                <c:pt idx="319">
                  <c:v>0.68045726037619303</c:v>
                </c:pt>
                <c:pt idx="320">
                  <c:v>0.65971323119966296</c:v>
                </c:pt>
                <c:pt idx="321">
                  <c:v>0.62372848321502605</c:v>
                </c:pt>
                <c:pt idx="322">
                  <c:v>0.57262518243817395</c:v>
                </c:pt>
                <c:pt idx="323">
                  <c:v>0.50699122805789298</c:v>
                </c:pt>
                <c:pt idx="324">
                  <c:v>0.42785256571900598</c:v>
                </c:pt>
                <c:pt idx="325">
                  <c:v>0.33659653352823499</c:v>
                </c:pt>
                <c:pt idx="326">
                  <c:v>0.23486238543618401</c:v>
                </c:pt>
                <c:pt idx="327">
                  <c:v>0.124422476920329</c:v>
                </c:pt>
                <c:pt idx="328">
                  <c:v>7.0760671078824401E-3</c:v>
                </c:pt>
                <c:pt idx="329">
                  <c:v>-0.115429851909976</c:v>
                </c:pt>
                <c:pt idx="330">
                  <c:v>-0.24144680135645399</c:v>
                </c:pt>
                <c:pt idx="331">
                  <c:v>-0.36943826583205902</c:v>
                </c:pt>
                <c:pt idx="332">
                  <c:v>-0.49796351340867101</c:v>
                </c:pt>
                <c:pt idx="333">
                  <c:v>-0.62563646959840102</c:v>
                </c:pt>
                <c:pt idx="334">
                  <c:v>-0.75106606722677105</c:v>
                </c:pt>
                <c:pt idx="335">
                  <c:v>-0.87278727588346905</c:v>
                </c:pt>
                <c:pt idx="336">
                  <c:v>-0.98919531437883901</c:v>
                </c:pt>
                <c:pt idx="337">
                  <c:v>-1.0984977639822699</c:v>
                </c:pt>
                <c:pt idx="338">
                  <c:v>-1.1986987086452401</c:v>
                </c:pt>
                <c:pt idx="339">
                  <c:v>-1.2876251594727901</c:v>
                </c:pt>
                <c:pt idx="340">
                  <c:v>-1.36300033176543</c:v>
                </c:pt>
                <c:pt idx="341">
                  <c:v>-1.42256272801749</c:v>
                </c:pt>
                <c:pt idx="342">
                  <c:v>-1.4642234623828401</c:v>
                </c:pt>
                <c:pt idx="343">
                  <c:v>-1.4862425605549201</c:v>
                </c:pt>
                <c:pt idx="344">
                  <c:v>-1.48738817426881</c:v>
                </c:pt>
                <c:pt idx="345">
                  <c:v>-1.4670338495397399</c:v>
                </c:pt>
                <c:pt idx="346">
                  <c:v>-1.42516488211087</c:v>
                </c:pt>
                <c:pt idx="347">
                  <c:v>-1.3623017041722201</c:v>
                </c:pt>
                <c:pt idx="348">
                  <c:v>-1.27937961582129</c:v>
                </c:pt>
                <c:pt idx="349">
                  <c:v>-1.1776291241610399</c:v>
                </c:pt>
                <c:pt idx="350">
                  <c:v>-1.0584841445722499</c:v>
                </c:pt>
                <c:pt idx="351">
                  <c:v>-0.923524430036614</c:v>
                </c:pt>
                <c:pt idx="352">
                  <c:v>-0.77444591735053603</c:v>
                </c:pt>
                <c:pt idx="353">
                  <c:v>-0.61304920431087895</c:v>
                </c:pt>
                <c:pt idx="354">
                  <c:v>-0.44123777425687699</c:v>
                </c:pt>
                <c:pt idx="355">
                  <c:v>-0.26101990029866801</c:v>
                </c:pt>
                <c:pt idx="356">
                  <c:v>-7.4509622168424203E-2</c:v>
                </c:pt>
                <c:pt idx="357">
                  <c:v>0.116077257467831</c:v>
                </c:pt>
                <c:pt idx="358">
                  <c:v>0.30843584271650598</c:v>
                </c:pt>
                <c:pt idx="359">
                  <c:v>0.50019619282536099</c:v>
                </c:pt>
                <c:pt idx="360">
                  <c:v>0.68895940035987402</c:v>
                </c:pt>
                <c:pt idx="361">
                  <c:v>0.87234314190546303</c:v>
                </c:pt>
                <c:pt idx="362">
                  <c:v>1.0480300823809801</c:v>
                </c:pt>
                <c:pt idx="363">
                  <c:v>1.21380809884466</c:v>
                </c:pt>
                <c:pt idx="364">
                  <c:v>1.36758721400419</c:v>
                </c:pt>
                <c:pt idx="365">
                  <c:v>1.5073756730379899</c:v>
                </c:pt>
                <c:pt idx="366">
                  <c:v>1.63119957884005</c:v>
                </c:pt>
                <c:pt idx="367">
                  <c:v>1.73696236712181</c:v>
                </c:pt>
                <c:pt idx="368">
                  <c:v>1.82226999846182</c:v>
                </c:pt>
                <c:pt idx="369">
                  <c:v>1.88430218829941</c:v>
                </c:pt>
                <c:pt idx="370">
                  <c:v>1.91988959635301</c:v>
                </c:pt>
                <c:pt idx="371">
                  <c:v>1.92603600595324</c:v>
                </c:pt>
                <c:pt idx="372">
                  <c:v>1.9010773290127001</c:v>
                </c:pt>
                <c:pt idx="373">
                  <c:v>1.84622339914899</c:v>
                </c:pt>
                <c:pt idx="374">
                  <c:v>1.76644969210513</c:v>
                </c:pt>
                <c:pt idx="375">
                  <c:v>1.66967504554666</c:v>
                </c:pt>
                <c:pt idx="376">
                  <c:v>1.5645391947921601</c:v>
                </c:pt>
                <c:pt idx="377">
                  <c:v>1.4582719103955599</c:v>
                </c:pt>
                <c:pt idx="378">
                  <c:v>1.35569564051759</c:v>
                </c:pt>
                <c:pt idx="379">
                  <c:v>1.2593003336259401</c:v>
                </c:pt>
                <c:pt idx="380">
                  <c:v>1.16982884288929</c:v>
                </c:pt>
                <c:pt idx="381">
                  <c:v>1.0869195951581601</c:v>
                </c:pt>
                <c:pt idx="382">
                  <c:v>1.0096103652830499</c:v>
                </c:pt>
                <c:pt idx="383">
                  <c:v>0.936677673828334</c:v>
                </c:pt>
                <c:pt idx="384">
                  <c:v>0.86685021053190003</c:v>
                </c:pt>
                <c:pt idx="385">
                  <c:v>0.79893913629709801</c:v>
                </c:pt>
                <c:pt idx="386">
                  <c:v>0.73191493199967095</c:v>
                </c:pt>
                <c:pt idx="387">
                  <c:v>0.664948745743004</c:v>
                </c:pt>
                <c:pt idx="388">
                  <c:v>0.59742949007407198</c:v>
                </c:pt>
                <c:pt idx="389">
                  <c:v>0.52896451960853397</c:v>
                </c:pt>
                <c:pt idx="390">
                  <c:v>0.45936972355943301</c:v>
                </c:pt>
                <c:pt idx="391">
                  <c:v>0.38865339674625499</c:v>
                </c:pt>
                <c:pt idx="392">
                  <c:v>0.31699703301534399</c:v>
                </c:pt>
                <c:pt idx="393">
                  <c:v>0.24473517692482299</c:v>
                </c:pt>
                <c:pt idx="394">
                  <c:v>0.17233567593181301</c:v>
                </c:pt>
                <c:pt idx="395">
                  <c:v>0.100381083863124</c:v>
                </c:pt>
                <c:pt idx="396">
                  <c:v>2.9551544458540101E-2</c:v>
                </c:pt>
                <c:pt idx="397">
                  <c:v>-3.9390813806125601E-2</c:v>
                </c:pt>
                <c:pt idx="398">
                  <c:v>-0.10561616240541399</c:v>
                </c:pt>
                <c:pt idx="399">
                  <c:v>-0.168240319628394</c:v>
                </c:pt>
                <c:pt idx="400">
                  <c:v>-0.226337739454464</c:v>
                </c:pt>
                <c:pt idx="401">
                  <c:v>-0.27895494236722401</c:v>
                </c:pt>
                <c:pt idx="402">
                  <c:v>-0.32512542160202601</c:v>
                </c:pt>
                <c:pt idx="403">
                  <c:v>-0.36388725883428402</c:v>
                </c:pt>
                <c:pt idx="404">
                  <c:v>-0.39430476004736398</c:v>
                </c:pt>
                <c:pt idx="405">
                  <c:v>-0.41549524332235499</c:v>
                </c:pt>
                <c:pt idx="406">
                  <c:v>-0.42666152653012601</c:v>
                </c:pt>
                <c:pt idx="407">
                  <c:v>-0.42712956595568602</c:v>
                </c:pt>
                <c:pt idx="408">
                  <c:v>-0.41638911385250899</c:v>
                </c:pt>
                <c:pt idx="409">
                  <c:v>-0.39413346343699701</c:v>
                </c:pt>
                <c:pt idx="410">
                  <c:v>-0.36029289212523402</c:v>
                </c:pt>
                <c:pt idx="411">
                  <c:v>-0.31505602626953699</c:v>
                </c:pt>
                <c:pt idx="412">
                  <c:v>-0.258874602710435</c:v>
                </c:pt>
                <c:pt idx="413">
                  <c:v>-0.19244999375147301</c:v>
                </c:pt>
                <c:pt idx="414">
                  <c:v>-0.116703629652135</c:v>
                </c:pt>
                <c:pt idx="415">
                  <c:v>-3.2736836832713202E-2</c:v>
                </c:pt>
                <c:pt idx="416">
                  <c:v>5.8212520997054498E-2</c:v>
                </c:pt>
                <c:pt idx="417">
                  <c:v>0.15480930783430799</c:v>
                </c:pt>
                <c:pt idx="418">
                  <c:v>0.25565072782036402</c:v>
                </c:pt>
                <c:pt idx="419">
                  <c:v>0.35928334066552198</c:v>
                </c:pt>
                <c:pt idx="420">
                  <c:v>0.46420732188400998</c:v>
                </c:pt>
                <c:pt idx="421">
                  <c:v>0.568870350456675</c:v>
                </c:pt>
                <c:pt idx="422">
                  <c:v>0.67165562164654702</c:v>
                </c:pt>
                <c:pt idx="423">
                  <c:v>0.770870022902579</c:v>
                </c:pt>
                <c:pt idx="424">
                  <c:v>0.86473922135403503</c:v>
                </c:pt>
                <c:pt idx="425">
                  <c:v>0.95141600332578702</c:v>
                </c:pt>
                <c:pt idx="426">
                  <c:v>1.0290066010418499</c:v>
                </c:pt>
                <c:pt idx="427">
                  <c:v>1.09561725861543</c:v>
                </c:pt>
                <c:pt idx="428">
                  <c:v>1.14942046488275</c:v>
                </c:pt>
                <c:pt idx="429">
                  <c:v>1.18873728262468</c:v>
                </c:pt>
                <c:pt idx="430">
                  <c:v>1.2121284981607401</c:v>
                </c:pt>
                <c:pt idx="431">
                  <c:v>1.21848260155257</c:v>
                </c:pt>
                <c:pt idx="432">
                  <c:v>1.2070846959283199</c:v>
                </c:pt>
                <c:pt idx="433">
                  <c:v>1.17765130587889</c:v>
                </c:pt>
                <c:pt idx="434">
                  <c:v>1.13032415114274</c:v>
                </c:pt>
                <c:pt idx="435">
                  <c:v>1.0656282452635899</c:v>
                </c:pt>
                <c:pt idx="436">
                  <c:v>0.984409250181839</c:v>
                </c:pt>
                <c:pt idx="437">
                  <c:v>0.88776709936877296</c:v>
                </c:pt>
                <c:pt idx="438">
                  <c:v>0.77699833585166</c:v>
                </c:pt>
                <c:pt idx="439">
                  <c:v>0.65355267296336494</c:v>
                </c:pt>
                <c:pt idx="440">
                  <c:v>0.51900365368588197</c:v>
                </c:pt>
                <c:pt idx="441">
                  <c:v>0.37503022929185098</c:v>
                </c:pt>
                <c:pt idx="442">
                  <c:v>0.22340510062074401</c:v>
                </c:pt>
                <c:pt idx="443">
                  <c:v>6.5985801920291395E-2</c:v>
                </c:pt>
                <c:pt idx="444">
                  <c:v>-9.5294891989637698E-2</c:v>
                </c:pt>
                <c:pt idx="445">
                  <c:v>-0.25844178579335297</c:v>
                </c:pt>
                <c:pt idx="446">
                  <c:v>-0.42141464780119697</c:v>
                </c:pt>
                <c:pt idx="447">
                  <c:v>-0.58214981153149004</c:v>
                </c:pt>
                <c:pt idx="448">
                  <c:v>-0.73858347936095503</c:v>
                </c:pt>
                <c:pt idx="449">
                  <c:v>-0.88867173193424098</c:v>
                </c:pt>
                <c:pt idx="450">
                  <c:v>-1.0303998767548099</c:v>
                </c:pt>
                <c:pt idx="451">
                  <c:v>-1.1617723028567899</c:v>
                </c:pt>
                <c:pt idx="452">
                  <c:v>-1.2807748402663599</c:v>
                </c:pt>
                <c:pt idx="453">
                  <c:v>-1.3853070172725901</c:v>
                </c:pt>
                <c:pt idx="454">
                  <c:v>-1.4730947238015899</c:v>
                </c:pt>
                <c:pt idx="455">
                  <c:v>-1.54161798880064</c:v>
                </c:pt>
                <c:pt idx="456">
                  <c:v>-1.5881251253753199</c:v>
                </c:pt>
                <c:pt idx="457">
                  <c:v>-1.60984512253409</c:v>
                </c:pt>
                <c:pt idx="458">
                  <c:v>-1.60451663141849</c:v>
                </c:pt>
                <c:pt idx="459">
                  <c:v>-1.5712361860155699</c:v>
                </c:pt>
                <c:pt idx="460">
                  <c:v>-1.51133305479467</c:v>
                </c:pt>
                <c:pt idx="461">
                  <c:v>-1.42871024159463</c:v>
                </c:pt>
                <c:pt idx="462">
                  <c:v>-1.3292794713174301</c:v>
                </c:pt>
                <c:pt idx="463">
                  <c:v>-1.21974806549133</c:v>
                </c:pt>
                <c:pt idx="464">
                  <c:v>-1.106423091468</c:v>
                </c:pt>
                <c:pt idx="465">
                  <c:v>-0.99450137633814695</c:v>
                </c:pt>
                <c:pt idx="466">
                  <c:v>-0.88787739326896098</c:v>
                </c:pt>
                <c:pt idx="467">
                  <c:v>-0.78926338348166802</c:v>
                </c:pt>
                <c:pt idx="468">
                  <c:v>-0.70042009914851899</c:v>
                </c:pt>
                <c:pt idx="469">
                  <c:v>-0.62238614507006396</c:v>
                </c:pt>
                <c:pt idx="470">
                  <c:v>-0.55566573805455199</c:v>
                </c:pt>
                <c:pt idx="471">
                  <c:v>-0.50037019343268796</c:v>
                </c:pt>
                <c:pt idx="472">
                  <c:v>-0.45632066129063897</c:v>
                </c:pt>
                <c:pt idx="473">
                  <c:v>-0.42312157333328598</c:v>
                </c:pt>
                <c:pt idx="474">
                  <c:v>-0.40021283739756403</c:v>
                </c:pt>
                <c:pt idx="475">
                  <c:v>-0.38690684012339099</c:v>
                </c:pt>
                <c:pt idx="476">
                  <c:v>-0.38241466462749502</c:v>
                </c:pt>
                <c:pt idx="477">
                  <c:v>-0.38586472879829098</c:v>
                </c:pt>
                <c:pt idx="478">
                  <c:v>-0.39631621613116702</c:v>
                </c:pt>
                <c:pt idx="479">
                  <c:v>-0.41276910081157497</c:v>
                </c:pt>
                <c:pt idx="480">
                  <c:v>-0.43417218538220298</c:v>
                </c:pt>
                <c:pt idx="481">
                  <c:v>-0.45943031883280999</c:v>
                </c:pt>
                <c:pt idx="482">
                  <c:v>-0.48741180088289099</c:v>
                </c:pt>
                <c:pt idx="483">
                  <c:v>-0.51695686178362699</c:v>
                </c:pt>
                <c:pt idx="484">
                  <c:v>-0.54688799386395803</c:v>
                </c:pt>
                <c:pt idx="485">
                  <c:v>-0.57602276292500298</c:v>
                </c:pt>
                <c:pt idx="486">
                  <c:v>-0.60318951519542396</c:v>
                </c:pt>
                <c:pt idx="487">
                  <c:v>-0.62724610357187804</c:v>
                </c:pt>
                <c:pt idx="488">
                  <c:v>-0.64710138734879297</c:v>
                </c:pt>
                <c:pt idx="489">
                  <c:v>-0.66173883457316895</c:v>
                </c:pt>
                <c:pt idx="490">
                  <c:v>-0.67024111999950398</c:v>
                </c:pt>
                <c:pt idx="491">
                  <c:v>-0.67181423295422604</c:v>
                </c:pt>
                <c:pt idx="492">
                  <c:v>-0.66580937651467298</c:v>
                </c:pt>
                <c:pt idx="493">
                  <c:v>-0.65174094180970299</c:v>
                </c:pt>
                <c:pt idx="494">
                  <c:v>-0.62929913502934198</c:v>
                </c:pt>
                <c:pt idx="495">
                  <c:v>-0.59835640371655696</c:v>
                </c:pt>
                <c:pt idx="496">
                  <c:v>-0.55896754742839405</c:v>
                </c:pt>
                <c:pt idx="497">
                  <c:v>-0.51136413570444506</c:v>
                </c:pt>
                <c:pt idx="498">
                  <c:v>-0.45594442080208902</c:v>
                </c:pt>
              </c:numCache>
            </c:numRef>
          </c:xVal>
          <c:yVal>
            <c:numRef>
              <c:f>Лист1!$AW$1:$AW$801</c:f>
              <c:numCache>
                <c:formatCode>General</c:formatCode>
                <c:ptCount val="801"/>
                <c:pt idx="0">
                  <c:v>0.10654067089189399</c:v>
                </c:pt>
                <c:pt idx="1">
                  <c:v>0.115305239174604</c:v>
                </c:pt>
                <c:pt idx="2">
                  <c:v>0.124483469454873</c:v>
                </c:pt>
                <c:pt idx="3">
                  <c:v>0.13432944643238701</c:v>
                </c:pt>
                <c:pt idx="4">
                  <c:v>0.14510236675879001</c:v>
                </c:pt>
                <c:pt idx="5">
                  <c:v>0.15706569997182401</c:v>
                </c:pt>
                <c:pt idx="6">
                  <c:v>0.17048708267106</c:v>
                </c:pt>
                <c:pt idx="7">
                  <c:v>0.18563886487672299</c:v>
                </c:pt>
                <c:pt idx="8">
                  <c:v>0.20279920558321701</c:v>
                </c:pt>
                <c:pt idx="9">
                  <c:v>0.22225358673145701</c:v>
                </c:pt>
                <c:pt idx="10">
                  <c:v>0.244296576889553</c:v>
                </c:pt>
                <c:pt idx="11">
                  <c:v>0.26923362225105402</c:v>
                </c:pt>
                <c:pt idx="12">
                  <c:v>0.297382566304698</c:v>
                </c:pt>
                <c:pt idx="13">
                  <c:v>0.32907449339928002</c:v>
                </c:pt>
                <c:pt idx="14">
                  <c:v>0.364653349857325</c:v>
                </c:pt>
                <c:pt idx="15">
                  <c:v>0.40447362029774597</c:v>
                </c:pt>
                <c:pt idx="16">
                  <c:v>0.44889514288207299</c:v>
                </c:pt>
                <c:pt idx="17">
                  <c:v>0.49827398078527002</c:v>
                </c:pt>
                <c:pt idx="18">
                  <c:v>0.55294821862446197</c:v>
                </c:pt>
                <c:pt idx="19">
                  <c:v>0.61321776553252305</c:v>
                </c:pt>
                <c:pt idx="20">
                  <c:v>0.67931789869661596</c:v>
                </c:pt>
                <c:pt idx="21">
                  <c:v>0.75138750767789197</c:v>
                </c:pt>
                <c:pt idx="22">
                  <c:v>0.82943474343346502</c:v>
                </c:pt>
                <c:pt idx="23">
                  <c:v>0.91330460782353495</c:v>
                </c:pt>
                <c:pt idx="24">
                  <c:v>1.0026540858650601</c:v>
                </c:pt>
                <c:pt idx="25">
                  <c:v>1.0969397483454599</c:v>
                </c:pt>
                <c:pt idx="26">
                  <c:v>1.1954199724299199</c:v>
                </c:pt>
                <c:pt idx="27">
                  <c:v>1.29717002871517</c:v>
                </c:pt>
                <c:pt idx="28">
                  <c:v>1.4011054293352401</c:v>
                </c:pt>
                <c:pt idx="29">
                  <c:v>1.5060088802150899</c:v>
                </c:pt>
                <c:pt idx="30">
                  <c:v>1.6105584345247499</c:v>
                </c:pt>
                <c:pt idx="31">
                  <c:v>1.71335647306052</c:v>
                </c:pt>
                <c:pt idx="32">
                  <c:v>1.8129591134851799</c:v>
                </c:pt>
                <c:pt idx="33">
                  <c:v>1.90790453382003</c:v>
                </c:pt>
                <c:pt idx="34">
                  <c:v>1.9967387214680501</c:v>
                </c:pt>
                <c:pt idx="35">
                  <c:v>2.0780387887349598</c:v>
                </c:pt>
                <c:pt idx="36">
                  <c:v>2.15043555417608</c:v>
                </c:pt>
                <c:pt idx="37">
                  <c:v>2.2126370808089</c:v>
                </c:pt>
                <c:pt idx="38">
                  <c:v>2.26345348686535</c:v>
                </c:pt>
                <c:pt idx="39">
                  <c:v>2.3018218010487299</c:v>
                </c:pt>
                <c:pt idx="40">
                  <c:v>2.32682881577436</c:v>
                </c:pt>
                <c:pt idx="41">
                  <c:v>2.3377299406574998</c:v>
                </c:pt>
                <c:pt idx="42">
                  <c:v>2.3339626817402701</c:v>
                </c:pt>
                <c:pt idx="43">
                  <c:v>2.3151542468315398</c:v>
                </c:pt>
                <c:pt idx="44">
                  <c:v>2.2811237169227501</c:v>
                </c:pt>
                <c:pt idx="45">
                  <c:v>2.2318801482961801</c:v>
                </c:pt>
                <c:pt idx="46">
                  <c:v>2.1676188176083699</c:v>
                </c:pt>
                <c:pt idx="47">
                  <c:v>2.0887184725560299</c:v>
                </c:pt>
                <c:pt idx="48">
                  <c:v>1.9957426780465699</c:v>
                </c:pt>
                <c:pt idx="49">
                  <c:v>1.8894478014351199</c:v>
                </c:pt>
                <c:pt idx="50">
                  <c:v>1.7707984228076199</c:v>
                </c:pt>
                <c:pt idx="51">
                  <c:v>1.64098767835717</c:v>
                </c:pt>
                <c:pt idx="52">
                  <c:v>1.50145567827241</c:v>
                </c:pt>
                <c:pt idx="53">
                  <c:v>1.3538959036215401</c:v>
                </c:pt>
                <c:pt idx="54">
                  <c:v>1.2002417460442201</c:v>
                </c:pt>
                <c:pt idx="55">
                  <c:v>1.04263604069936</c:v>
                </c:pt>
                <c:pt idx="56">
                  <c:v>0.88339763342778299</c:v>
                </c:pt>
                <c:pt idx="57">
                  <c:v>0.72498907827192505</c:v>
                </c:pt>
                <c:pt idx="58">
                  <c:v>0.56995358130974205</c:v>
                </c:pt>
                <c:pt idx="59">
                  <c:v>0.42077879381037497</c:v>
                </c:pt>
                <c:pt idx="60">
                  <c:v>0.27970725516494399</c:v>
                </c:pt>
                <c:pt idx="61">
                  <c:v>0.14857584914077701</c:v>
                </c:pt>
                <c:pt idx="62">
                  <c:v>2.8734004783432299E-2</c:v>
                </c:pt>
                <c:pt idx="63">
                  <c:v>-7.8979583162133105E-2</c:v>
                </c:pt>
                <c:pt idx="64">
                  <c:v>-0.17423246725851399</c:v>
                </c:pt>
                <c:pt idx="65">
                  <c:v>-0.25716813715257802</c:v>
                </c:pt>
                <c:pt idx="66">
                  <c:v>-0.32834191316672401</c:v>
                </c:pt>
                <c:pt idx="67">
                  <c:v>-0.388629553341586</c:v>
                </c:pt>
                <c:pt idx="68">
                  <c:v>-0.439128763478494</c:v>
                </c:pt>
                <c:pt idx="69">
                  <c:v>-0.48107290085072302</c:v>
                </c:pt>
                <c:pt idx="70">
                  <c:v>-0.51576570607539196</c:v>
                </c:pt>
                <c:pt idx="71">
                  <c:v>-0.54453602410043001</c:v>
                </c:pt>
                <c:pt idx="72">
                  <c:v>-0.56870694618528606</c:v>
                </c:pt>
                <c:pt idx="73">
                  <c:v>-0.58957374005114604</c:v>
                </c:pt>
                <c:pt idx="74">
                  <c:v>-0.60838671728309501</c:v>
                </c:pt>
                <c:pt idx="75">
                  <c:v>-0.62633697999245197</c:v>
                </c:pt>
                <c:pt idx="76">
                  <c:v>-0.64454412930712601</c:v>
                </c:pt>
                <c:pt idx="77">
                  <c:v>-0.66404552712415799</c:v>
                </c:pt>
                <c:pt idx="78">
                  <c:v>-0.68578681509206196</c:v>
                </c:pt>
                <c:pt idx="79">
                  <c:v>-0.71061333247102298</c:v>
                </c:pt>
                <c:pt idx="80">
                  <c:v>-0.73926198617437699</c:v>
                </c:pt>
                <c:pt idx="81">
                  <c:v>-0.772353099631786</c:v>
                </c:pt>
                <c:pt idx="82">
                  <c:v>-0.81038185326943701</c:v>
                </c:pt>
                <c:pt idx="83">
                  <c:v>-0.85370915694090199</c:v>
                </c:pt>
                <c:pt idx="84">
                  <c:v>-0.90255216607445099</c:v>
                </c:pt>
                <c:pt idx="85">
                  <c:v>-0.95697512685127095</c:v>
                </c:pt>
                <c:pt idx="86">
                  <c:v>-1.0168817058185899</c:v>
                </c:pt>
                <c:pt idx="87">
                  <c:v>-1.0820102608614499</c:v>
                </c:pt>
                <c:pt idx="88">
                  <c:v>-1.1519334729273201</c:v>
                </c:pt>
                <c:pt idx="89">
                  <c:v>-1.2260633079715699</c:v>
                </c:pt>
                <c:pt idx="90">
                  <c:v>-1.30366153056352</c:v>
                </c:pt>
                <c:pt idx="91">
                  <c:v>-1.38385522202942</c:v>
                </c:pt>
                <c:pt idx="92">
                  <c:v>-1.4656562265177899</c:v>
                </c:pt>
                <c:pt idx="93">
                  <c:v>-1.5479831977318701</c:v>
                </c:pt>
                <c:pt idx="94">
                  <c:v>-1.6296847897309501</c:v>
                </c:pt>
                <c:pt idx="95">
                  <c:v>-1.70956245707285</c:v>
                </c:pt>
                <c:pt idx="96">
                  <c:v>-1.78639151756782</c:v>
                </c:pt>
                <c:pt idx="97">
                  <c:v>-1.85893984918472</c:v>
                </c:pt>
                <c:pt idx="98">
                  <c:v>-1.9259847095491101</c:v>
                </c:pt>
                <c:pt idx="99">
                  <c:v>-1.9863290980463699</c:v>
                </c:pt>
                <c:pt idx="100">
                  <c:v>-2.0388192621352599</c:v>
                </c:pt>
                <c:pt idx="101">
                  <c:v>-2.0823643064305899</c:v>
                </c:pt>
                <c:pt idx="102">
                  <c:v>-2.1159578062329598</c:v>
                </c:pt>
                <c:pt idx="103">
                  <c:v>-2.13870038554382</c:v>
                </c:pt>
                <c:pt idx="104">
                  <c:v>-2.1498217182686199</c:v>
                </c:pt>
                <c:pt idx="105">
                  <c:v>-2.1487004008432402</c:v>
                </c:pt>
                <c:pt idx="106">
                  <c:v>-2.13488050516046</c:v>
                </c:pt>
                <c:pt idx="107">
                  <c:v>-2.1080841869559599</c:v>
                </c:pt>
                <c:pt idx="108">
                  <c:v>-2.0682203514200599</c:v>
                </c:pt>
                <c:pt idx="109">
                  <c:v>-2.01538994763871</c:v>
                </c:pt>
                <c:pt idx="110">
                  <c:v>-1.94988886800408</c:v>
                </c:pt>
                <c:pt idx="111">
                  <c:v>-1.8722095472959099</c:v>
                </c:pt>
                <c:pt idx="112">
                  <c:v>-1.7830420559546301</c:v>
                </c:pt>
                <c:pt idx="113">
                  <c:v>-1.6832746696476</c:v>
                </c:pt>
                <c:pt idx="114">
                  <c:v>-1.57399266701722</c:v>
                </c:pt>
                <c:pt idx="115">
                  <c:v>-1.45647300841302</c:v>
                </c:pt>
                <c:pt idx="116">
                  <c:v>-1.33217280724538</c:v>
                </c:pt>
                <c:pt idx="117">
                  <c:v>-1.20271260345859</c:v>
                </c:pt>
                <c:pt idx="118">
                  <c:v>-1.06986109016372</c:v>
                </c:pt>
                <c:pt idx="119">
                  <c:v>-0.935530762080794</c:v>
                </c:pt>
                <c:pt idx="120">
                  <c:v>-0.80178402797877002</c:v>
                </c:pt>
                <c:pt idx="121">
                  <c:v>-0.67082464726632096</c:v>
                </c:pt>
                <c:pt idx="122">
                  <c:v>-0.54493273512465501</c:v>
                </c:pt>
                <c:pt idx="123">
                  <c:v>-0.42632591289373101</c:v>
                </c:pt>
                <c:pt idx="124">
                  <c:v>-0.31698465010459997</c:v>
                </c:pt>
                <c:pt idx="125">
                  <c:v>-0.218508136066909</c:v>
                </c:pt>
                <c:pt idx="126">
                  <c:v>-0.132040176458115</c:v>
                </c:pt>
                <c:pt idx="127">
                  <c:v>-5.82610310622921E-2</c:v>
                </c:pt>
                <c:pt idx="128">
                  <c:v>2.5784935274710801E-3</c:v>
                </c:pt>
                <c:pt idx="129">
                  <c:v>5.0601023535923703E-2</c:v>
                </c:pt>
                <c:pt idx="130">
                  <c:v>8.6236890817659104E-2</c:v>
                </c:pt>
                <c:pt idx="131">
                  <c:v>0.110156421158527</c:v>
                </c:pt>
                <c:pt idx="132">
                  <c:v>0.123205767767534</c:v>
                </c:pt>
                <c:pt idx="133">
                  <c:v>0.126349545958996</c:v>
                </c:pt>
                <c:pt idx="134">
                  <c:v>0.12062102359772101</c:v>
                </c:pt>
                <c:pt idx="135">
                  <c:v>0.107078866605299</c:v>
                </c:pt>
                <c:pt idx="136">
                  <c:v>8.6768967824681006E-2</c:v>
                </c:pt>
                <c:pt idx="137">
                  <c:v>6.0690433185331197E-2</c:v>
                </c:pt>
                <c:pt idx="138">
                  <c:v>2.9765697919759498E-2</c:v>
                </c:pt>
                <c:pt idx="139">
                  <c:v>-5.1845879232859096E-3</c:v>
                </c:pt>
                <c:pt idx="140">
                  <c:v>-4.3461099472553499E-2</c:v>
                </c:pt>
                <c:pt idx="141">
                  <c:v>-8.4499276595339595E-2</c:v>
                </c:pt>
                <c:pt idx="142">
                  <c:v>-0.12787661857632601</c:v>
                </c:pt>
                <c:pt idx="143">
                  <c:v>-0.173314215085481</c:v>
                </c:pt>
                <c:pt idx="144">
                  <c:v>-0.22067310994034001</c:v>
                </c:pt>
                <c:pt idx="145">
                  <c:v>-0.26994607533259901</c:v>
                </c:pt>
                <c:pt idx="146">
                  <c:v>-0.321245185957659</c:v>
                </c:pt>
                <c:pt idx="147">
                  <c:v>-0.37478531998215198</c:v>
                </c:pt>
                <c:pt idx="148">
                  <c:v>-0.43086346731062197</c:v>
                </c:pt>
                <c:pt idx="149">
                  <c:v>-0.48983357728378302</c:v>
                </c:pt>
                <c:pt idx="150">
                  <c:v>-0.55207671497011901</c:v>
                </c:pt>
                <c:pt idx="151">
                  <c:v>-0.61796661566116595</c:v>
                </c:pt>
                <c:pt idx="152">
                  <c:v>-0.68783141569995099</c:v>
                </c:pt>
                <c:pt idx="153">
                  <c:v>-0.76191339927671997</c:v>
                </c:pt>
                <c:pt idx="154">
                  <c:v>-0.84032986516933394</c:v>
                </c:pt>
                <c:pt idx="155">
                  <c:v>-0.92303927265387498</c:v>
                </c:pt>
                <c:pt idx="156">
                  <c:v>-1.0098170817818699</c:v>
                </c:pt>
                <c:pt idx="157">
                  <c:v>-1.1002446677567601</c:v>
                </c:pt>
                <c:pt idx="158">
                  <c:v>-1.1937123856923699</c:v>
                </c:pt>
                <c:pt idx="159">
                  <c:v>-1.28943507074195</c:v>
                </c:pt>
                <c:pt idx="160">
                  <c:v>-1.3864761929971401</c:v>
                </c:pt>
                <c:pt idx="161">
                  <c:v>-1.4837763413112</c:v>
                </c:pt>
                <c:pt idx="162">
                  <c:v>-1.5801824295314999</c:v>
                </c:pt>
                <c:pt idx="163">
                  <c:v>-1.67447509203337</c:v>
                </c:pt>
                <c:pt idx="164">
                  <c:v>-1.76539267452941</c:v>
                </c:pt>
                <c:pt idx="165">
                  <c:v>-1.8516513317055501</c:v>
                </c:pt>
                <c:pt idx="166">
                  <c:v>-1.9319622565410099</c:v>
                </c:pt>
                <c:pt idx="167">
                  <c:v>-2.0050484058285001</c:v>
                </c:pt>
                <c:pt idx="168">
                  <c:v>-2.0696633363405499</c:v>
                </c:pt>
                <c:pt idx="169">
                  <c:v>-2.1246136945602099</c:v>
                </c:pt>
                <c:pt idx="170">
                  <c:v>-2.1687851767964101</c:v>
                </c:pt>
                <c:pt idx="171">
                  <c:v>-2.2011703051470102</c:v>
                </c:pt>
                <c:pt idx="172">
                  <c:v>-2.22089566030784</c:v>
                </c:pt>
                <c:pt idx="173">
                  <c:v>-2.2272462802143398</c:v>
                </c:pt>
                <c:pt idx="174">
                  <c:v>-2.2196855153947799</c:v>
                </c:pt>
                <c:pt idx="175">
                  <c:v>-2.1978694514636099</c:v>
                </c:pt>
                <c:pt idx="176">
                  <c:v>-2.1616558749324399</c:v>
                </c:pt>
                <c:pt idx="177">
                  <c:v>-2.1111085535507899</c:v>
                </c:pt>
                <c:pt idx="178">
                  <c:v>-2.0464982335058202</c:v>
                </c:pt>
                <c:pt idx="179">
                  <c:v>-1.9683021055171199</c:v>
                </c:pt>
                <c:pt idx="180">
                  <c:v>-1.8772033901676899</c:v>
                </c:pt>
                <c:pt idx="181">
                  <c:v>-1.77409192922601</c:v>
                </c:pt>
                <c:pt idx="182">
                  <c:v>-1.6600651025315201</c:v>
                </c:pt>
                <c:pt idx="183">
                  <c:v>-1.53642625478672</c:v>
                </c:pt>
                <c:pt idx="184">
                  <c:v>-1.40467626878033</c:v>
                </c:pt>
                <c:pt idx="185">
                  <c:v>-1.2664953818540601</c:v>
                </c:pt>
                <c:pt idx="186">
                  <c:v>-1.12371916210309</c:v>
                </c:pt>
                <c:pt idx="187">
                  <c:v>-0.97832215285063395</c:v>
                </c:pt>
                <c:pt idx="188">
                  <c:v>-0.83242196320884199</c:v>
                </c:pt>
                <c:pt idx="189">
                  <c:v>-0.68828991822810204</c:v>
                </c:pt>
                <c:pt idx="190">
                  <c:v>-0.54831544422478595</c:v>
                </c:pt>
                <c:pt idx="191">
                  <c:v>-0.414875695315639</c:v>
                </c:pt>
                <c:pt idx="192">
                  <c:v>-0.29013406375025502</c:v>
                </c:pt>
                <c:pt idx="193">
                  <c:v>-0.17585521104417301</c:v>
                </c:pt>
                <c:pt idx="194">
                  <c:v>-7.3302908480934001E-2</c:v>
                </c:pt>
                <c:pt idx="195">
                  <c:v>1.6778804136314301E-2</c:v>
                </c:pt>
                <c:pt idx="196">
                  <c:v>9.4133101033418307E-2</c:v>
                </c:pt>
                <c:pt idx="197">
                  <c:v>0.158931554507174</c:v>
                </c:pt>
                <c:pt idx="198">
                  <c:v>0.21170137406147499</c:v>
                </c:pt>
                <c:pt idx="199">
                  <c:v>0.253247337297419</c:v>
                </c:pt>
                <c:pt idx="200">
                  <c:v>0.28457711713251399</c:v>
                </c:pt>
                <c:pt idx="201">
                  <c:v>0.30683655989414199</c:v>
                </c:pt>
                <c:pt idx="202">
                  <c:v>0.321257214535554</c:v>
                </c:pt>
                <c:pt idx="203">
                  <c:v>0.32911480632425799</c:v>
                </c:pt>
                <c:pt idx="204">
                  <c:v>0.33169589664372801</c:v>
                </c:pt>
                <c:pt idx="205">
                  <c:v>0.33027032578265098</c:v>
                </c:pt>
                <c:pt idx="206">
                  <c:v>0.32606812256579598</c:v>
                </c:pt>
                <c:pt idx="207">
                  <c:v>0.32026053330369703</c:v>
                </c:pt>
                <c:pt idx="208">
                  <c:v>0.313945320097614</c:v>
                </c:pt>
                <c:pt idx="209">
                  <c:v>0.30813652635997901</c:v>
                </c:pt>
                <c:pt idx="210">
                  <c:v>0.30375869232184799</c:v>
                </c:pt>
                <c:pt idx="211">
                  <c:v>0.30164522036034402</c:v>
                </c:pt>
                <c:pt idx="212">
                  <c:v>0.30254036368489501</c:v>
                </c:pt>
                <c:pt idx="213">
                  <c:v>0.30710418231463099</c:v>
                </c:pt>
                <c:pt idx="214">
                  <c:v>0.31591975707430697</c:v>
                </c:pt>
                <c:pt idx="215">
                  <c:v>0.32950192927071598</c:v>
                </c:pt>
                <c:pt idx="216">
                  <c:v>0.34830679455913899</c:v>
                </c:pt>
                <c:pt idx="217">
                  <c:v>0.37274109050107301</c:v>
                </c:pt>
                <c:pt idx="218">
                  <c:v>0.40317046087642699</c:v>
                </c:pt>
                <c:pt idx="219">
                  <c:v>0.43992535832972102</c:v>
                </c:pt>
                <c:pt idx="220">
                  <c:v>0.48330309402321098</c:v>
                </c:pt>
                <c:pt idx="221">
                  <c:v>0.53356434512424999</c:v>
                </c:pt>
                <c:pt idx="222">
                  <c:v>0.59092245312239999</c:v>
                </c:pt>
                <c:pt idx="223">
                  <c:v>0.65552433791729403</c:v>
                </c:pt>
                <c:pt idx="224">
                  <c:v>0.72742308988527804</c:v>
                </c:pt>
                <c:pt idx="225">
                  <c:v>0.80654440702251695</c:v>
                </c:pt>
                <c:pt idx="226">
                  <c:v>0.89265168748301404</c:v>
                </c:pt>
                <c:pt idx="227">
                  <c:v>0.98531674018960302</c:v>
                </c:pt>
                <c:pt idx="228">
                  <c:v>1.0839031989194901</c:v>
                </c:pt>
                <c:pt idx="229">
                  <c:v>1.1875667472478699</c:v>
                </c:pt>
                <c:pt idx="230">
                  <c:v>1.29527098836248</c:v>
                </c:pt>
                <c:pt idx="231">
                  <c:v>1.4058132737122</c:v>
                </c:pt>
                <c:pt idx="232">
                  <c:v>1.5178542117183</c:v>
                </c:pt>
                <c:pt idx="233">
                  <c:v>1.62994780496554</c:v>
                </c:pt>
                <c:pt idx="234">
                  <c:v>1.7405723242642199</c:v>
                </c:pt>
                <c:pt idx="235">
                  <c:v>1.84816183114018</c:v>
                </c:pt>
                <c:pt idx="236">
                  <c:v>1.9511361480642899</c:v>
                </c:pt>
                <c:pt idx="237">
                  <c:v>2.0479269478528801</c:v>
                </c:pt>
                <c:pt idx="238">
                  <c:v>2.1370003022947901</c:v>
                </c:pt>
                <c:pt idx="239">
                  <c:v>2.21687853778191</c:v>
                </c:pt>
                <c:pt idx="240">
                  <c:v>2.28616412840835</c:v>
                </c:pt>
                <c:pt idx="241">
                  <c:v>2.3435661584144301</c:v>
                </c:pt>
                <c:pt idx="242">
                  <c:v>2.3879276293306901</c:v>
                </c:pt>
                <c:pt idx="243">
                  <c:v>2.41825083597851</c:v>
                </c:pt>
                <c:pt idx="244">
                  <c:v>2.4337181980290801</c:v>
                </c:pt>
                <c:pt idx="245">
                  <c:v>2.4337067628658602</c:v>
                </c:pt>
                <c:pt idx="246">
                  <c:v>2.4177956336255799</c:v>
                </c:pt>
                <c:pt idx="247">
                  <c:v>2.3857666343183999</c:v>
                </c:pt>
                <c:pt idx="248">
                  <c:v>2.33759957866546</c:v>
                </c:pt>
                <c:pt idx="249">
                  <c:v>2.2734645551666799</c:v>
                </c:pt>
                <c:pt idx="250">
                  <c:v>2.1937145905258002</c:v>
                </c:pt>
                <c:pt idx="251">
                  <c:v>2.0988826861170198</c:v>
                </c:pt>
                <c:pt idx="252">
                  <c:v>1.98968715193179</c:v>
                </c:pt>
                <c:pt idx="253">
                  <c:v>1.8670478211492501</c:v>
                </c:pt>
                <c:pt idx="254">
                  <c:v>1.7321124447889999</c:v>
                </c:pt>
                <c:pt idx="255">
                  <c:v>1.58628702264873</c:v>
                </c:pt>
                <c:pt idx="256">
                  <c:v>1.43125734134206</c:v>
                </c:pt>
                <c:pt idx="257">
                  <c:v>1.2689863713760099</c:v>
                </c:pt>
                <c:pt idx="258">
                  <c:v>1.10168089394192</c:v>
                </c:pt>
                <c:pt idx="259">
                  <c:v>0.93174071953725301</c:v>
                </c:pt>
                <c:pt idx="260">
                  <c:v>0.76171159887147599</c:v>
                </c:pt>
                <c:pt idx="261">
                  <c:v>0.594228207768151</c:v>
                </c:pt>
                <c:pt idx="262">
                  <c:v>0.43189237467918601</c:v>
                </c:pt>
                <c:pt idx="263">
                  <c:v>0.27707819291731201</c:v>
                </c:pt>
                <c:pt idx="264">
                  <c:v>0.13175236962572001</c:v>
                </c:pt>
                <c:pt idx="265">
                  <c:v>-2.6168686225842498E-3</c:v>
                </c:pt>
                <c:pt idx="266">
                  <c:v>-0.12508797920595299</c:v>
                </c:pt>
                <c:pt idx="267">
                  <c:v>-0.23525667992634799</c:v>
                </c:pt>
                <c:pt idx="268">
                  <c:v>-0.33324171652553702</c:v>
                </c:pt>
                <c:pt idx="269">
                  <c:v>-0.41961892404933498</c:v>
                </c:pt>
                <c:pt idx="270">
                  <c:v>-0.49530646201884398</c:v>
                </c:pt>
                <c:pt idx="271">
                  <c:v>-0.56143423673153703</c:v>
                </c:pt>
                <c:pt idx="272">
                  <c:v>-0.61923146148050101</c:v>
                </c:pt>
                <c:pt idx="273">
                  <c:v>-0.66994762803406305</c:v>
                </c:pt>
                <c:pt idx="274">
                  <c:v>-0.71480448068393498</c:v>
                </c:pt>
                <c:pt idx="275">
                  <c:v>-0.75496907546494196</c:v>
                </c:pt>
                <c:pt idx="276">
                  <c:v>-0.79153845744865903</c:v>
                </c:pt>
                <c:pt idx="277">
                  <c:v>-0.82552980474556503</c:v>
                </c:pt>
                <c:pt idx="278">
                  <c:v>-0.85787292254323499</c:v>
                </c:pt>
                <c:pt idx="279">
                  <c:v>-0.88940383215458496</c:v>
                </c:pt>
                <c:pt idx="280">
                  <c:v>-0.92085909032581503</c:v>
                </c:pt>
                <c:pt idx="281">
                  <c:v>-0.95287081695925202</c:v>
                </c:pt>
                <c:pt idx="282">
                  <c:v>-0.98596251741059604</c:v>
                </c:pt>
                <c:pt idx="283">
                  <c:v>-1.0205458206379401</c:v>
                </c:pt>
                <c:pt idx="284">
                  <c:v>-1.0569182779064099</c:v>
                </c:pt>
                <c:pt idx="285">
                  <c:v>-1.0952623890726401</c:v>
                </c:pt>
                <c:pt idx="286">
                  <c:v>-1.1356460360264</c:v>
                </c:pt>
                <c:pt idx="287">
                  <c:v>-1.17802449407856</c:v>
                </c:pt>
                <c:pt idx="288">
                  <c:v>-1.2222441553208101</c:v>
                </c:pt>
                <c:pt idx="289">
                  <c:v>-1.2680480345698499</c:v>
                </c:pt>
                <c:pt idx="290">
                  <c:v>-1.3150830470864301</c:v>
                </c:pt>
                <c:pt idx="291">
                  <c:v>-1.3629089601989901</c:v>
                </c:pt>
                <c:pt idx="292">
                  <c:v>-1.4110088398927101</c:v>
                </c:pt>
                <c:pt idx="293">
                  <c:v>-1.45880074682661</c:v>
                </c:pt>
                <c:pt idx="294">
                  <c:v>-1.5056503906389</c:v>
                </c:pt>
                <c:pt idx="295">
                  <c:v>-1.5508844340043999</c:v>
                </c:pt>
                <c:pt idx="296">
                  <c:v>-1.59380415603532</c:v>
                </c:pt>
                <c:pt idx="297">
                  <c:v>-1.6336992397086001</c:v>
                </c:pt>
                <c:pt idx="298">
                  <c:v>-1.6698615283670299</c:v>
                </c:pt>
                <c:pt idx="299">
                  <c:v>-1.7015986764517499</c:v>
                </c:pt>
                <c:pt idx="300">
                  <c:v>-1.7282476697567899</c:v>
                </c:pt>
                <c:pt idx="301">
                  <c:v>-1.7491881915963401</c:v>
                </c:pt>
                <c:pt idx="302">
                  <c:v>-1.76385576500881</c:v>
                </c:pt>
                <c:pt idx="303">
                  <c:v>-1.7717545286234599</c:v>
                </c:pt>
                <c:pt idx="304">
                  <c:v>-1.77246943485984</c:v>
                </c:pt>
                <c:pt idx="305">
                  <c:v>-1.7656776189324901</c:v>
                </c:pt>
                <c:pt idx="306">
                  <c:v>-1.75115868744947</c:v>
                </c:pt>
                <c:pt idx="307">
                  <c:v>-1.72880371242021</c:v>
                </c:pt>
                <c:pt idx="308">
                  <c:v>-1.6986227743757001</c:v>
                </c:pt>
                <c:pt idx="309">
                  <c:v>-1.6607509558579301</c:v>
                </c:pt>
                <c:pt idx="310">
                  <c:v>-1.61545272539323</c:v>
                </c:pt>
                <c:pt idx="311">
                  <c:v>-1.5631246655195301</c:v>
                </c:pt>
                <c:pt idx="312">
                  <c:v>-1.5042964994030601</c:v>
                </c:pt>
                <c:pt idx="313">
                  <c:v>-1.43963039395044</c:v>
                </c:pt>
                <c:pt idx="314">
                  <c:v>-1.36991860671885</c:v>
                </c:pt>
                <c:pt idx="315">
                  <c:v>-1.2960797102888</c:v>
                </c:pt>
                <c:pt idx="316">
                  <c:v>-1.2191537796818901</c:v>
                </c:pt>
                <c:pt idx="317">
                  <c:v>-1.14029681640642</c:v>
                </c:pt>
                <c:pt idx="318">
                  <c:v>-1.06077396364226</c:v>
                </c:pt>
                <c:pt idx="319">
                  <c:v>-0.98194960206619497</c:v>
                </c:pt>
                <c:pt idx="320">
                  <c:v>-0.90527072574751</c:v>
                </c:pt>
                <c:pt idx="321">
                  <c:v>-0.83223941377467103</c:v>
                </c:pt>
                <c:pt idx="322">
                  <c:v>-0.76437213266457205</c:v>
                </c:pt>
                <c:pt idx="323">
                  <c:v>-0.70314803432406103</c:v>
                </c:pt>
                <c:pt idx="324">
                  <c:v>-0.64995325411836802</c:v>
                </c:pt>
                <c:pt idx="325">
                  <c:v>-0.60603056489803597</c:v>
                </c:pt>
                <c:pt idx="326">
                  <c:v>-0.57244227764508804</c:v>
                </c:pt>
                <c:pt idx="327">
                  <c:v>-0.55005016933011996</c:v>
                </c:pt>
                <c:pt idx="328">
                  <c:v>-0.53951180028173396</c:v>
                </c:pt>
                <c:pt idx="329">
                  <c:v>-0.54128949614373201</c:v>
                </c:pt>
                <c:pt idx="330">
                  <c:v>-0.55566681238098403</c:v>
                </c:pt>
                <c:pt idx="331">
                  <c:v>-0.58276696877030498</c:v>
                </c:pt>
                <c:pt idx="332">
                  <c:v>-0.62256799084506897</c:v>
                </c:pt>
                <c:pt idx="333">
                  <c:v>-0.67490995441813595</c:v>
                </c:pt>
                <c:pt idx="334">
                  <c:v>-0.73949107282882498</c:v>
                </c:pt>
                <c:pt idx="335">
                  <c:v>-0.81585191952272995</c:v>
                </c:pt>
                <c:pt idx="336">
                  <c:v>-0.90335110080305903</c:v>
                </c:pt>
                <c:pt idx="337">
                  <c:v>-1.00114035325534</c:v>
                </c:pt>
                <c:pt idx="338">
                  <c:v>-1.10814986446071</c:v>
                </c:pt>
                <c:pt idx="339">
                  <c:v>-1.22309253585693</c:v>
                </c:pt>
                <c:pt idx="340">
                  <c:v>-1.3444885165581799</c:v>
                </c:pt>
                <c:pt idx="341">
                  <c:v>-1.4707034951077</c:v>
                </c:pt>
                <c:pt idx="342">
                  <c:v>-1.5999924826398799</c:v>
                </c:pt>
                <c:pt idx="343">
                  <c:v>-1.7305445996647399</c:v>
                </c:pt>
                <c:pt idx="344">
                  <c:v>-1.8605252767182301</c:v>
                </c:pt>
                <c:pt idx="345">
                  <c:v>-1.9881076005828699</c:v>
                </c:pt>
                <c:pt idx="346">
                  <c:v>-2.1114842213651199</c:v>
                </c:pt>
                <c:pt idx="347">
                  <c:v>-2.2288619074059399</c:v>
                </c:pt>
                <c:pt idx="348">
                  <c:v>-2.3384529993508001</c:v>
                </c:pt>
                <c:pt idx="349">
                  <c:v>-2.4384793614618698</c:v>
                </c:pt>
                <c:pt idx="350">
                  <c:v>-2.5271956246166001</c:v>
                </c:pt>
                <c:pt idx="351">
                  <c:v>-2.6029287275851098</c:v>
                </c:pt>
                <c:pt idx="352">
                  <c:v>-2.6641259100374399</c:v>
                </c:pt>
                <c:pt idx="353">
                  <c:v>-2.7094031626045401</c:v>
                </c:pt>
                <c:pt idx="354">
                  <c:v>-2.7375880749313199</c:v>
                </c:pt>
                <c:pt idx="355">
                  <c:v>-2.74775314702647</c:v>
                </c:pt>
                <c:pt idx="356">
                  <c:v>-2.7392373403697201</c:v>
                </c:pt>
                <c:pt idx="357">
                  <c:v>-2.71165505152018</c:v>
                </c:pt>
                <c:pt idx="358">
                  <c:v>-2.66489305249929</c:v>
                </c:pt>
                <c:pt idx="359">
                  <c:v>-2.59909741371166</c:v>
                </c:pt>
                <c:pt idx="360">
                  <c:v>-2.5146539962566901</c:v>
                </c:pt>
                <c:pt idx="361">
                  <c:v>-2.4121676091423598</c:v>
                </c:pt>
                <c:pt idx="362">
                  <c:v>-2.2924460782859502</c:v>
                </c:pt>
                <c:pt idx="363">
                  <c:v>-2.1564958158867902</c:v>
                </c:pt>
                <c:pt idx="364">
                  <c:v>-2.0055342563063601</c:v>
                </c:pt>
                <c:pt idx="365">
                  <c:v>-1.84102038319677</c:v>
                </c:pt>
                <c:pt idx="366">
                  <c:v>-1.6646955375232799</c:v>
                </c:pt>
                <c:pt idx="367">
                  <c:v>-1.47861216728074</c:v>
                </c:pt>
                <c:pt idx="368">
                  <c:v>-1.2851155650980199</c:v>
                </c:pt>
                <c:pt idx="369">
                  <c:v>-1.08675591005412</c:v>
                </c:pt>
                <c:pt idx="370">
                  <c:v>-0.88616674877375601</c:v>
                </c:pt>
                <c:pt idx="371">
                  <c:v>-0.68600338617138401</c:v>
                </c:pt>
                <c:pt idx="372">
                  <c:v>-0.488957051236457</c:v>
                </c:pt>
                <c:pt idx="373">
                  <c:v>-0.29768548357395902</c:v>
                </c:pt>
                <c:pt idx="374">
                  <c:v>-0.114570074840463</c:v>
                </c:pt>
                <c:pt idx="375">
                  <c:v>5.8520018733431302E-2</c:v>
                </c:pt>
                <c:pt idx="376">
                  <c:v>0.22032446296990801</c:v>
                </c:pt>
                <c:pt idx="377">
                  <c:v>0.37022958549979001</c:v>
                </c:pt>
                <c:pt idx="378">
                  <c:v>0.50827224757911305</c:v>
                </c:pt>
                <c:pt idx="379">
                  <c:v>0.63502335765518303</c:v>
                </c:pt>
                <c:pt idx="380">
                  <c:v>0.75134265954753798</c:v>
                </c:pt>
                <c:pt idx="381">
                  <c:v>0.85811638259092604</c:v>
                </c:pt>
                <c:pt idx="382">
                  <c:v>0.956086236268615</c:v>
                </c:pt>
                <c:pt idx="383">
                  <c:v>1.0457924686428599</c:v>
                </c:pt>
                <c:pt idx="384">
                  <c:v>1.1275909962647399</c:v>
                </c:pt>
                <c:pt idx="385">
                  <c:v>1.2016968547720299</c:v>
                </c:pt>
                <c:pt idx="386">
                  <c:v>1.2682261225081199</c:v>
                </c:pt>
                <c:pt idx="387">
                  <c:v>1.32722783078947</c:v>
                </c:pt>
                <c:pt idx="388">
                  <c:v>1.37870708127193</c:v>
                </c:pt>
                <c:pt idx="389">
                  <c:v>1.4226429265295</c:v>
                </c:pt>
                <c:pt idx="390">
                  <c:v>1.4590037591267899</c:v>
                </c:pt>
                <c:pt idx="391">
                  <c:v>1.4877615884269799</c:v>
                </c:pt>
                <c:pt idx="392">
                  <c:v>1.50890560763034</c:v>
                </c:pt>
                <c:pt idx="393">
                  <c:v>1.5224549707455799</c:v>
                </c:pt>
                <c:pt idx="394">
                  <c:v>1.5284705529252101</c:v>
                </c:pt>
                <c:pt idx="395">
                  <c:v>1.52706549023484</c:v>
                </c:pt>
                <c:pt idx="396">
                  <c:v>1.5184143752003501</c:v>
                </c:pt>
                <c:pt idx="397">
                  <c:v>1.50276106366354</c:v>
                </c:pt>
                <c:pt idx="398">
                  <c:v>1.48042510173655</c:v>
                </c:pt>
                <c:pt idx="399">
                  <c:v>1.45180680289519</c:v>
                </c:pt>
                <c:pt idx="400">
                  <c:v>1.41739099806906</c:v>
                </c:pt>
                <c:pt idx="401">
                  <c:v>1.37774945370604</c:v>
                </c:pt>
                <c:pt idx="402">
                  <c:v>1.3335419112684399</c:v>
                </c:pt>
                <c:pt idx="403">
                  <c:v>1.28551564735917</c:v>
                </c:pt>
                <c:pt idx="404">
                  <c:v>1.2345033771217899</c:v>
                </c:pt>
                <c:pt idx="405">
                  <c:v>1.1814192072945799</c:v>
                </c:pt>
                <c:pt idx="406">
                  <c:v>1.12725218072387</c:v>
                </c:pt>
                <c:pt idx="407">
                  <c:v>1.07305677245663</c:v>
                </c:pt>
                <c:pt idx="408">
                  <c:v>1.0199395970917</c:v>
                </c:pt>
                <c:pt idx="409">
                  <c:v>0.96904172038384195</c:v>
                </c:pt>
                <c:pt idx="410">
                  <c:v>0.92151646053553904</c:v>
                </c:pt>
                <c:pt idx="411">
                  <c:v>0.87850339285928403</c:v>
                </c:pt>
                <c:pt idx="412">
                  <c:v>0.841100198120461</c:v>
                </c:pt>
                <c:pt idx="413">
                  <c:v>0.81033464972031</c:v>
                </c:pt>
                <c:pt idx="414">
                  <c:v>0.78713911737686104</c:v>
                </c:pt>
                <c:pt idx="415">
                  <c:v>0.77232941786248599</c:v>
                </c:pt>
                <c:pt idx="416">
                  <c:v>0.76658886497050904</c:v>
                </c:pt>
                <c:pt idx="417">
                  <c:v>0.77045728119756096</c:v>
                </c:pt>
                <c:pt idx="418">
                  <c:v>0.78432382312884397</c:v>
                </c:pt>
                <c:pt idx="419">
                  <c:v>0.80842193490062897</c:v>
                </c:pt>
                <c:pt idx="420">
                  <c:v>0.84282469069605404</c:v>
                </c:pt>
                <c:pt idx="421">
                  <c:v>0.88743927450327198</c:v>
                </c:pt>
                <c:pt idx="422">
                  <c:v>0.94200035059874498</c:v>
                </c:pt>
                <c:pt idx="423">
                  <c:v>1.0060634061082301</c:v>
                </c:pt>
                <c:pt idx="424">
                  <c:v>1.07900033109789</c:v>
                </c:pt>
                <c:pt idx="425">
                  <c:v>1.15999986261509</c:v>
                </c:pt>
                <c:pt idx="426">
                  <c:v>1.24807455623494</c:v>
                </c:pt>
                <c:pt idx="427">
                  <c:v>1.3420739784534399</c:v>
                </c:pt>
                <c:pt idx="428">
                  <c:v>1.44070222276489</c:v>
                </c:pt>
                <c:pt idx="429">
                  <c:v>1.54253814355287</c:v>
                </c:pt>
                <c:pt idx="430">
                  <c:v>1.6460586453234001</c:v>
                </c:pt>
                <c:pt idx="431">
                  <c:v>1.7496664946710401</c:v>
                </c:pt>
                <c:pt idx="432">
                  <c:v>1.85172232900308</c:v>
                </c:pt>
                <c:pt idx="433">
                  <c:v>1.95057721729085</c:v>
                </c:pt>
                <c:pt idx="434">
                  <c:v>2.0446010932580201</c:v>
                </c:pt>
                <c:pt idx="435">
                  <c:v>2.13220515270153</c:v>
                </c:pt>
                <c:pt idx="436">
                  <c:v>2.2118602624733401</c:v>
                </c:pt>
                <c:pt idx="437">
                  <c:v>2.2821151419890202</c:v>
                </c:pt>
                <c:pt idx="438">
                  <c:v>2.3416168326899598</c:v>
                </c:pt>
                <c:pt idx="439">
                  <c:v>2.38913347998023</c:v>
                </c:pt>
                <c:pt idx="440">
                  <c:v>2.4235775422027999</c:v>
                </c:pt>
                <c:pt idx="441">
                  <c:v>2.4440268686874802</c:v>
                </c:pt>
                <c:pt idx="442">
                  <c:v>2.4497413935508701</c:v>
                </c:pt>
                <c:pt idx="443">
                  <c:v>2.4401739937024201</c:v>
                </c:pt>
                <c:pt idx="444">
                  <c:v>2.4149750436708</c:v>
                </c:pt>
                <c:pt idx="445">
                  <c:v>2.3739912475849501</c:v>
                </c:pt>
                <c:pt idx="446">
                  <c:v>2.3172604043154301</c:v>
                </c:pt>
                <c:pt idx="447">
                  <c:v>2.2450048034135799</c:v>
                </c:pt>
                <c:pt idx="448">
                  <c:v>2.15762680117242</c:v>
                </c:pt>
                <c:pt idx="449">
                  <c:v>2.0557104984959298</c:v>
                </c:pt>
                <c:pt idx="450">
                  <c:v>1.94003288220714</c:v>
                </c:pt>
                <c:pt idx="451">
                  <c:v>1.81158568573232</c:v>
                </c:pt>
                <c:pt idx="452">
                  <c:v>1.6716049929530601</c:v>
                </c:pt>
                <c:pt idx="453">
                  <c:v>1.52159945686026</c:v>
                </c:pt>
                <c:pt idx="454">
                  <c:v>1.3633625542891601</c:v>
                </c:pt>
                <c:pt idx="455">
                  <c:v>1.1989558649565799</c:v>
                </c:pt>
                <c:pt idx="456">
                  <c:v>1.03066485730354</c:v>
                </c:pt>
                <c:pt idx="457">
                  <c:v>0.860947258079654</c:v>
                </c:pt>
                <c:pt idx="458">
                  <c:v>0.69238540387722902</c:v>
                </c:pt>
                <c:pt idx="459">
                  <c:v>0.52760762223815005</c:v>
                </c:pt>
                <c:pt idx="460">
                  <c:v>0.36913187212030701</c:v>
                </c:pt>
                <c:pt idx="461">
                  <c:v>0.219167115651689</c:v>
                </c:pt>
                <c:pt idx="462">
                  <c:v>7.9469537890205694E-2</c:v>
                </c:pt>
                <c:pt idx="463">
                  <c:v>-4.8715936047884101E-2</c:v>
                </c:pt>
                <c:pt idx="464">
                  <c:v>-0.16467425353175799</c:v>
                </c:pt>
                <c:pt idx="465">
                  <c:v>-0.26822326591343698</c:v>
                </c:pt>
                <c:pt idx="466">
                  <c:v>-0.35968017364742999</c:v>
                </c:pt>
                <c:pt idx="467">
                  <c:v>-0.43977494067984402</c:v>
                </c:pt>
                <c:pt idx="468">
                  <c:v>-0.509528043548101</c:v>
                </c:pt>
                <c:pt idx="469">
                  <c:v>-0.57012774294004398</c:v>
                </c:pt>
                <c:pt idx="470">
                  <c:v>-0.62283292133573298</c:v>
                </c:pt>
                <c:pt idx="471">
                  <c:v>-0.66890832759101304</c:v>
                </c:pt>
                <c:pt idx="472">
                  <c:v>-0.70958595943482505</c:v>
                </c:pt>
                <c:pt idx="473">
                  <c:v>-0.74604276522369695</c:v>
                </c:pt>
                <c:pt idx="474">
                  <c:v>-0.779386833438655</c:v>
                </c:pt>
                <c:pt idx="475">
                  <c:v>-0.81064746626374395</c:v>
                </c:pt>
                <c:pt idx="476">
                  <c:v>-0.84076697788421195</c:v>
                </c:pt>
                <c:pt idx="477">
                  <c:v>-0.87059340953362496</c:v>
                </c:pt>
                <c:pt idx="478">
                  <c:v>-0.90087394772139795</c:v>
                </c:pt>
                <c:pt idx="479">
                  <c:v>-0.93224904608157899</c:v>
                </c:pt>
                <c:pt idx="480">
                  <c:v>-0.96524732393365398</c:v>
                </c:pt>
                <c:pt idx="481">
                  <c:v>-1.00028135725442</c:v>
                </c:pt>
                <c:pt idx="482">
                  <c:v>-1.0376445245905499</c:v>
                </c:pt>
                <c:pt idx="483">
                  <c:v>-1.07750911873237</c:v>
                </c:pt>
                <c:pt idx="484">
                  <c:v>-1.11992596824029</c:v>
                </c:pt>
                <c:pt idx="485">
                  <c:v>-1.16482581383817</c:v>
                </c:pt>
                <c:pt idx="486">
                  <c:v>-1.2120226430293299</c:v>
                </c:pt>
                <c:pt idx="487">
                  <c:v>-1.2612191034781399</c:v>
                </c:pt>
                <c:pt idx="488">
                  <c:v>-1.3120140048625399</c:v>
                </c:pt>
                <c:pt idx="489">
                  <c:v>-1.36391179958572</c:v>
                </c:pt>
                <c:pt idx="490">
                  <c:v>-1.4163338228686499</c:v>
                </c:pt>
                <c:pt idx="491">
                  <c:v>-1.46863098367309</c:v>
                </c:pt>
                <c:pt idx="492">
                  <c:v>-1.52009753671193</c:v>
                </c:pt>
                <c:pt idx="493">
                  <c:v>-1.5699855418853199</c:v>
                </c:pt>
                <c:pt idx="494">
                  <c:v>-1.6175196437799799</c:v>
                </c:pt>
                <c:pt idx="495">
                  <c:v>-1.66191188662672</c:v>
                </c:pt>
                <c:pt idx="496">
                  <c:v>-1.70237640402839</c:v>
                </c:pt>
                <c:pt idx="497">
                  <c:v>-1.7381439474621101</c:v>
                </c:pt>
                <c:pt idx="498">
                  <c:v>-1.76847629389946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2-419F-A2A0-C52CC6EC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6271"/>
        <c:axId val="513203359"/>
      </c:scatterChart>
      <c:valAx>
        <c:axId val="513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203359"/>
        <c:crosses val="autoZero"/>
        <c:crossBetween val="midCat"/>
      </c:valAx>
      <c:valAx>
        <c:axId val="5132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2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Лист1!$AR$2:$AR$500</c:f>
              <c:numCache>
                <c:formatCode>General</c:formatCode>
                <c:ptCount val="499"/>
                <c:pt idx="0">
                  <c:v>0.16756571827518499</c:v>
                </c:pt>
                <c:pt idx="1">
                  <c:v>0.20343097999805801</c:v>
                </c:pt>
                <c:pt idx="2">
                  <c:v>0.24074833545031701</c:v>
                </c:pt>
                <c:pt idx="3">
                  <c:v>0.27966847732468902</c:v>
                </c:pt>
                <c:pt idx="4">
                  <c:v>0.32041538006353298</c:v>
                </c:pt>
                <c:pt idx="5">
                  <c:v>0.36327693963052399</c:v>
                </c:pt>
                <c:pt idx="6">
                  <c:v>0.40859368035099097</c:v>
                </c:pt>
                <c:pt idx="7">
                  <c:v>0.45674501010945201</c:v>
                </c:pt>
                <c:pt idx="8">
                  <c:v>0.50813226544236201</c:v>
                </c:pt>
                <c:pt idx="9">
                  <c:v>0.56315753361740595</c:v>
                </c:pt>
                <c:pt idx="10">
                  <c:v>0.62219699827734898</c:v>
                </c:pt>
                <c:pt idx="11">
                  <c:v>0.68556738504148196</c:v>
                </c:pt>
                <c:pt idx="12">
                  <c:v>0.75348408165014402</c:v>
                </c:pt>
                <c:pt idx="13">
                  <c:v>0.82600982868049</c:v>
                </c:pt>
                <c:pt idx="14">
                  <c:v>0.90299374330174698</c:v>
                </c:pt>
                <c:pt idx="15">
                  <c:v>0.98400212945672905</c:v>
                </c:pt>
                <c:pt idx="16">
                  <c:v>1.0682453272991299</c:v>
                </c:pt>
                <c:pt idx="17">
                  <c:v>1.15450891948533</c:v>
                </c:pt>
                <c:pt idx="18">
                  <c:v>1.2411027299406201</c:v>
                </c:pt>
                <c:pt idx="19">
                  <c:v>1.3258462987731801</c:v>
                </c:pt>
                <c:pt idx="20">
                  <c:v>1.40611293321469</c:v>
                </c:pt>
                <c:pt idx="21">
                  <c:v>1.4789529959451799</c:v>
                </c:pt>
                <c:pt idx="22">
                  <c:v>1.5413074446399999</c:v>
                </c:pt>
                <c:pt idx="23">
                  <c:v>1.5903029248762099</c:v>
                </c:pt>
                <c:pt idx="24">
                  <c:v>1.62359221036719</c:v>
                </c:pt>
                <c:pt idx="25">
                  <c:v>1.6396767653139199</c:v>
                </c:pt>
                <c:pt idx="26">
                  <c:v>1.6381346851118399</c:v>
                </c:pt>
                <c:pt idx="27">
                  <c:v>1.6196890062306</c:v>
                </c:pt>
                <c:pt idx="28">
                  <c:v>1.58609031127977</c:v>
                </c:pt>
                <c:pt idx="29">
                  <c:v>1.5398409385751299</c:v>
                </c:pt>
                <c:pt idx="30">
                  <c:v>1.48383310838615</c:v>
                </c:pt>
                <c:pt idx="31">
                  <c:v>1.4209900410063201</c:v>
                </c:pt>
                <c:pt idx="32">
                  <c:v>1.35398296703289</c:v>
                </c:pt>
                <c:pt idx="33">
                  <c:v>1.28505996218893</c:v>
                </c:pt>
                <c:pt idx="34">
                  <c:v>1.21598425551559</c:v>
                </c:pt>
                <c:pt idx="35">
                  <c:v>1.1480547212404499</c:v>
                </c:pt>
                <c:pt idx="36">
                  <c:v>1.0821736272245801</c:v>
                </c:pt>
                <c:pt idx="37">
                  <c:v>1.0189317896005201</c:v>
                </c:pt>
                <c:pt idx="38">
                  <c:v>0.95869171933820196</c:v>
                </c:pt>
                <c:pt idx="39">
                  <c:v>0.90165948867310397</c:v>
                </c:pt>
                <c:pt idx="40">
                  <c:v>0.84794334390093395</c:v>
                </c:pt>
                <c:pt idx="41">
                  <c:v>0.79760137884640803</c:v>
                </c:pt>
                <c:pt idx="42">
                  <c:v>0.75068279606913102</c:v>
                </c:pt>
                <c:pt idx="43">
                  <c:v>0.70726852340802304</c:v>
                </c:pt>
                <c:pt idx="44">
                  <c:v>0.66751804046755203</c:v>
                </c:pt>
                <c:pt idx="45">
                  <c:v>0.63173053021071801</c:v>
                </c:pt>
                <c:pt idx="46">
                  <c:v>0.60042945896189104</c:v>
                </c:pt>
                <c:pt idx="47">
                  <c:v>0.57447857058907803</c:v>
                </c:pt>
                <c:pt idx="48">
                  <c:v>0.55522985536941705</c:v>
                </c:pt>
                <c:pt idx="49">
                  <c:v>0.54468306987914905</c:v>
                </c:pt>
                <c:pt idx="50">
                  <c:v>0.54559343288441997</c:v>
                </c:pt>
                <c:pt idx="51">
                  <c:v>0.56139840493856197</c:v>
                </c:pt>
                <c:pt idx="52">
                  <c:v>0.59577152671142297</c:v>
                </c:pt>
                <c:pt idx="53">
                  <c:v>0.65162239671788602</c:v>
                </c:pt>
                <c:pt idx="54">
                  <c:v>0.72954815491645397</c:v>
                </c:pt>
                <c:pt idx="55">
                  <c:v>0.82613758991216302</c:v>
                </c:pt>
                <c:pt idx="56">
                  <c:v>0.93295470020099502</c:v>
                </c:pt>
                <c:pt idx="57">
                  <c:v>1.03708428651617</c:v>
                </c:pt>
                <c:pt idx="58">
                  <c:v>1.12351232008132</c:v>
                </c:pt>
                <c:pt idx="59">
                  <c:v>1.1785893616963801</c:v>
                </c:pt>
                <c:pt idx="60">
                  <c:v>1.19313874718491</c:v>
                </c:pt>
                <c:pt idx="61">
                  <c:v>1.1639851084328301</c:v>
                </c:pt>
                <c:pt idx="62">
                  <c:v>1.0935904304544299</c:v>
                </c:pt>
                <c:pt idx="63">
                  <c:v>0.98837507520849699</c:v>
                </c:pt>
                <c:pt idx="64">
                  <c:v>0.85664357753755604</c:v>
                </c:pt>
                <c:pt idx="65">
                  <c:v>0.70683766920388102</c:v>
                </c:pt>
                <c:pt idx="66">
                  <c:v>0.54642810135939601</c:v>
                </c:pt>
                <c:pt idx="67">
                  <c:v>0.38142176269125</c:v>
                </c:pt>
                <c:pt idx="68">
                  <c:v>0.21630305097031399</c:v>
                </c:pt>
                <c:pt idx="69">
                  <c:v>5.4212016423455398E-2</c:v>
                </c:pt>
                <c:pt idx="70">
                  <c:v>-0.102788418690515</c:v>
                </c:pt>
                <c:pt idx="71">
                  <c:v>-0.25344303883006802</c:v>
                </c:pt>
                <c:pt idx="72">
                  <c:v>-0.39707241448575398</c:v>
                </c:pt>
                <c:pt idx="73">
                  <c:v>-0.53338915261487896</c:v>
                </c:pt>
                <c:pt idx="74">
                  <c:v>-0.66235823777028502</c:v>
                </c:pt>
                <c:pt idx="75">
                  <c:v>-0.78409164333261505</c:v>
                </c:pt>
                <c:pt idx="76">
                  <c:v>-0.89876659693397898</c:v>
                </c:pt>
                <c:pt idx="77">
                  <c:v>-1.0065585396590699</c:v>
                </c:pt>
                <c:pt idx="78">
                  <c:v>-1.1075826053845399</c:v>
                </c:pt>
                <c:pt idx="79">
                  <c:v>-1.20184073509532</c:v>
                </c:pt>
                <c:pt idx="80">
                  <c:v>-1.28917501732921</c:v>
                </c:pt>
                <c:pt idx="81">
                  <c:v>-1.3692312485916101</c:v>
                </c:pt>
                <c:pt idx="82">
                  <c:v>-1.44143963733555</c:v>
                </c:pt>
                <c:pt idx="83">
                  <c:v>-1.50502137296609</c:v>
                </c:pt>
                <c:pt idx="84">
                  <c:v>-1.5590295282825599</c:v>
                </c:pt>
                <c:pt idx="85">
                  <c:v>-1.6024294950054101</c:v>
                </c:pt>
                <c:pt idx="86">
                  <c:v>-1.63421734976009</c:v>
                </c:pt>
                <c:pt idx="87">
                  <c:v>-1.65356482650529</c:v>
                </c:pt>
                <c:pt idx="88">
                  <c:v>-1.65996921213786</c:v>
                </c:pt>
                <c:pt idx="89">
                  <c:v>-1.6533792690272699</c:v>
                </c:pt>
                <c:pt idx="90">
                  <c:v>-1.63426823192627</c:v>
                </c:pt>
                <c:pt idx="91">
                  <c:v>-1.6036341202700299</c:v>
                </c:pt>
                <c:pt idx="92">
                  <c:v>-1.5629243705859699</c:v>
                </c:pt>
                <c:pt idx="93">
                  <c:v>-1.51390061299153</c:v>
                </c:pt>
                <c:pt idx="94">
                  <c:v>-1.45847328051917</c:v>
                </c:pt>
                <c:pt idx="95">
                  <c:v>-1.3985397174782299</c:v>
                </c:pt>
                <c:pt idx="96">
                  <c:v>-1.33585316651105</c:v>
                </c:pt>
                <c:pt idx="97">
                  <c:v>-1.27193738796806</c:v>
                </c:pt>
                <c:pt idx="98">
                  <c:v>-1.20804834037</c:v>
                </c:pt>
                <c:pt idx="99">
                  <c:v>-1.1451747346002099</c:v>
                </c:pt>
                <c:pt idx="100">
                  <c:v>-1.0840650246853001</c:v>
                </c:pt>
                <c:pt idx="101">
                  <c:v>-1.0252687285064801</c:v>
                </c:pt>
                <c:pt idx="102">
                  <c:v>-0.969182949403392</c:v>
                </c:pt>
                <c:pt idx="103">
                  <c:v>-0.91609874204099095</c:v>
                </c:pt>
                <c:pt idx="104">
                  <c:v>-0.86624537451702899</c:v>
                </c:pt>
                <c:pt idx="105">
                  <c:v>-0.81983314743240998</c:v>
                </c:pt>
                <c:pt idx="106">
                  <c:v>-0.77709725473602798</c:v>
                </c:pt>
                <c:pt idx="107">
                  <c:v>-0.73834634627825801</c:v>
                </c:pt>
                <c:pt idx="108">
                  <c:v>-0.704019936226982</c:v>
                </c:pt>
                <c:pt idx="109">
                  <c:v>-0.67475809464379199</c:v>
                </c:pt>
                <c:pt idx="110">
                  <c:v>-0.65148372200133098</c:v>
                </c:pt>
                <c:pt idx="111">
                  <c:v>-0.635490000693405</c:v>
                </c:pt>
                <c:pt idx="112">
                  <c:v>-0.62851072310336897</c:v>
                </c:pt>
                <c:pt idx="113">
                  <c:v>-0.63272789286306697</c:v>
                </c:pt>
                <c:pt idx="114">
                  <c:v>-0.65064376150754299</c:v>
                </c:pt>
                <c:pt idx="115">
                  <c:v>-0.68472947439250598</c:v>
                </c:pt>
                <c:pt idx="116">
                  <c:v>-0.73678992077846195</c:v>
                </c:pt>
                <c:pt idx="117">
                  <c:v>-0.80708570105363897</c:v>
                </c:pt>
                <c:pt idx="118">
                  <c:v>-0.893425662044387</c:v>
                </c:pt>
                <c:pt idx="119">
                  <c:v>-0.99061004171764799</c:v>
                </c:pt>
                <c:pt idx="120">
                  <c:v>-1.0906229289756</c:v>
                </c:pt>
                <c:pt idx="121">
                  <c:v>-1.18373965876446</c:v>
                </c:pt>
                <c:pt idx="122">
                  <c:v>-1.2602995094354399</c:v>
                </c:pt>
                <c:pt idx="123">
                  <c:v>-1.3125472512130201</c:v>
                </c:pt>
                <c:pt idx="124">
                  <c:v>-1.3359111773963499</c:v>
                </c:pt>
                <c:pt idx="125">
                  <c:v>-1.32937864161665</c:v>
                </c:pt>
                <c:pt idx="126">
                  <c:v>-1.29503910869822</c:v>
                </c:pt>
                <c:pt idx="127">
                  <c:v>-1.2371417644476399</c:v>
                </c:pt>
                <c:pt idx="128">
                  <c:v>-1.1610612310612001</c:v>
                </c:pt>
                <c:pt idx="129">
                  <c:v>-1.0724447304344999</c:v>
                </c:pt>
                <c:pt idx="130">
                  <c:v>-0.97664888451637399</c:v>
                </c:pt>
                <c:pt idx="131">
                  <c:v>-0.87844988656974099</c:v>
                </c:pt>
                <c:pt idx="132">
                  <c:v>-0.78195150922055701</c:v>
                </c:pt>
                <c:pt idx="133">
                  <c:v>-0.69060676985412595</c:v>
                </c:pt>
                <c:pt idx="134">
                  <c:v>-0.60728636510829503</c:v>
                </c:pt>
                <c:pt idx="135">
                  <c:v>-0.53435134720406297</c:v>
                </c:pt>
                <c:pt idx="136">
                  <c:v>-0.47370913620933502</c:v>
                </c:pt>
                <c:pt idx="137">
                  <c:v>-0.42684751014202699</c:v>
                </c:pt>
                <c:pt idx="138">
                  <c:v>-0.39485055799638402</c:v>
                </c:pt>
                <c:pt idx="139">
                  <c:v>-0.378404728605235</c:v>
                </c:pt>
                <c:pt idx="140">
                  <c:v>-0.37780335249085201</c:v>
                </c:pt>
                <c:pt idx="141">
                  <c:v>-0.39295570270825803</c:v>
                </c:pt>
                <c:pt idx="142">
                  <c:v>-0.423403131653739</c:v>
                </c:pt>
                <c:pt idx="143">
                  <c:v>-0.46834128974754002</c:v>
                </c:pt>
                <c:pt idx="144">
                  <c:v>-0.52664484351747098</c:v>
                </c:pt>
                <c:pt idx="145">
                  <c:v>-0.59689003434287202</c:v>
                </c:pt>
                <c:pt idx="146">
                  <c:v>-0.67737104639588896</c:v>
                </c:pt>
                <c:pt idx="147">
                  <c:v>-0.766108380279096</c:v>
                </c:pt>
                <c:pt idx="148">
                  <c:v>-0.86085096029226305</c:v>
                </c:pt>
                <c:pt idx="149">
                  <c:v>-0.95907808252422599</c:v>
                </c:pt>
                <c:pt idx="150">
                  <c:v>-1.0580118516630099</c:v>
                </c:pt>
                <c:pt idx="151">
                  <c:v>-1.1546543863243599</c:v>
                </c:pt>
                <c:pt idx="152">
                  <c:v>-1.2458652316898899</c:v>
                </c:pt>
                <c:pt idx="153">
                  <c:v>-1.3284911978465399</c:v>
                </c:pt>
                <c:pt idx="154">
                  <c:v>-1.39955164668716</c:v>
                </c:pt>
                <c:pt idx="155">
                  <c:v>-1.45646701065439</c:v>
                </c:pt>
                <c:pt idx="156">
                  <c:v>-1.49729986998497</c:v>
                </c:pt>
                <c:pt idx="157">
                  <c:v>-1.5209624608982399</c:v>
                </c:pt>
                <c:pt idx="158">
                  <c:v>-1.5273400487487001</c:v>
                </c:pt>
                <c:pt idx="159">
                  <c:v>-1.51729201094126</c:v>
                </c:pt>
                <c:pt idx="160">
                  <c:v>-1.4925208306338</c:v>
                </c:pt>
                <c:pt idx="161">
                  <c:v>-1.4553341846849099</c:v>
                </c:pt>
                <c:pt idx="162">
                  <c:v>-1.4083528710447399</c:v>
                </c:pt>
                <c:pt idx="163">
                  <c:v>-1.35422628868676</c:v>
                </c:pt>
                <c:pt idx="164">
                  <c:v>-1.2954055940056699</c:v>
                </c:pt>
                <c:pt idx="165">
                  <c:v>-1.2340001510171299</c:v>
                </c:pt>
                <c:pt idx="166">
                  <c:v>-1.1717172471350901</c:v>
                </c:pt>
                <c:pt idx="167">
                  <c:v>-1.1098673979520699</c:v>
                </c:pt>
                <c:pt idx="168">
                  <c:v>-1.0494109196746999</c:v>
                </c:pt>
                <c:pt idx="169">
                  <c:v>-0.99102356841367201</c:v>
                </c:pt>
                <c:pt idx="170">
                  <c:v>-0.93516556989689803</c:v>
                </c:pt>
                <c:pt idx="171">
                  <c:v>-0.88214552657901701</c:v>
                </c:pt>
                <c:pt idx="172">
                  <c:v>-0.83217645475888302</c:v>
                </c:pt>
                <c:pt idx="173">
                  <c:v>-0.78542508770103403</c:v>
                </c:pt>
                <c:pt idx="174">
                  <c:v>-0.74205796110669497</c:v>
                </c:pt>
                <c:pt idx="175">
                  <c:v>-0.70228928096898702</c:v>
                </c:pt>
                <c:pt idx="176">
                  <c:v>-0.66643657051405503</c:v>
                </c:pt>
                <c:pt idx="177">
                  <c:v>-0.63499050619042396</c:v>
                </c:pt>
                <c:pt idx="178">
                  <c:v>-0.60870422064078999</c:v>
                </c:pt>
                <c:pt idx="179">
                  <c:v>-0.58870237629965605</c:v>
                </c:pt>
                <c:pt idx="180">
                  <c:v>-0.57659757208922602</c:v>
                </c:pt>
                <c:pt idx="181">
                  <c:v>-0.57457648340701195</c:v>
                </c:pt>
                <c:pt idx="182">
                  <c:v>-0.58537920889615302</c:v>
                </c:pt>
                <c:pt idx="183">
                  <c:v>-0.61205350592739605</c:v>
                </c:pt>
                <c:pt idx="184">
                  <c:v>-0.65735508961228195</c:v>
                </c:pt>
                <c:pt idx="185">
                  <c:v>-0.72274229659923905</c:v>
                </c:pt>
                <c:pt idx="186">
                  <c:v>-0.807119896183768</c:v>
                </c:pt>
                <c:pt idx="187">
                  <c:v>-0.90577356087313698</c:v>
                </c:pt>
                <c:pt idx="188">
                  <c:v>-1.0101135464161</c:v>
                </c:pt>
                <c:pt idx="189">
                  <c:v>-1.10867642709529</c:v>
                </c:pt>
                <c:pt idx="190">
                  <c:v>-1.18927777850801</c:v>
                </c:pt>
                <c:pt idx="191">
                  <c:v>-1.2415785903952801</c:v>
                </c:pt>
                <c:pt idx="192">
                  <c:v>-1.2590834318342501</c:v>
                </c:pt>
                <c:pt idx="193">
                  <c:v>-1.2399116631919</c:v>
                </c:pt>
                <c:pt idx="194">
                  <c:v>-1.1863113063469899</c:v>
                </c:pt>
                <c:pt idx="195">
                  <c:v>-1.1033834125162301</c:v>
                </c:pt>
                <c:pt idx="196">
                  <c:v>-0.99761914014342801</c:v>
                </c:pt>
                <c:pt idx="197">
                  <c:v>-0.87568803960103003</c:v>
                </c:pt>
                <c:pt idx="198">
                  <c:v>-0.74365622494448003</c:v>
                </c:pt>
                <c:pt idx="199">
                  <c:v>-0.60661238586983102</c:v>
                </c:pt>
                <c:pt idx="200">
                  <c:v>-0.468585764653005</c:v>
                </c:pt>
                <c:pt idx="201">
                  <c:v>-0.33262917403152698</c:v>
                </c:pt>
                <c:pt idx="202">
                  <c:v>-0.20096914888242601</c:v>
                </c:pt>
                <c:pt idx="203">
                  <c:v>-7.5162762229965097E-2</c:v>
                </c:pt>
                <c:pt idx="204">
                  <c:v>4.3768556305366003E-2</c:v>
                </c:pt>
                <c:pt idx="205">
                  <c:v>0.15523739213776999</c:v>
                </c:pt>
                <c:pt idx="206">
                  <c:v>0.25901857442966097</c:v>
                </c:pt>
                <c:pt idx="207">
                  <c:v>0.355199689563028</c:v>
                </c:pt>
                <c:pt idx="208">
                  <c:v>0.44414500152178499</c:v>
                </c:pt>
                <c:pt idx="209">
                  <c:v>0.52646480781919303</c:v>
                </c:pt>
                <c:pt idx="210">
                  <c:v>0.60298417536490201</c:v>
                </c:pt>
                <c:pt idx="211">
                  <c:v>0.67470709100731097</c:v>
                </c:pt>
                <c:pt idx="212">
                  <c:v>0.74277378186782095</c:v>
                </c:pt>
                <c:pt idx="213">
                  <c:v>0.80841003345347795</c:v>
                </c:pt>
                <c:pt idx="214">
                  <c:v>0.87286773367966297</c:v>
                </c:pt>
                <c:pt idx="215">
                  <c:v>0.93735579383240797</c:v>
                </c:pt>
                <c:pt idx="216">
                  <c:v>1.00296041283288</c:v>
                </c:pt>
                <c:pt idx="217">
                  <c:v>1.07055385540999</c:v>
                </c:pt>
                <c:pt idx="218">
                  <c:v>1.14069208676821</c:v>
                </c:pt>
                <c:pt idx="219">
                  <c:v>1.21350434297624</c:v>
                </c:pt>
                <c:pt idx="220">
                  <c:v>1.28858249337149</c:v>
                </c:pt>
                <c:pt idx="221">
                  <c:v>1.3648849344239999</c:v>
                </c:pt>
                <c:pt idx="222">
                  <c:v>1.44067791367426</c:v>
                </c:pt>
                <c:pt idx="223">
                  <c:v>1.51354429267173</c:v>
                </c:pt>
                <c:pt idx="224">
                  <c:v>1.58049164533192</c:v>
                </c:pt>
                <c:pt idx="225">
                  <c:v>1.6381828293915499</c:v>
                </c:pt>
                <c:pt idx="226">
                  <c:v>1.6832884451114201</c:v>
                </c:pt>
                <c:pt idx="227">
                  <c:v>1.71292283533876</c:v>
                </c:pt>
                <c:pt idx="228">
                  <c:v>1.72508364999247</c:v>
                </c:pt>
                <c:pt idx="229">
                  <c:v>1.71898863019156</c:v>
                </c:pt>
                <c:pt idx="230">
                  <c:v>1.69521212351045</c:v>
                </c:pt>
                <c:pt idx="231">
                  <c:v>1.65557466155864</c:v>
                </c:pt>
                <c:pt idx="232">
                  <c:v>1.6028151802184001</c:v>
                </c:pt>
                <c:pt idx="233">
                  <c:v>1.5401425826206501</c:v>
                </c:pt>
                <c:pt idx="234">
                  <c:v>1.4707894596017099</c:v>
                </c:pt>
                <c:pt idx="235">
                  <c:v>1.39766759687627</c:v>
                </c:pt>
                <c:pt idx="236">
                  <c:v>1.32317122893049</c:v>
                </c:pt>
                <c:pt idx="237">
                  <c:v>1.2491200397073401</c:v>
                </c:pt>
                <c:pt idx="238">
                  <c:v>1.1768012433650901</c:v>
                </c:pt>
                <c:pt idx="239">
                  <c:v>1.1070629107215699</c:v>
                </c:pt>
                <c:pt idx="240">
                  <c:v>1.0404205712841099</c:v>
                </c:pt>
                <c:pt idx="241">
                  <c:v>0.97715463067756803</c:v>
                </c:pt>
                <c:pt idx="242">
                  <c:v>0.917389578963825</c:v>
                </c:pt>
                <c:pt idx="243">
                  <c:v>0.86115458339788198</c:v>
                </c:pt>
                <c:pt idx="244">
                  <c:v>0.80842937064783105</c:v>
                </c:pt>
                <c:pt idx="245">
                  <c:v>0.75918098605204398</c:v>
                </c:pt>
                <c:pt idx="246">
                  <c:v>0.71339767474361804</c:v>
                </c:pt>
                <c:pt idx="247">
                  <c:v>0.67112688484085403</c:v>
                </c:pt>
                <c:pt idx="248">
                  <c:v>0.63252586480171602</c:v>
                </c:pt>
                <c:pt idx="249">
                  <c:v>0.59793553956554502</c:v>
                </c:pt>
                <c:pt idx="250">
                  <c:v>0.56799020642295694</c:v>
                </c:pt>
                <c:pt idx="251">
                  <c:v>0.543773608797257</c:v>
                </c:pt>
                <c:pt idx="252">
                  <c:v>0.52701836845030403</c:v>
                </c:pt>
                <c:pt idx="253">
                  <c:v>0.52030775489078296</c:v>
                </c:pt>
                <c:pt idx="254">
                  <c:v>0.52716394290950197</c:v>
                </c:pt>
                <c:pt idx="255">
                  <c:v>0.55180356770760797</c:v>
                </c:pt>
                <c:pt idx="256">
                  <c:v>0.59827482268099996</c:v>
                </c:pt>
                <c:pt idx="257">
                  <c:v>0.66880200597294603</c:v>
                </c:pt>
                <c:pt idx="258">
                  <c:v>0.76159124125069599</c:v>
                </c:pt>
                <c:pt idx="259">
                  <c:v>0.86900590971477198</c:v>
                </c:pt>
                <c:pt idx="260">
                  <c:v>0.97740957492264302</c:v>
                </c:pt>
                <c:pt idx="261">
                  <c:v>1.06948236055743</c:v>
                </c:pt>
                <c:pt idx="262">
                  <c:v>1.1284528655179</c:v>
                </c:pt>
                <c:pt idx="263">
                  <c:v>1.1424187764573701</c:v>
                </c:pt>
                <c:pt idx="264">
                  <c:v>1.1068450510988901</c:v>
                </c:pt>
                <c:pt idx="265">
                  <c:v>1.02447466333681</c:v>
                </c:pt>
                <c:pt idx="266">
                  <c:v>0.90326725327208601</c:v>
                </c:pt>
                <c:pt idx="267">
                  <c:v>0.75364476306461503</c:v>
                </c:pt>
                <c:pt idx="268">
                  <c:v>0.58612821985090002</c:v>
                </c:pt>
                <c:pt idx="269">
                  <c:v>0.409857685883112</c:v>
                </c:pt>
                <c:pt idx="270">
                  <c:v>0.23197527965978301</c:v>
                </c:pt>
                <c:pt idx="271">
                  <c:v>5.76072310653655E-2</c:v>
                </c:pt>
                <c:pt idx="272">
                  <c:v>-0.109842618041583</c:v>
                </c:pt>
                <c:pt idx="273">
                  <c:v>-0.26829736423820399</c:v>
                </c:pt>
                <c:pt idx="274">
                  <c:v>-0.41662728839692598</c:v>
                </c:pt>
                <c:pt idx="275">
                  <c:v>-0.55433535943529799</c:v>
                </c:pt>
                <c:pt idx="276">
                  <c:v>-0.68131823751896103</c:v>
                </c:pt>
                <c:pt idx="277">
                  <c:v>-0.79769493870421204</c:v>
                </c:pt>
                <c:pt idx="278">
                  <c:v>-0.90368962529446495</c:v>
                </c:pt>
                <c:pt idx="279">
                  <c:v>-0.99955526062431299</c:v>
                </c:pt>
                <c:pt idx="280">
                  <c:v>-1.08552738330123</c:v>
                </c:pt>
                <c:pt idx="281">
                  <c:v>-1.16180014598311</c:v>
                </c:pt>
                <c:pt idx="282">
                  <c:v>-1.2285192138655701</c:v>
                </c:pt>
                <c:pt idx="283">
                  <c:v>-1.2857878377130101</c:v>
                </c:pt>
                <c:pt idx="284">
                  <c:v>-1.3336833580440199</c:v>
                </c:pt>
                <c:pt idx="285">
                  <c:v>-1.3722816391144099</c:v>
                </c:pt>
                <c:pt idx="286">
                  <c:v>-1.40168664394967</c:v>
                </c:pt>
                <c:pt idx="287">
                  <c:v>-1.4220618002813401</c:v>
                </c:pt>
                <c:pt idx="288">
                  <c:v>-1.43365929198057</c:v>
                </c:pt>
                <c:pt idx="289">
                  <c:v>-1.43684327137935</c:v>
                </c:pt>
                <c:pt idx="290">
                  <c:v>-1.43210347660307</c:v>
                </c:pt>
                <c:pt idx="291">
                  <c:v>-1.4200569348374601</c:v>
                </c:pt>
                <c:pt idx="292">
                  <c:v>-1.4014371899495699</c:v>
                </c:pt>
                <c:pt idx="293">
                  <c:v>-1.3770724573403199</c:v>
                </c:pt>
                <c:pt idx="294">
                  <c:v>-1.34785582616495</c:v>
                </c:pt>
                <c:pt idx="295">
                  <c:v>-1.3147116994772301</c:v>
                </c:pt>
                <c:pt idx="296">
                  <c:v>-1.27856287913157</c:v>
                </c:pt>
                <c:pt idx="297">
                  <c:v>-1.2403021090005799</c:v>
                </c:pt>
                <c:pt idx="298">
                  <c:v>-1.20077074332238</c:v>
                </c:pt>
                <c:pt idx="299">
                  <c:v>-1.16074586194294</c:v>
                </c:pt>
                <c:pt idx="300">
                  <c:v>-1.12093593797629</c:v>
                </c:pt>
                <c:pt idx="301">
                  <c:v>-1.08198428572961</c:v>
                </c:pt>
                <c:pt idx="302">
                  <c:v>-1.04447904142975</c:v>
                </c:pt>
                <c:pt idx="303">
                  <c:v>-1.00896829676777</c:v>
                </c:pt>
                <c:pt idx="304">
                  <c:v>-0.97597907916102</c:v>
                </c:pt>
                <c:pt idx="305">
                  <c:v>-0.94603898395270802</c:v>
                </c:pt>
                <c:pt idx="306">
                  <c:v>-0.91969923926078201</c:v>
                </c:pt>
                <c:pt idx="307">
                  <c:v>-0.89755766028636697</c:v>
                </c:pt>
                <c:pt idx="308">
                  <c:v>-0.88027918657158499</c:v>
                </c:pt>
                <c:pt idx="309">
                  <c:v>-0.86861041199625</c:v>
                </c:pt>
                <c:pt idx="310">
                  <c:v>-0.86338277165745703</c:v>
                </c:pt>
                <c:pt idx="311">
                  <c:v>-0.86549717606768894</c:v>
                </c:pt>
                <c:pt idx="312">
                  <c:v>-0.87588165451251498</c:v>
                </c:pt>
                <c:pt idx="313">
                  <c:v>-0.89541428581563498</c:v>
                </c:pt>
                <c:pt idx="314">
                  <c:v>-0.92480799360183696</c:v>
                </c:pt>
                <c:pt idx="315">
                  <c:v>-0.964462941832126</c:v>
                </c:pt>
                <c:pt idx="316">
                  <c:v>-1.0143059518546</c:v>
                </c:pt>
                <c:pt idx="317">
                  <c:v>-1.07365130312651</c:v>
                </c:pt>
                <c:pt idx="318">
                  <c:v>-1.1411269999770499</c:v>
                </c:pt>
                <c:pt idx="319">
                  <c:v>-1.2147074632282899</c:v>
                </c:pt>
                <c:pt idx="320">
                  <c:v>-1.29187329897131</c:v>
                </c:pt>
                <c:pt idx="321">
                  <c:v>-1.3698847453053999</c:v>
                </c:pt>
                <c:pt idx="322">
                  <c:v>-1.4461195287351101</c:v>
                </c:pt>
                <c:pt idx="323">
                  <c:v>-1.5184033832094901</c:v>
                </c:pt>
                <c:pt idx="324">
                  <c:v>-1.58526227775152</c:v>
                </c:pt>
                <c:pt idx="325">
                  <c:v>-1.6460480874452099</c:v>
                </c:pt>
                <c:pt idx="326">
                  <c:v>-1.7009226479050801</c:v>
                </c:pt>
                <c:pt idx="327">
                  <c:v>-1.75071474641764</c:v>
                </c:pt>
                <c:pt idx="328">
                  <c:v>-1.79668154888595</c:v>
                </c:pt>
                <c:pt idx="329">
                  <c:v>-1.84020960175142</c:v>
                </c:pt>
                <c:pt idx="330">
                  <c:v>-1.8824869601129499</c:v>
                </c:pt>
                <c:pt idx="331">
                  <c:v>-1.92417559964153</c:v>
                </c:pt>
                <c:pt idx="332">
                  <c:v>-1.9651184907824</c:v>
                </c:pt>
                <c:pt idx="333">
                  <c:v>-2.00412969838036</c:v>
                </c:pt>
                <c:pt idx="334">
                  <c:v>-2.0389322551232301</c:v>
                </c:pt>
                <c:pt idx="335">
                  <c:v>-2.0663129306091599</c:v>
                </c:pt>
                <c:pt idx="336">
                  <c:v>-2.0825366936409</c:v>
                </c:pt>
                <c:pt idx="337">
                  <c:v>-2.08399479123376</c:v>
                </c:pt>
                <c:pt idx="338">
                  <c:v>-2.0679604726760901</c:v>
                </c:pt>
                <c:pt idx="339">
                  <c:v>-2.0332400154410601</c:v>
                </c:pt>
                <c:pt idx="340">
                  <c:v>-1.9804957291437999</c:v>
                </c:pt>
                <c:pt idx="341">
                  <c:v>-1.9121166711283599</c:v>
                </c:pt>
                <c:pt idx="342">
                  <c:v>-1.83168724339699</c:v>
                </c:pt>
                <c:pt idx="343">
                  <c:v>-1.7432582890925701</c:v>
                </c:pt>
                <c:pt idx="344">
                  <c:v>-1.6506714090588399</c:v>
                </c:pt>
                <c:pt idx="345">
                  <c:v>-1.55711219736854</c:v>
                </c:pt>
                <c:pt idx="346">
                  <c:v>-1.4649370235605701</c:v>
                </c:pt>
                <c:pt idx="347">
                  <c:v>-1.37571271859364</c:v>
                </c:pt>
                <c:pt idx="348">
                  <c:v>-1.29036880819466</c:v>
                </c:pt>
                <c:pt idx="349">
                  <c:v>-1.2093766480777199</c:v>
                </c:pt>
                <c:pt idx="350">
                  <c:v>-1.13290612227902</c:v>
                </c:pt>
                <c:pt idx="351">
                  <c:v>-1.06094282249043</c:v>
                </c:pt>
                <c:pt idx="352">
                  <c:v>-0.99336749006203295</c:v>
                </c:pt>
                <c:pt idx="353">
                  <c:v>-0.93000670468170099</c:v>
                </c:pt>
                <c:pt idx="354">
                  <c:v>-0.870664441616672</c:v>
                </c:pt>
                <c:pt idx="355">
                  <c:v>-0.81514236392669204</c:v>
                </c:pt>
                <c:pt idx="356">
                  <c:v>-0.76325488184083901</c:v>
                </c:pt>
                <c:pt idx="357">
                  <c:v>-0.71484412569568101</c:v>
                </c:pt>
                <c:pt idx="358">
                  <c:v>-0.66980056093165996</c:v>
                </c:pt>
                <c:pt idx="359">
                  <c:v>-0.62809756806272299</c:v>
                </c:pt>
                <c:pt idx="360">
                  <c:v>-0.58985363953896897</c:v>
                </c:pt>
                <c:pt idx="361">
                  <c:v>-0.55544424013862104</c:v>
                </c:pt>
                <c:pt idx="362">
                  <c:v>-0.52569450017268204</c:v>
                </c:pt>
                <c:pt idx="363">
                  <c:v>-0.50218317140937696</c:v>
                </c:pt>
                <c:pt idx="364">
                  <c:v>-0.487649972143613</c:v>
                </c:pt>
                <c:pt idx="365">
                  <c:v>-0.486374993457795</c:v>
                </c:pt>
                <c:pt idx="366">
                  <c:v>-0.50415638840771604</c:v>
                </c:pt>
                <c:pt idx="367">
                  <c:v>-0.54724085546697498</c:v>
                </c:pt>
                <c:pt idx="368">
                  <c:v>-0.61961395369385497</c:v>
                </c:pt>
                <c:pt idx="369">
                  <c:v>-0.71893912063731302</c:v>
                </c:pt>
                <c:pt idx="370">
                  <c:v>-0.83309851052825701</c:v>
                </c:pt>
                <c:pt idx="371">
                  <c:v>-0.94035624783665395</c:v>
                </c:pt>
                <c:pt idx="372">
                  <c:v>-1.0147545978814501</c:v>
                </c:pt>
                <c:pt idx="373">
                  <c:v>-1.03472240828361</c:v>
                </c:pt>
                <c:pt idx="374">
                  <c:v>-0.99022210640074004</c:v>
                </c:pt>
                <c:pt idx="375">
                  <c:v>-0.88477458386179797</c:v>
                </c:pt>
                <c:pt idx="376">
                  <c:v>-0.73226663430202898</c:v>
                </c:pt>
                <c:pt idx="377">
                  <c:v>-0.55125429095623801</c:v>
                </c:pt>
                <c:pt idx="378">
                  <c:v>-0.35976899968389298</c:v>
                </c:pt>
                <c:pt idx="379">
                  <c:v>-0.172200726077053</c:v>
                </c:pt>
                <c:pt idx="380">
                  <c:v>1.70496820873169E-3</c:v>
                </c:pt>
                <c:pt idx="381">
                  <c:v>0.15646801916012901</c:v>
                </c:pt>
                <c:pt idx="382">
                  <c:v>0.289898340575375</c:v>
                </c:pt>
                <c:pt idx="383">
                  <c:v>0.402045710930723</c:v>
                </c:pt>
                <c:pt idx="384">
                  <c:v>0.49431997374993802</c:v>
                </c:pt>
                <c:pt idx="385">
                  <c:v>0.56884640769428796</c:v>
                </c:pt>
                <c:pt idx="386">
                  <c:v>0.628035177825082</c:v>
                </c:pt>
                <c:pt idx="387">
                  <c:v>0.67431616134361305</c:v>
                </c:pt>
                <c:pt idx="388">
                  <c:v>0.70999034835246899</c:v>
                </c:pt>
                <c:pt idx="389">
                  <c:v>0.737158456575007</c:v>
                </c:pt>
                <c:pt idx="390">
                  <c:v>0.75769808212381595</c:v>
                </c:pt>
                <c:pt idx="391">
                  <c:v>0.77326967481120501</c:v>
                </c:pt>
                <c:pt idx="392">
                  <c:v>0.78533828690275498</c:v>
                </c:pt>
                <c:pt idx="393">
                  <c:v>0.79520265726527695</c:v>
                </c:pt>
                <c:pt idx="394">
                  <c:v>0.80402621035092703</c:v>
                </c:pt>
                <c:pt idx="395">
                  <c:v>0.81286638818244294</c:v>
                </c:pt>
                <c:pt idx="396">
                  <c:v>0.82269972714985695</c:v>
                </c:pt>
                <c:pt idx="397">
                  <c:v>0.834440508972628</c:v>
                </c:pt>
                <c:pt idx="398">
                  <c:v>0.84895089982544203</c:v>
                </c:pt>
                <c:pt idx="399">
                  <c:v>0.86704050085164297</c:v>
                </c:pt>
                <c:pt idx="400">
                  <c:v>0.88945346504585499</c:v>
                </c:pt>
                <c:pt idx="401">
                  <c:v>0.91684212040208701</c:v>
                </c:pt>
                <c:pt idx="402">
                  <c:v>0.94972767475245901</c:v>
                </c:pt>
                <c:pt idx="403">
                  <c:v>0.98845119024914296</c:v>
                </c:pt>
                <c:pt idx="404">
                  <c:v>1.03312137247512</c:v>
                </c:pt>
                <c:pt idx="405">
                  <c:v>1.0835690753972</c:v>
                </c:pt>
                <c:pt idx="406">
                  <c:v>1.1393205412229801</c:v>
                </c:pt>
                <c:pt idx="407">
                  <c:v>1.1996008693166</c:v>
                </c:pt>
                <c:pt idx="408">
                  <c:v>1.26337509571313</c:v>
                </c:pt>
                <c:pt idx="409">
                  <c:v>1.32942676570725</c:v>
                </c:pt>
                <c:pt idx="410">
                  <c:v>1.3964646655339701</c:v>
                </c:pt>
                <c:pt idx="411">
                  <c:v>1.4632401855622501</c:v>
                </c:pt>
                <c:pt idx="412">
                  <c:v>1.5286533558929101</c:v>
                </c:pt>
                <c:pt idx="413">
                  <c:v>1.5918264485672899</c:v>
                </c:pt>
                <c:pt idx="414">
                  <c:v>1.65212984523694</c:v>
                </c:pt>
                <c:pt idx="415">
                  <c:v>1.70915376191823</c:v>
                </c:pt>
                <c:pt idx="416">
                  <c:v>1.76262906985587</c:v>
                </c:pt>
                <c:pt idx="417">
                  <c:v>1.81230915749647</c:v>
                </c:pt>
                <c:pt idx="418">
                  <c:v>1.85783198041901</c:v>
                </c:pt>
                <c:pt idx="419">
                  <c:v>1.8985873446899799</c:v>
                </c:pt>
                <c:pt idx="420">
                  <c:v>1.93361901728814</c:v>
                </c:pt>
                <c:pt idx="421">
                  <c:v>1.96159306747635</c:v>
                </c:pt>
                <c:pt idx="422">
                  <c:v>1.98085976422706</c:v>
                </c:pt>
                <c:pt idx="423">
                  <c:v>1.9896224883740301</c:v>
                </c:pt>
                <c:pt idx="424">
                  <c:v>1.9862016306254699</c:v>
                </c:pt>
                <c:pt idx="425">
                  <c:v>1.9693483040116999</c:v>
                </c:pt>
                <c:pt idx="426">
                  <c:v>1.9385336260057699</c:v>
                </c:pt>
                <c:pt idx="427">
                  <c:v>1.89413052630602</c:v>
                </c:pt>
                <c:pt idx="428">
                  <c:v>1.83742786053422</c:v>
                </c:pt>
                <c:pt idx="429">
                  <c:v>1.7704672698092601</c:v>
                </c:pt>
                <c:pt idx="430">
                  <c:v>1.69575074524893</c:v>
                </c:pt>
                <c:pt idx="431">
                  <c:v>1.6159040701859799</c:v>
                </c:pt>
                <c:pt idx="432">
                  <c:v>1.53338219611172</c:v>
                </c:pt>
                <c:pt idx="433">
                  <c:v>1.4502719649638001</c:v>
                </c:pt>
                <c:pt idx="434">
                  <c:v>1.36820542955347</c:v>
                </c:pt>
                <c:pt idx="435">
                  <c:v>1.2883637834358299</c:v>
                </c:pt>
                <c:pt idx="436">
                  <c:v>1.2115372289407</c:v>
                </c:pt>
                <c:pt idx="437">
                  <c:v>1.13820780246605</c:v>
                </c:pt>
                <c:pt idx="438">
                  <c:v>1.0686322944714499</c:v>
                </c:pt>
                <c:pt idx="439">
                  <c:v>1.0029136096948399</c:v>
                </c:pt>
                <c:pt idx="440">
                  <c:v>0.94105733871732</c:v>
                </c:pt>
                <c:pt idx="441">
                  <c:v>0.883015228098046</c:v>
                </c:pt>
                <c:pt idx="442">
                  <c:v>0.82871954979102502</c:v>
                </c:pt>
                <c:pt idx="443">
                  <c:v>0.77811336925719998</c:v>
                </c:pt>
                <c:pt idx="444">
                  <c:v>0.73118246881216997</c:v>
                </c:pt>
                <c:pt idx="445">
                  <c:v>0.68799591126585802</c:v>
                </c:pt>
                <c:pt idx="446">
                  <c:v>0.64876423147412199</c:v>
                </c:pt>
                <c:pt idx="447">
                  <c:v>0.613926621966985</c:v>
                </c:pt>
                <c:pt idx="448">
                  <c:v>0.58427928297946696</c:v>
                </c:pt>
                <c:pt idx="449">
                  <c:v>0.56115123973953995</c:v>
                </c:pt>
                <c:pt idx="450">
                  <c:v>0.54661143635336396</c:v>
                </c:pt>
                <c:pt idx="451">
                  <c:v>0.54363816044158197</c:v>
                </c:pt>
                <c:pt idx="452">
                  <c:v>0.55609245277573305</c:v>
                </c:pt>
                <c:pt idx="453">
                  <c:v>0.58823982088981197</c:v>
                </c:pt>
                <c:pt idx="454">
                  <c:v>0.64355764675825899</c:v>
                </c:pt>
                <c:pt idx="455">
                  <c:v>0.72280347664768196</c:v>
                </c:pt>
                <c:pt idx="456">
                  <c:v>0.82186876957194199</c:v>
                </c:pt>
                <c:pt idx="457">
                  <c:v>0.93054602996162905</c:v>
                </c:pt>
                <c:pt idx="458">
                  <c:v>1.03339398332623</c:v>
                </c:pt>
                <c:pt idx="459">
                  <c:v>1.1129738463388299</c:v>
                </c:pt>
                <c:pt idx="460">
                  <c:v>1.15429011144327</c:v>
                </c:pt>
                <c:pt idx="461">
                  <c:v>1.14844542215669</c:v>
                </c:pt>
                <c:pt idx="462">
                  <c:v>1.0940229656678999</c:v>
                </c:pt>
                <c:pt idx="463">
                  <c:v>0.99606319168395796</c:v>
                </c:pt>
                <c:pt idx="464">
                  <c:v>0.86361811575960501</c:v>
                </c:pt>
                <c:pt idx="465">
                  <c:v>0.70712800006796395</c:v>
                </c:pt>
                <c:pt idx="466">
                  <c:v>0.536447780641646</c:v>
                </c:pt>
                <c:pt idx="467">
                  <c:v>0.35976805930376399</c:v>
                </c:pt>
                <c:pt idx="468">
                  <c:v>0.18328252051091601</c:v>
                </c:pt>
                <c:pt idx="469">
                  <c:v>1.13183443953068E-2</c:v>
                </c:pt>
                <c:pt idx="470">
                  <c:v>-0.15332337893214801</c:v>
                </c:pt>
                <c:pt idx="471">
                  <c:v>-0.30898250176043801</c:v>
                </c:pt>
                <c:pt idx="472">
                  <c:v>-0.45479395563960101</c:v>
                </c:pt>
                <c:pt idx="473">
                  <c:v>-0.59041113465163797</c:v>
                </c:pt>
                <c:pt idx="474">
                  <c:v>-0.71579976333935602</c:v>
                </c:pt>
                <c:pt idx="475">
                  <c:v>-0.83109163024360599</c:v>
                </c:pt>
                <c:pt idx="476">
                  <c:v>-0.93648488810691399</c:v>
                </c:pt>
                <c:pt idx="477">
                  <c:v>-1.0321790743934101</c:v>
                </c:pt>
                <c:pt idx="478">
                  <c:v>-1.1183358195136299</c:v>
                </c:pt>
                <c:pt idx="479">
                  <c:v>-1.19505904749255</c:v>
                </c:pt>
                <c:pt idx="480">
                  <c:v>-1.2623907553435401</c:v>
                </c:pt>
                <c:pt idx="481">
                  <c:v>-1.32031995758057</c:v>
                </c:pt>
                <c:pt idx="482">
                  <c:v>-1.3688030387030601</c:v>
                </c:pt>
                <c:pt idx="483">
                  <c:v>-1.4077936122977699</c:v>
                </c:pt>
                <c:pt idx="484">
                  <c:v>-1.43727919868859</c:v>
                </c:pt>
                <c:pt idx="485">
                  <c:v>-1.4573208990219499</c:v>
                </c:pt>
                <c:pt idx="486">
                  <c:v>-1.46809118463049</c:v>
                </c:pt>
                <c:pt idx="487">
                  <c:v>-1.46990441315265</c:v>
                </c:pt>
                <c:pt idx="488">
                  <c:v>-1.46323512166736</c:v>
                </c:pt>
                <c:pt idx="489">
                  <c:v>-1.4487206844679399</c:v>
                </c:pt>
                <c:pt idx="490">
                  <c:v>-1.42714736085917</c:v>
                </c:pt>
                <c:pt idx="491">
                  <c:v>-1.39942156338868</c:v>
                </c:pt>
                <c:pt idx="492">
                  <c:v>-1.3665306437940501</c:v>
                </c:pt>
                <c:pt idx="493">
                  <c:v>-1.32949899810345</c:v>
                </c:pt>
                <c:pt idx="494">
                  <c:v>-1.2893455188012799</c:v>
                </c:pt>
                <c:pt idx="495">
                  <c:v>-1.24704746077934</c:v>
                </c:pt>
                <c:pt idx="496">
                  <c:v>-1.2035140587950299</c:v>
                </c:pt>
                <c:pt idx="497">
                  <c:v>-1.15957129428901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7-4F9A-85E7-CB81E249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94976"/>
        <c:axId val="1178295392"/>
      </c:scatterChart>
      <c:valAx>
        <c:axId val="1178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295392"/>
        <c:crosses val="autoZero"/>
        <c:crossBetween val="midCat"/>
      </c:valAx>
      <c:valAx>
        <c:axId val="11782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2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Лист1!$E$2:$E$498</c:f>
              <c:numCache>
                <c:formatCode>General</c:formatCode>
                <c:ptCount val="497"/>
                <c:pt idx="0">
                  <c:v>0.111377415032101</c:v>
                </c:pt>
                <c:pt idx="1">
                  <c:v>0.12031426892446299</c:v>
                </c:pt>
                <c:pt idx="2">
                  <c:v>0.13196377205232901</c:v>
                </c:pt>
                <c:pt idx="3">
                  <c:v>0.14639505038359699</c:v>
                </c:pt>
                <c:pt idx="4">
                  <c:v>0.16367632216012001</c:v>
                </c:pt>
                <c:pt idx="5">
                  <c:v>0.18388023641788401</c:v>
                </c:pt>
                <c:pt idx="6">
                  <c:v>0.207087955751073</c:v>
                </c:pt>
                <c:pt idx="7">
                  <c:v>0.233391664965652</c:v>
                </c:pt>
                <c:pt idx="8">
                  <c:v>0.26289511553135803</c:v>
                </c:pt>
                <c:pt idx="9">
                  <c:v>0.29571172292072501</c:v>
                </c:pt>
                <c:pt idx="10">
                  <c:v>0.331959624738486</c:v>
                </c:pt>
                <c:pt idx="11">
                  <c:v>0.37175299434088299</c:v>
                </c:pt>
                <c:pt idx="12">
                  <c:v>0.41518881212252701</c:v>
                </c:pt>
                <c:pt idx="13">
                  <c:v>0.46232826778307901</c:v>
                </c:pt>
                <c:pt idx="14">
                  <c:v>0.51317206886391598</c:v>
                </c:pt>
                <c:pt idx="15">
                  <c:v>0.56762925796253605</c:v>
                </c:pt>
                <c:pt idx="16">
                  <c:v>0.62547980857697905</c:v>
                </c:pt>
                <c:pt idx="17">
                  <c:v>0.68633238937734398</c:v>
                </c:pt>
                <c:pt idx="18">
                  <c:v>0.74958031402931602</c:v>
                </c:pt>
                <c:pt idx="19">
                  <c:v>0.81436073996132896</c:v>
                </c:pt>
                <c:pt idx="20">
                  <c:v>0.87952430629280598</c:v>
                </c:pt>
                <c:pt idx="21">
                  <c:v>0.94362394661387805</c:v>
                </c:pt>
                <c:pt idx="22">
                  <c:v>1.0049316431369399</c:v>
                </c:pt>
                <c:pt idx="23">
                  <c:v>1.0614894790529601</c:v>
                </c:pt>
                <c:pt idx="24">
                  <c:v>1.11119609703428</c:v>
                </c:pt>
                <c:pt idx="25">
                  <c:v>1.15192228357728</c:v>
                </c:pt>
                <c:pt idx="26">
                  <c:v>1.1816418826949699</c:v>
                </c:pt>
                <c:pt idx="27">
                  <c:v>1.19855937120727</c:v>
                </c:pt>
                <c:pt idx="28">
                  <c:v>1.20121544290414</c:v>
                </c:pt>
                <c:pt idx="29">
                  <c:v>1.18855721154113</c:v>
                </c:pt>
                <c:pt idx="30">
                  <c:v>1.1599682196999099</c:v>
                </c:pt>
                <c:pt idx="31">
                  <c:v>1.1152620692767301</c:v>
                </c:pt>
                <c:pt idx="32">
                  <c:v>1.0546493105291901</c:v>
                </c:pt>
                <c:pt idx="33">
                  <c:v>0.97868908388840103</c:v>
                </c:pt>
                <c:pt idx="34">
                  <c:v>0.88823555959427003</c:v>
                </c:pt>
                <c:pt idx="35">
                  <c:v>0.78438608240160401</c:v>
                </c:pt>
                <c:pt idx="36">
                  <c:v>0.668434657625958</c:v>
                </c:pt>
                <c:pt idx="37">
                  <c:v>0.54183192833391902</c:v>
                </c:pt>
                <c:pt idx="38">
                  <c:v>0.40615133807405601</c:v>
                </c:pt>
                <c:pt idx="39">
                  <c:v>0.263060584360572</c:v>
                </c:pt>
                <c:pt idx="40">
                  <c:v>0.1142974501964</c:v>
                </c:pt>
                <c:pt idx="41">
                  <c:v>-3.8350598448597902E-2</c:v>
                </c:pt>
                <c:pt idx="42">
                  <c:v>-0.193063192714622</c:v>
                </c:pt>
                <c:pt idx="43">
                  <c:v>-0.34799978158480499</c:v>
                </c:pt>
                <c:pt idx="44">
                  <c:v>-0.50130716363600902</c:v>
                </c:pt>
                <c:pt idx="45">
                  <c:v>-0.651119897777243</c:v>
                </c:pt>
                <c:pt idx="46">
                  <c:v>-0.79555085675355297</c:v>
                </c:pt>
                <c:pt idx="47">
                  <c:v>-0.93266877526062297</c:v>
                </c:pt>
                <c:pt idx="48">
                  <c:v>-1.06046057675468</c:v>
                </c:pt>
                <c:pt idx="49">
                  <c:v>-1.1767802875311999</c:v>
                </c:pt>
                <c:pt idx="50">
                  <c:v>-1.2792957622121399</c:v>
                </c:pt>
                <c:pt idx="51">
                  <c:v>-1.36546050296444</c:v>
                </c:pt>
                <c:pt idx="52">
                  <c:v>-1.4325571147360401</c:v>
                </c:pt>
                <c:pt idx="53">
                  <c:v>-1.4778690226225399</c:v>
                </c:pt>
                <c:pt idx="54">
                  <c:v>-1.4990176878272301</c:v>
                </c:pt>
                <c:pt idx="55">
                  <c:v>-1.49443944297153</c:v>
                </c:pt>
                <c:pt idx="56">
                  <c:v>-1.4638850158429799</c:v>
                </c:pt>
                <c:pt idx="57">
                  <c:v>-1.4087608547297401</c:v>
                </c:pt>
                <c:pt idx="58">
                  <c:v>-1.3321552148147899</c:v>
                </c:pt>
                <c:pt idx="59">
                  <c:v>-1.23851007872817</c:v>
                </c:pt>
                <c:pt idx="60">
                  <c:v>-1.1330441324237699</c:v>
                </c:pt>
                <c:pt idx="61">
                  <c:v>-1.02111344502538</c:v>
                </c:pt>
                <c:pt idx="62">
                  <c:v>-0.90767971118905699</c:v>
                </c:pt>
                <c:pt idx="63">
                  <c:v>-0.79697479134466997</c:v>
                </c:pt>
                <c:pt idx="64">
                  <c:v>-0.69236428684815599</c:v>
                </c:pt>
                <c:pt idx="65">
                  <c:v>-0.59636041983332699</c:v>
                </c:pt>
                <c:pt idx="66">
                  <c:v>-0.510720683472209</c:v>
                </c:pt>
                <c:pt idx="67">
                  <c:v>-0.43657946183234903</c:v>
                </c:pt>
                <c:pt idx="68">
                  <c:v>-0.37457879512062597</c:v>
                </c:pt>
                <c:pt idx="69">
                  <c:v>-0.324981536245395</c:v>
                </c:pt>
                <c:pt idx="70">
                  <c:v>-0.28776169488805498</c:v>
                </c:pt>
                <c:pt idx="71">
                  <c:v>-0.26267302871676801</c:v>
                </c:pt>
                <c:pt idx="72">
                  <c:v>-0.249299499114399</c:v>
                </c:pt>
                <c:pt idx="73">
                  <c:v>-0.24709163595761099</c:v>
                </c:pt>
                <c:pt idx="74">
                  <c:v>-0.25539227609869403</c:v>
                </c:pt>
                <c:pt idx="75">
                  <c:v>-0.27345422703156502</c:v>
                </c:pt>
                <c:pt idx="76">
                  <c:v>-0.300451521116116</c:v>
                </c:pt>
                <c:pt idx="77">
                  <c:v>-0.33548524488888798</c:v>
                </c:pt>
                <c:pt idx="78">
                  <c:v>-0.37758453660236002</c:v>
                </c:pt>
                <c:pt idx="79">
                  <c:v>-0.42570328061335599</c:v>
                </c:pt>
                <c:pt idx="80">
                  <c:v>-0.47871329718819999</c:v>
                </c:pt>
                <c:pt idx="81">
                  <c:v>-0.53539540387206397</c:v>
                </c:pt>
                <c:pt idx="82">
                  <c:v>-0.59443052866167301</c:v>
                </c:pt>
                <c:pt idx="83">
                  <c:v>-0.65439392430617005</c:v>
                </c:pt>
                <c:pt idx="84">
                  <c:v>-0.71375620934784101</c:v>
                </c:pt>
                <c:pt idx="85">
                  <c:v>-0.77089511029161295</c:v>
                </c:pt>
                <c:pt idx="86">
                  <c:v>-0.82412106842201505</c:v>
                </c:pt>
                <c:pt idx="87">
                  <c:v>-0.871718118461973</c:v>
                </c:pt>
                <c:pt idx="88">
                  <c:v>-0.91199877151244002</c:v>
                </c:pt>
                <c:pt idx="89">
                  <c:v>-0.94336857706503896</c:v>
                </c:pt>
                <c:pt idx="90">
                  <c:v>-0.96439346053027697</c:v>
                </c:pt>
                <c:pt idx="91">
                  <c:v>-0.97386172631623502</c:v>
                </c:pt>
                <c:pt idx="92">
                  <c:v>-0.97083329994236001</c:v>
                </c:pt>
                <c:pt idx="93">
                  <c:v>-0.95467120940835004</c:v>
                </c:pt>
                <c:pt idx="94">
                  <c:v>-0.92505369102333201</c:v>
                </c:pt>
                <c:pt idx="95">
                  <c:v>-0.88196857833500697</c:v>
                </c:pt>
                <c:pt idx="96">
                  <c:v>-0.82569391452708296</c:v>
                </c:pt>
                <c:pt idx="97">
                  <c:v>-0.75676964775670597</c:v>
                </c:pt>
                <c:pt idx="98">
                  <c:v>-0.67596498464667099</c:v>
                </c:pt>
                <c:pt idx="99">
                  <c:v>-0.58424496363783396</c:v>
                </c:pt>
                <c:pt idx="100">
                  <c:v>-0.48273858195385499</c:v>
                </c:pt>
                <c:pt idx="101">
                  <c:v>-0.37270973817173703</c:v>
                </c:pt>
                <c:pt idx="102">
                  <c:v>-0.25553151183530598</c:v>
                </c:pt>
                <c:pt idx="103">
                  <c:v>-0.132663914052849</c:v>
                </c:pt>
                <c:pt idx="104">
                  <c:v>-5.63515046715354E-3</c:v>
                </c:pt>
                <c:pt idx="105">
                  <c:v>0.12397343839336</c:v>
                </c:pt>
                <c:pt idx="106">
                  <c:v>0.25453832540965898</c:v>
                </c:pt>
                <c:pt idx="107">
                  <c:v>0.384399850842091</c:v>
                </c:pt>
                <c:pt idx="108">
                  <c:v>0.51186226020959102</c:v>
                </c:pt>
                <c:pt idx="109">
                  <c:v>0.63518644885688003</c:v>
                </c:pt>
                <c:pt idx="110">
                  <c:v>0.75257450098226597</c:v>
                </c:pt>
                <c:pt idx="111">
                  <c:v>0.862146570652085</c:v>
                </c:pt>
                <c:pt idx="112">
                  <c:v>0.96191398683003004</c:v>
                </c:pt>
                <c:pt idx="113">
                  <c:v>1.0497583290955901</c:v>
                </c:pt>
                <c:pt idx="114">
                  <c:v>1.1234342907588799</c:v>
                </c:pt>
                <c:pt idx="115">
                  <c:v>1.1806217830543799</c:v>
                </c:pt>
                <c:pt idx="116">
                  <c:v>1.2190540571984201</c:v>
                </c:pt>
                <c:pt idx="117">
                  <c:v>1.2367359515968199</c:v>
                </c:pt>
                <c:pt idx="118">
                  <c:v>1.23223575782751</c:v>
                </c:pt>
                <c:pt idx="119">
                  <c:v>1.204993082591</c:v>
                </c:pt>
                <c:pt idx="120">
                  <c:v>1.15555452047768</c:v>
                </c:pt>
                <c:pt idx="121">
                  <c:v>1.08565278155207</c:v>
                </c:pt>
                <c:pt idx="122">
                  <c:v>0.99809005471923395</c:v>
                </c:pt>
                <c:pt idx="123">
                  <c:v>0.89645244423537296</c:v>
                </c:pt>
                <c:pt idx="124">
                  <c:v>0.78473424038551898</c:v>
                </c:pt>
                <c:pt idx="125">
                  <c:v>0.66696457167186396</c:v>
                </c:pt>
                <c:pt idx="126">
                  <c:v>0.54690625874680898</c:v>
                </c:pt>
                <c:pt idx="127">
                  <c:v>0.42785750343563</c:v>
                </c:pt>
                <c:pt idx="128">
                  <c:v>0.31255242530861299</c:v>
                </c:pt>
                <c:pt idx="129">
                  <c:v>0.203136975260133</c:v>
                </c:pt>
                <c:pt idx="130">
                  <c:v>0.101192126217006</c:v>
                </c:pt>
                <c:pt idx="131">
                  <c:v>7.7808102069113396E-3</c:v>
                </c:pt>
                <c:pt idx="132">
                  <c:v>-7.6497044793374602E-2</c:v>
                </c:pt>
                <c:pt idx="133">
                  <c:v>-0.15144960890974701</c:v>
                </c:pt>
                <c:pt idx="134">
                  <c:v>-0.21724125392891599</c:v>
                </c:pt>
                <c:pt idx="135">
                  <c:v>-0.27434345303617502</c:v>
                </c:pt>
                <c:pt idx="136">
                  <c:v>-0.32348699784856</c:v>
                </c:pt>
                <c:pt idx="137">
                  <c:v>-0.36561401544528599</c:v>
                </c:pt>
                <c:pt idx="138">
                  <c:v>-0.401828896854664</c:v>
                </c:pt>
                <c:pt idx="139">
                  <c:v>-0.43334809165201699</c:v>
                </c:pt>
                <c:pt idx="140">
                  <c:v>-0.461449454965288</c:v>
                </c:pt>
                <c:pt idx="141">
                  <c:v>-0.48742226055556398</c:v>
                </c:pt>
                <c:pt idx="142">
                  <c:v>-0.51251905387782504</c:v>
                </c:pt>
                <c:pt idx="143">
                  <c:v>-0.53791026056421798</c:v>
                </c:pt>
                <c:pt idx="144">
                  <c:v>-0.56464201521208202</c:v>
                </c:pt>
                <c:pt idx="145">
                  <c:v>-0.59359719811488398</c:v>
                </c:pt>
                <c:pt idx="146">
                  <c:v>-0.62545933263253295</c:v>
                </c:pt>
                <c:pt idx="147">
                  <c:v>-0.66067895042351199</c:v>
                </c:pt>
                <c:pt idx="148">
                  <c:v>-0.69944238328303998</c:v>
                </c:pt>
                <c:pt idx="149">
                  <c:v>-0.74164373771193903</c:v>
                </c:pt>
                <c:pt idx="150">
                  <c:v>-0.78686201170019499</c:v>
                </c:pt>
                <c:pt idx="151">
                  <c:v>-0.83434675029516503</c:v>
                </c:pt>
                <c:pt idx="152">
                  <c:v>-0.88301696000445196</c:v>
                </c:pt>
                <c:pt idx="153">
                  <c:v>-0.93147868562581704</c:v>
                </c:pt>
                <c:pt idx="154">
                  <c:v>-0.97806608093079495</c:v>
                </c:pt>
                <c:pt idx="155">
                  <c:v>-1.0209084946093201</c:v>
                </c:pt>
                <c:pt idx="156">
                  <c:v>-1.05802202229533</c:v>
                </c:pt>
                <c:pt idx="157">
                  <c:v>-1.0874188610114901</c:v>
                </c:pt>
                <c:pt idx="158">
                  <c:v>-1.10722309774048</c:v>
                </c:pt>
                <c:pt idx="159">
                  <c:v>-1.11577900503922</c:v>
                </c:pt>
                <c:pt idx="160">
                  <c:v>-1.11173871867735</c:v>
                </c:pt>
                <c:pt idx="161">
                  <c:v>-1.0941203134356601</c:v>
                </c:pt>
                <c:pt idx="162">
                  <c:v>-1.0623333989010499</c:v>
                </c:pt>
                <c:pt idx="163">
                  <c:v>-1.01617534333479</c:v>
                </c:pt>
                <c:pt idx="164">
                  <c:v>-0.955805320779331</c:v>
                </c:pt>
                <c:pt idx="165">
                  <c:v>-0.88170482477705103</c:v>
                </c:pt>
                <c:pt idx="166">
                  <c:v>-0.79463247027760497</c:v>
                </c:pt>
                <c:pt idx="167">
                  <c:v>-0.69557881221342399</c:v>
                </c:pt>
                <c:pt idx="168">
                  <c:v>-0.58572457006780798</c:v>
                </c:pt>
                <c:pt idx="169">
                  <c:v>-0.46640373610406799</c:v>
                </c:pt>
                <c:pt idx="170">
                  <c:v>-0.339071814074556</c:v>
                </c:pt>
                <c:pt idx="171">
                  <c:v>-0.20527884483185899</c:v>
                </c:pt>
                <c:pt idx="172">
                  <c:v>-6.6646760404223293E-2</c:v>
                </c:pt>
                <c:pt idx="173">
                  <c:v>7.51491997021278E-2</c:v>
                </c:pt>
                <c:pt idx="174">
                  <c:v>0.21839489580066401</c:v>
                </c:pt>
                <c:pt idx="175">
                  <c:v>0.36134690433389599</c:v>
                </c:pt>
                <c:pt idx="176">
                  <c:v>0.50223615961147505</c:v>
                </c:pt>
                <c:pt idx="177">
                  <c:v>0.63926390001158895</c:v>
                </c:pt>
                <c:pt idx="178">
                  <c:v>0.77058794718739998</c:v>
                </c:pt>
                <c:pt idx="179">
                  <c:v>0.89429794112175898</c:v>
                </c:pt>
                <c:pt idx="180">
                  <c:v>1.0083805824697101</c:v>
                </c:pt>
                <c:pt idx="181">
                  <c:v>1.1106815220465101</c:v>
                </c:pt>
                <c:pt idx="182">
                  <c:v>1.19888021984716</c:v>
                </c:pt>
                <c:pt idx="183">
                  <c:v>1.2705066490353401</c:v>
                </c:pt>
                <c:pt idx="184">
                  <c:v>1.32303832950456</c:v>
                </c:pt>
                <c:pt idx="185">
                  <c:v>1.35411167070807</c:v>
                </c:pt>
                <c:pt idx="186">
                  <c:v>1.3618514583032</c:v>
                </c:pt>
                <c:pt idx="187">
                  <c:v>1.3452668718407499</c:v>
                </c:pt>
                <c:pt idx="188">
                  <c:v>1.30460501536136</c:v>
                </c:pt>
                <c:pt idx="189">
                  <c:v>1.24153336138627</c:v>
                </c:pt>
                <c:pt idx="190">
                  <c:v>1.15906712613152</c:v>
                </c:pt>
                <c:pt idx="191">
                  <c:v>1.06125025777948</c:v>
                </c:pt>
                <c:pt idx="192">
                  <c:v>0.95268692745212702</c:v>
                </c:pt>
                <c:pt idx="193">
                  <c:v>0.83805636267178096</c:v>
                </c:pt>
                <c:pt idx="194">
                  <c:v>0.72171923729194498</c:v>
                </c:pt>
                <c:pt idx="195">
                  <c:v>0.60746667590372105</c:v>
                </c:pt>
                <c:pt idx="196">
                  <c:v>0.49840874655731299</c:v>
                </c:pt>
                <c:pt idx="197">
                  <c:v>0.39696794009991998</c:v>
                </c:pt>
                <c:pt idx="198">
                  <c:v>0.304935472277511</c:v>
                </c:pt>
                <c:pt idx="199">
                  <c:v>0.22355528252654</c:v>
                </c:pt>
                <c:pt idx="200">
                  <c:v>0.15361268401105899</c:v>
                </c:pt>
                <c:pt idx="201">
                  <c:v>9.5515704152194306E-2</c:v>
                </c:pt>
                <c:pt idx="202">
                  <c:v>4.9364938842680402E-2</c:v>
                </c:pt>
                <c:pt idx="203">
                  <c:v>1.5012184868827799E-2</c:v>
                </c:pt>
                <c:pt idx="204">
                  <c:v>-7.8899457518742996E-3</c:v>
                </c:pt>
                <c:pt idx="205">
                  <c:v>-1.9844851582612202E-2</c:v>
                </c:pt>
                <c:pt idx="206">
                  <c:v>-2.14730821595846E-2</c:v>
                </c:pt>
                <c:pt idx="207">
                  <c:v>-1.3476447688291E-2</c:v>
                </c:pt>
                <c:pt idx="208">
                  <c:v>3.3954432273291999E-3</c:v>
                </c:pt>
                <c:pt idx="209">
                  <c:v>2.83760944936082E-2</c:v>
                </c:pt>
                <c:pt idx="210">
                  <c:v>6.0709896290656998E-2</c:v>
                </c:pt>
                <c:pt idx="211">
                  <c:v>9.9675908744803907E-2</c:v>
                </c:pt>
                <c:pt idx="212">
                  <c:v>0.14460668139504901</c:v>
                </c:pt>
                <c:pt idx="213">
                  <c:v>0.19490109358094401</c:v>
                </c:pt>
                <c:pt idx="214">
                  <c:v>0.25003018279988698</c:v>
                </c:pt>
                <c:pt idx="215">
                  <c:v>0.30953490288506202</c:v>
                </c:pt>
                <c:pt idx="216">
                  <c:v>0.37301473474671698</c:v>
                </c:pt>
                <c:pt idx="217">
                  <c:v>0.44010612577345498</c:v>
                </c:pt>
                <c:pt idx="218">
                  <c:v>0.51044998396844199</c:v>
                </c:pt>
                <c:pt idx="219">
                  <c:v>0.58364807608214297</c:v>
                </c:pt>
                <c:pt idx="220">
                  <c:v>0.65920937816776703</c:v>
                </c:pt>
                <c:pt idx="221">
                  <c:v>0.73648936679214505</c:v>
                </c:pt>
                <c:pt idx="222">
                  <c:v>0.81462792770427095</c:v>
                </c:pt>
                <c:pt idx="223">
                  <c:v>0.89249467974935004</c:v>
                </c:pt>
                <c:pt idx="224">
                  <c:v>0.96865326404760899</c:v>
                </c:pt>
                <c:pt idx="225">
                  <c:v>1.04135722772251</c:v>
                </c:pt>
                <c:pt idx="226">
                  <c:v>1.10858803873224</c:v>
                </c:pt>
                <c:pt idx="227">
                  <c:v>1.16813954488782</c:v>
                </c:pt>
                <c:pt idx="228">
                  <c:v>1.2177433769755801</c:v>
                </c:pt>
                <c:pt idx="229">
                  <c:v>1.2552189963823099</c:v>
                </c:pt>
                <c:pt idx="230">
                  <c:v>1.2786243754536599</c:v>
                </c:pt>
                <c:pt idx="231">
                  <c:v>1.28638230178834</c:v>
                </c:pt>
                <c:pt idx="232">
                  <c:v>1.27736394883569</c:v>
                </c:pt>
                <c:pt idx="233">
                  <c:v>1.2509230077776801</c:v>
                </c:pt>
                <c:pt idx="234">
                  <c:v>1.20688550134126</c:v>
                </c:pt>
                <c:pt idx="235">
                  <c:v>1.14550814705465</c:v>
                </c:pt>
                <c:pt idx="236">
                  <c:v>1.06742020641036</c:v>
                </c:pt>
                <c:pt idx="237">
                  <c:v>0.97356130437942101</c:v>
                </c:pt>
                <c:pt idx="238">
                  <c:v>0.86512320741742499</c:v>
                </c:pt>
                <c:pt idx="239">
                  <c:v>0.74349920723859897</c:v>
                </c:pt>
                <c:pt idx="240">
                  <c:v>0.610241712168066</c:v>
                </c:pt>
                <c:pt idx="241">
                  <c:v>0.46702705634596697</c:v>
                </c:pt>
                <c:pt idx="242">
                  <c:v>0.31562604007218997</c:v>
                </c:pt>
                <c:pt idx="243">
                  <c:v>0.15787885345250099</c:v>
                </c:pt>
                <c:pt idx="244">
                  <c:v>-4.3265327571931599E-3</c:v>
                </c:pt>
                <c:pt idx="245">
                  <c:v>-0.16907287998779999</c:v>
                </c:pt>
                <c:pt idx="246">
                  <c:v>-0.33442885684727303</c:v>
                </c:pt>
                <c:pt idx="247">
                  <c:v>-0.49845991698678999</c:v>
                </c:pt>
                <c:pt idx="248">
                  <c:v>-0.65923302649428595</c:v>
                </c:pt>
                <c:pt idx="249">
                  <c:v>-0.81481229242878594</c:v>
                </c:pt>
                <c:pt idx="250">
                  <c:v>-0.96324143446760901</c:v>
                </c:pt>
                <c:pt idx="251">
                  <c:v>-1.10250863753492</c:v>
                </c:pt>
                <c:pt idx="252">
                  <c:v>-1.23049135695333</c:v>
                </c:pt>
                <c:pt idx="253">
                  <c:v>-1.34488617107689</c:v>
                </c:pt>
                <c:pt idx="254">
                  <c:v>-1.4431452713295601</c:v>
                </c:pt>
                <c:pt idx="255">
                  <c:v>-1.5224668061251301</c:v>
                </c:pt>
                <c:pt idx="256">
                  <c:v>-1.5799109014250099</c:v>
                </c:pt>
                <c:pt idx="257">
                  <c:v>-1.61271145849167</c:v>
                </c:pt>
                <c:pt idx="258">
                  <c:v>-1.61879566341004</c:v>
                </c:pt>
                <c:pt idx="259">
                  <c:v>-1.5974069359060701</c:v>
                </c:pt>
                <c:pt idx="260">
                  <c:v>-1.5496118477706899</c:v>
                </c:pt>
                <c:pt idx="261">
                  <c:v>-1.47845456910999</c:v>
                </c:pt>
                <c:pt idx="262">
                  <c:v>-1.38865053363261</c:v>
                </c:pt>
                <c:pt idx="263">
                  <c:v>-1.28591449073245</c:v>
                </c:pt>
                <c:pt idx="264">
                  <c:v>-1.1761614532767699</c:v>
                </c:pt>
                <c:pt idx="265">
                  <c:v>-1.06482287800806</c:v>
                </c:pt>
                <c:pt idx="266">
                  <c:v>-0.95641611146165595</c:v>
                </c:pt>
                <c:pt idx="267">
                  <c:v>-0.85438054566958999</c:v>
                </c:pt>
                <c:pt idx="268">
                  <c:v>-0.76111392928144395</c:v>
                </c:pt>
                <c:pt idx="269">
                  <c:v>-0.67811992147861</c:v>
                </c:pt>
                <c:pt idx="270">
                  <c:v>-0.60619325021366</c:v>
                </c:pt>
                <c:pt idx="271">
                  <c:v>-0.545596641529283</c:v>
                </c:pt>
                <c:pt idx="272">
                  <c:v>-0.49620830484603501</c:v>
                </c:pt>
                <c:pt idx="273">
                  <c:v>-0.45763486314700302</c:v>
                </c:pt>
                <c:pt idx="274">
                  <c:v>-0.42929288779764502</c:v>
                </c:pt>
                <c:pt idx="275">
                  <c:v>-0.41046525114168297</c:v>
                </c:pt>
                <c:pt idx="276">
                  <c:v>-0.40033877404586099</c:v>
                </c:pt>
                <c:pt idx="277">
                  <c:v>-0.39802873857204302</c:v>
                </c:pt>
                <c:pt idx="278">
                  <c:v>-0.40259464001636802</c:v>
                </c:pt>
                <c:pt idx="279">
                  <c:v>-0.41305046486124303</c:v>
                </c:pt>
                <c:pt idx="280">
                  <c:v>-0.42837193157854198</c:v>
                </c:pt>
                <c:pt idx="281">
                  <c:v>-0.44750252076860603</c:v>
                </c:pt>
                <c:pt idx="282">
                  <c:v>-0.46935969690444002</c:v>
                </c:pt>
                <c:pt idx="283">
                  <c:v>-0.49284241558375502</c:v>
                </c:pt>
                <c:pt idx="284">
                  <c:v>-0.51684074774973798</c:v>
                </c:pt>
                <c:pt idx="285">
                  <c:v>-0.54024817743491405</c:v>
                </c:pt>
                <c:pt idx="286">
                  <c:v>-0.56197680470239497</c:v>
                </c:pt>
                <c:pt idx="287">
                  <c:v>-0.58097530203834002</c:v>
                </c:pt>
                <c:pt idx="288">
                  <c:v>-0.596249055049629</c:v>
                </c:pt>
                <c:pt idx="289">
                  <c:v>-0.60688152135944196</c:v>
                </c:pt>
                <c:pt idx="290">
                  <c:v>-0.61205553650053701</c:v>
                </c:pt>
                <c:pt idx="291">
                  <c:v>-0.61107314999559004</c:v>
                </c:pt>
                <c:pt idx="292">
                  <c:v>-0.60337262966053196</c:v>
                </c:pt>
                <c:pt idx="293">
                  <c:v>-0.58854152554797301</c:v>
                </c:pt>
                <c:pt idx="294">
                  <c:v>-0.56632508951910099</c:v>
                </c:pt>
                <c:pt idx="295">
                  <c:v>-0.536629822420574</c:v>
                </c:pt>
                <c:pt idx="296">
                  <c:v>-0.49952237954176298</c:v>
                </c:pt>
                <c:pt idx="297">
                  <c:v>-0.45522443333714502</c:v>
                </c:pt>
                <c:pt idx="298">
                  <c:v>-0.40410432927867901</c:v>
                </c:pt>
                <c:pt idx="299">
                  <c:v>-0.34666647097710801</c:v>
                </c:pt>
                <c:pt idx="300">
                  <c:v>-0.28353935749876302</c:v>
                </c:pt>
                <c:pt idx="301">
                  <c:v>-0.21546310682091599</c:v>
                </c:pt>
                <c:pt idx="302">
                  <c:v>-0.14327717297609899</c:v>
                </c:pt>
                <c:pt idx="303">
                  <c:v>-6.7908829345159294E-2</c:v>
                </c:pt>
                <c:pt idx="304">
                  <c:v>9.6371397280062207E-3</c:v>
                </c:pt>
                <c:pt idx="305">
                  <c:v>8.8287225820668502E-2</c:v>
                </c:pt>
                <c:pt idx="306">
                  <c:v>0.16690629649938399</c:v>
                </c:pt>
                <c:pt idx="307">
                  <c:v>0.24430304509440401</c:v>
                </c:pt>
                <c:pt idx="308">
                  <c:v>0.31923412849153998</c:v>
                </c:pt>
                <c:pt idx="309">
                  <c:v>0.39040778018875599</c:v>
                </c:pt>
                <c:pt idx="310">
                  <c:v>0.45648831006735102</c:v>
                </c:pt>
                <c:pt idx="311">
                  <c:v>0.51610367547992497</c:v>
                </c:pt>
                <c:pt idx="312">
                  <c:v>0.56785910099905101</c:v>
                </c:pt>
                <c:pt idx="313">
                  <c:v>0.61036025911616598</c:v>
                </c:pt>
                <c:pt idx="314">
                  <c:v>0.64224937375325497</c:v>
                </c:pt>
                <c:pt idx="315">
                  <c:v>0.66225629076889903</c:v>
                </c:pt>
                <c:pt idx="316">
                  <c:v>0.66926376904092799</c:v>
                </c:pt>
                <c:pt idx="317">
                  <c:v>0.66238217373337704</c:v>
                </c:pt>
                <c:pt idx="318">
                  <c:v>0.64102432822046196</c:v>
                </c:pt>
                <c:pt idx="319">
                  <c:v>0.60496807402084896</c:v>
                </c:pt>
                <c:pt idx="320">
                  <c:v>0.55439374121029195</c:v>
                </c:pt>
                <c:pt idx="321">
                  <c:v>0.48988708962266603</c:v>
                </c:pt>
                <c:pt idx="322">
                  <c:v>0.41240474368996299</c:v>
                </c:pt>
                <c:pt idx="323">
                  <c:v>0.323206760049354</c:v>
                </c:pt>
                <c:pt idx="324">
                  <c:v>0.22376732369748301</c:v>
                </c:pt>
                <c:pt idx="325">
                  <c:v>0.115677937563866</c:v>
                </c:pt>
                <c:pt idx="326">
                  <c:v>5.5749122180062595E-4</c:v>
                </c:pt>
                <c:pt idx="327">
                  <c:v>-0.120018860760263</c:v>
                </c:pt>
                <c:pt idx="328">
                  <c:v>-0.24456363289153801</c:v>
                </c:pt>
                <c:pt idx="329">
                  <c:v>-0.37168894093032101</c:v>
                </c:pt>
                <c:pt idx="330">
                  <c:v>-0.500084862846504</c:v>
                </c:pt>
                <c:pt idx="331">
                  <c:v>-0.62846602208368896</c:v>
                </c:pt>
                <c:pt idx="332">
                  <c:v>-0.75549249710852195</c:v>
                </c:pt>
                <c:pt idx="333">
                  <c:v>-0.87967699886609096</c:v>
                </c:pt>
                <c:pt idx="334">
                  <c:v>-0.99929716198626894</c:v>
                </c:pt>
                <c:pt idx="335">
                  <c:v>-1.1123376141127701</c:v>
                </c:pt>
                <c:pt idx="336">
                  <c:v>-1.21648744791313</c:v>
                </c:pt>
                <c:pt idx="337">
                  <c:v>-1.30921091842721</c:v>
                </c:pt>
                <c:pt idx="338">
                  <c:v>-1.3878915229722899</c:v>
                </c:pt>
                <c:pt idx="339">
                  <c:v>-1.45002658025487</c:v>
                </c:pt>
                <c:pt idx="340">
                  <c:v>-1.4934308008047099</c:v>
                </c:pt>
                <c:pt idx="341">
                  <c:v>-1.51640318289053</c:v>
                </c:pt>
                <c:pt idx="342">
                  <c:v>-1.5178250401572</c:v>
                </c:pt>
                <c:pt idx="343">
                  <c:v>-1.49718121509403</c:v>
                </c:pt>
                <c:pt idx="344">
                  <c:v>-1.45451916042171</c:v>
                </c:pt>
                <c:pt idx="345">
                  <c:v>-1.3903721222232199</c:v>
                </c:pt>
                <c:pt idx="346">
                  <c:v>-1.30567172387883</c:v>
                </c:pt>
                <c:pt idx="347">
                  <c:v>-1.2016668615346899</c:v>
                </c:pt>
                <c:pt idx="348">
                  <c:v>-1.07985630913629</c:v>
                </c:pt>
                <c:pt idx="349">
                  <c:v>-0.94193563781295797</c:v>
                </c:pt>
                <c:pt idx="350">
                  <c:v>-0.78975575828906197</c:v>
                </c:pt>
                <c:pt idx="351">
                  <c:v>-0.62528964097042505</c:v>
                </c:pt>
                <c:pt idx="352">
                  <c:v>-0.45060428268767999</c:v>
                </c:pt>
                <c:pt idx="353">
                  <c:v>-0.26783587465640202</c:v>
                </c:pt>
                <c:pt idx="354">
                  <c:v>-7.91669528888512E-2</c:v>
                </c:pt>
                <c:pt idx="355">
                  <c:v>0.113195035106908</c:v>
                </c:pt>
                <c:pt idx="356">
                  <c:v>0.307037792266798</c:v>
                </c:pt>
                <c:pt idx="357">
                  <c:v>0.50016240343874296</c:v>
                </c:pt>
                <c:pt idx="358">
                  <c:v>0.69039862665112495</c:v>
                </c:pt>
                <c:pt idx="359">
                  <c:v>0.87561511143009996</c:v>
                </c:pt>
                <c:pt idx="360">
                  <c:v>1.05372073113541</c:v>
                </c:pt>
                <c:pt idx="361">
                  <c:v>1.2226506650214599</c:v>
                </c:pt>
                <c:pt idx="362">
                  <c:v>1.38032780134472</c:v>
                </c:pt>
                <c:pt idx="363">
                  <c:v>1.52458861321967</c:v>
                </c:pt>
                <c:pt idx="364">
                  <c:v>1.65306879357159</c:v>
                </c:pt>
                <c:pt idx="365">
                  <c:v>1.76306808362981</c:v>
                </c:pt>
                <c:pt idx="366">
                  <c:v>1.85146485464068</c:v>
                </c:pt>
                <c:pt idx="367">
                  <c:v>1.9148169645262101</c:v>
                </c:pt>
                <c:pt idx="368">
                  <c:v>1.94980833494327</c:v>
                </c:pt>
                <c:pt idx="369">
                  <c:v>1.9540911653605999</c:v>
                </c:pt>
                <c:pt idx="370">
                  <c:v>1.92730950678185</c:v>
                </c:pt>
                <c:pt idx="371">
                  <c:v>1.8718301106081201</c:v>
                </c:pt>
                <c:pt idx="372">
                  <c:v>1.7927189289519501</c:v>
                </c:pt>
                <c:pt idx="373">
                  <c:v>1.6968688460436301</c:v>
                </c:pt>
                <c:pt idx="374">
                  <c:v>1.59164266875149</c:v>
                </c:pt>
                <c:pt idx="375">
                  <c:v>1.48359018112901</c:v>
                </c:pt>
                <c:pt idx="376">
                  <c:v>1.37764193251328</c:v>
                </c:pt>
                <c:pt idx="377">
                  <c:v>1.27687289042685</c:v>
                </c:pt>
                <c:pt idx="378">
                  <c:v>1.1826948810482301</c:v>
                </c:pt>
                <c:pt idx="379">
                  <c:v>1.0952616074674499</c:v>
                </c:pt>
                <c:pt idx="380">
                  <c:v>1.01390985055543</c:v>
                </c:pt>
                <c:pt idx="381">
                  <c:v>0.937537806316596</c:v>
                </c:pt>
                <c:pt idx="382">
                  <c:v>0.864886358973737</c:v>
                </c:pt>
                <c:pt idx="383">
                  <c:v>0.79472673630403401</c:v>
                </c:pt>
                <c:pt idx="384">
                  <c:v>0.72597326782364302</c:v>
                </c:pt>
                <c:pt idx="385">
                  <c:v>0.65774236004109599</c:v>
                </c:pt>
                <c:pt idx="386">
                  <c:v>0.58937569532840295</c:v>
                </c:pt>
                <c:pt idx="387">
                  <c:v>0.52044116841097698</c:v>
                </c:pt>
                <c:pt idx="388">
                  <c:v>0.450720971850184</c:v>
                </c:pt>
                <c:pt idx="389">
                  <c:v>0.38019305318933699</c:v>
                </c:pt>
                <c:pt idx="390">
                  <c:v>0.30900988126561602</c:v>
                </c:pt>
                <c:pt idx="391">
                  <c:v>0.237476896986756</c:v>
                </c:pt>
                <c:pt idx="392">
                  <c:v>0.16603198591055099</c:v>
                </c:pt>
                <c:pt idx="393">
                  <c:v>9.5226628787772799E-2</c:v>
                </c:pt>
                <c:pt idx="394">
                  <c:v>2.570893360913E-2</c:v>
                </c:pt>
                <c:pt idx="395">
                  <c:v>-4.1791565364263102E-2</c:v>
                </c:pt>
                <c:pt idx="396">
                  <c:v>-0.106477705825949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C-44A2-BF30-C9289D7BC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Лист1!$F$2:$F$498</c:f>
              <c:numCache>
                <c:formatCode>General</c:formatCode>
                <c:ptCount val="497"/>
                <c:pt idx="0">
                  <c:v>0.106962252023953</c:v>
                </c:pt>
                <c:pt idx="1">
                  <c:v>0.115956983796214</c:v>
                </c:pt>
                <c:pt idx="2">
                  <c:v>0.12773798123248101</c:v>
                </c:pt>
                <c:pt idx="3">
                  <c:v>0.14236007995432001</c:v>
                </c:pt>
                <c:pt idx="4">
                  <c:v>0.15987775640656501</c:v>
                </c:pt>
                <c:pt idx="5">
                  <c:v>0.18035067942045599</c:v>
                </c:pt>
                <c:pt idx="6">
                  <c:v>0.203847929808782</c:v>
                </c:pt>
                <c:pt idx="7">
                  <c:v>0.230450583012694</c:v>
                </c:pt>
                <c:pt idx="8">
                  <c:v>0.26025228050808602</c:v>
                </c:pt>
                <c:pt idx="9">
                  <c:v>0.29335732622675398</c:v>
                </c:pt>
                <c:pt idx="10">
                  <c:v>0.32987574009342302</c:v>
                </c:pt>
                <c:pt idx="11">
                  <c:v>0.36991459496490298</c:v>
                </c:pt>
                <c:pt idx="12">
                  <c:v>0.41356488096951199</c:v>
                </c:pt>
                <c:pt idx="13">
                  <c:v>0.46088312533708797</c:v>
                </c:pt>
                <c:pt idx="14">
                  <c:v>0.51186711200466595</c:v>
                </c:pt>
                <c:pt idx="15">
                  <c:v>0.56642538392101205</c:v>
                </c:pt>
                <c:pt idx="16">
                  <c:v>0.624340879440339</c:v>
                </c:pt>
                <c:pt idx="17">
                  <c:v>0.68523015130505105</c:v>
                </c:pt>
                <c:pt idx="18">
                  <c:v>0.74850117980582098</c:v>
                </c:pt>
                <c:pt idx="19">
                  <c:v>0.81331471384694098</c:v>
                </c:pt>
                <c:pt idx="20">
                  <c:v>0.87855600817809398</c:v>
                </c:pt>
                <c:pt idx="21">
                  <c:v>0.94282512912893701</c:v>
                </c:pt>
                <c:pt idx="22">
                  <c:v>1.00445380510277</c:v>
                </c:pt>
                <c:pt idx="23">
                  <c:v>1.0615542847083199</c:v>
                </c:pt>
                <c:pt idx="24">
                  <c:v>1.11210055408135</c:v>
                </c:pt>
                <c:pt idx="25">
                  <c:v>1.1540353104641701</c:v>
                </c:pt>
                <c:pt idx="26">
                  <c:v>1.1853892311524801</c:v>
                </c:pt>
                <c:pt idx="27">
                  <c:v>1.20439491006302</c:v>
                </c:pt>
                <c:pt idx="28">
                  <c:v>1.2095784388892501</c:v>
                </c:pt>
                <c:pt idx="29">
                  <c:v>1.19981732009305</c:v>
                </c:pt>
                <c:pt idx="30">
                  <c:v>1.1743623349828101</c:v>
                </c:pt>
                <c:pt idx="31">
                  <c:v>1.13282981584096</c:v>
                </c:pt>
                <c:pt idx="32">
                  <c:v>1.0751763223667099</c:v>
                </c:pt>
                <c:pt idx="33">
                  <c:v>1.00166851530191</c:v>
                </c:pt>
                <c:pt idx="34">
                  <c:v>0.91285772720229896</c:v>
                </c:pt>
                <c:pt idx="35">
                  <c:v>0.80956346462097595</c:v>
                </c:pt>
                <c:pt idx="36">
                  <c:v>0.69286510451997496</c:v>
                </c:pt>
                <c:pt idx="37">
                  <c:v>0.564097790464543</c:v>
                </c:pt>
                <c:pt idx="38">
                  <c:v>0.42484728945413103</c:v>
                </c:pt>
                <c:pt idx="39">
                  <c:v>0.27693884531193302</c:v>
                </c:pt>
                <c:pt idx="40">
                  <c:v>0.122416122734667</c:v>
                </c:pt>
                <c:pt idx="41">
                  <c:v>-3.6492352884880799E-2</c:v>
                </c:pt>
                <c:pt idx="42">
                  <c:v>-0.19742040066903899</c:v>
                </c:pt>
                <c:pt idx="43">
                  <c:v>-0.357924322925468</c:v>
                </c:pt>
                <c:pt idx="44">
                  <c:v>-0.51555269147835803</c:v>
                </c:pt>
                <c:pt idx="45">
                  <c:v>-0.66791921561811796</c:v>
                </c:pt>
                <c:pt idx="46">
                  <c:v>-0.81276877276203197</c:v>
                </c:pt>
                <c:pt idx="47">
                  <c:v>-0.94802444234058003</c:v>
                </c:pt>
                <c:pt idx="48">
                  <c:v>-1.07180360403954</c:v>
                </c:pt>
                <c:pt idx="49">
                  <c:v>-1.18239495425071</c:v>
                </c:pt>
                <c:pt idx="50">
                  <c:v>-1.27819642032447</c:v>
                </c:pt>
                <c:pt idx="51">
                  <c:v>-1.35762684821972</c:v>
                </c:pt>
                <c:pt idx="52">
                  <c:v>-1.4190415364186699</c:v>
                </c:pt>
                <c:pt idx="53">
                  <c:v>-1.4606999278245101</c:v>
                </c:pt>
                <c:pt idx="54">
                  <c:v>-1.4808445437314799</c:v>
                </c:pt>
                <c:pt idx="55">
                  <c:v>-1.47793973620075</c:v>
                </c:pt>
                <c:pt idx="56">
                  <c:v>-1.4510738458097701</c:v>
                </c:pt>
                <c:pt idx="57">
                  <c:v>-1.4004487505530501</c:v>
                </c:pt>
                <c:pt idx="58">
                  <c:v>-1.32779373022892</c:v>
                </c:pt>
                <c:pt idx="59">
                  <c:v>-1.2365036560788301</c:v>
                </c:pt>
                <c:pt idx="60">
                  <c:v>-1.13137301845413</c:v>
                </c:pt>
                <c:pt idx="61">
                  <c:v>-1.0179712306486099</c:v>
                </c:pt>
                <c:pt idx="62">
                  <c:v>-0.90187702357180899</c:v>
                </c:pt>
                <c:pt idx="63">
                  <c:v>-0.78803510435830604</c:v>
                </c:pt>
                <c:pt idx="64">
                  <c:v>-0.68039483581969495</c:v>
                </c:pt>
                <c:pt idx="65">
                  <c:v>-0.58183539628688097</c:v>
                </c:pt>
                <c:pt idx="66">
                  <c:v>-0.494281326043297</c:v>
                </c:pt>
                <c:pt idx="67">
                  <c:v>-0.41889627469539498</c:v>
                </c:pt>
                <c:pt idx="68">
                  <c:v>-0.35627710446350302</c:v>
                </c:pt>
                <c:pt idx="69">
                  <c:v>-0.30661265060435</c:v>
                </c:pt>
                <c:pt idx="70">
                  <c:v>-0.26980007376262299</c:v>
                </c:pt>
                <c:pt idx="71">
                  <c:v>-0.24552489903907199</c:v>
                </c:pt>
                <c:pt idx="72">
                  <c:v>-0.233314136516374</c:v>
                </c:pt>
                <c:pt idx="73">
                  <c:v>-0.23257081663585899</c:v>
                </c:pt>
                <c:pt idx="74">
                  <c:v>-0.24259604647541599</c:v>
                </c:pt>
                <c:pt idx="75">
                  <c:v>-0.26260262695525899</c:v>
                </c:pt>
                <c:pt idx="76">
                  <c:v>-0.29172272602937799</c:v>
                </c:pt>
                <c:pt idx="77">
                  <c:v>-0.32901108205539198</c:v>
                </c:pt>
                <c:pt idx="78">
                  <c:v>-0.37344464338807098</c:v>
                </c:pt>
                <c:pt idx="79">
                  <c:v>-0.42391937707274302</c:v>
                </c:pt>
                <c:pt idx="80">
                  <c:v>-0.47924515911163501</c:v>
                </c:pt>
                <c:pt idx="81">
                  <c:v>-0.53814013521947801</c:v>
                </c:pt>
                <c:pt idx="82">
                  <c:v>-0.59922660767620695</c:v>
                </c:pt>
                <c:pt idx="83">
                  <c:v>-0.66103117276218204</c:v>
                </c:pt>
                <c:pt idx="84">
                  <c:v>-0.72199222803120999</c:v>
                </c:pt>
                <c:pt idx="85">
                  <c:v>-0.78047776583568496</c:v>
                </c:pt>
                <c:pt idx="86">
                  <c:v>-0.83481530472339005</c:v>
                </c:pt>
                <c:pt idx="87">
                  <c:v>-0.88333383669690002</c:v>
                </c:pt>
                <c:pt idx="88">
                  <c:v>-0.924415100266615</c:v>
                </c:pt>
                <c:pt idx="89">
                  <c:v>-0.95654902275106002</c:v>
                </c:pt>
                <c:pt idx="90">
                  <c:v>-0.97838669729937799</c:v>
                </c:pt>
                <c:pt idx="91">
                  <c:v>-0.98878447213989695</c:v>
                </c:pt>
                <c:pt idx="92">
                  <c:v>-0.98683476165423301</c:v>
                </c:pt>
                <c:pt idx="93">
                  <c:v>-0.97188244367446497</c:v>
                </c:pt>
                <c:pt idx="94">
                  <c:v>-0.94352906573827999</c:v>
                </c:pt>
                <c:pt idx="95">
                  <c:v>-0.90162938055540898</c:v>
                </c:pt>
                <c:pt idx="96">
                  <c:v>-0.84628524797893601</c:v>
                </c:pt>
                <c:pt idx="97">
                  <c:v>-0.77784065867549701</c:v>
                </c:pt>
                <c:pt idx="98">
                  <c:v>-0.69687917082367701</c:v>
                </c:pt>
                <c:pt idx="99">
                  <c:v>-0.60422236059076995</c:v>
                </c:pt>
                <c:pt idx="100">
                  <c:v>-0.50092590057077002</c:v>
                </c:pt>
                <c:pt idx="101">
                  <c:v>-0.38826921967598998</c:v>
                </c:pt>
                <c:pt idx="102">
                  <c:v>-0.26773553004249401</c:v>
                </c:pt>
                <c:pt idx="103">
                  <c:v>-0.14098103565602699</c:v>
                </c:pt>
                <c:pt idx="104">
                  <c:v>-9.7947195067944401E-3</c:v>
                </c:pt>
                <c:pt idx="105">
                  <c:v>0.123947536107176</c:v>
                </c:pt>
                <c:pt idx="106">
                  <c:v>0.25832925118390399</c:v>
                </c:pt>
                <c:pt idx="107">
                  <c:v>0.39143449057483698</c:v>
                </c:pt>
                <c:pt idx="108">
                  <c:v>0.52137894874988999</c:v>
                </c:pt>
                <c:pt idx="109">
                  <c:v>0.64632736158496795</c:v>
                </c:pt>
                <c:pt idx="110">
                  <c:v>0.76449511516829205</c:v>
                </c:pt>
                <c:pt idx="111">
                  <c:v>0.87413354251073005</c:v>
                </c:pt>
                <c:pt idx="112">
                  <c:v>0.97350060460457799</c:v>
                </c:pt>
                <c:pt idx="113">
                  <c:v>1.06082232072477</c:v>
                </c:pt>
                <c:pt idx="114">
                  <c:v>1.1342562801967999</c:v>
                </c:pt>
                <c:pt idx="115">
                  <c:v>1.19187668270171</c:v>
                </c:pt>
                <c:pt idx="116">
                  <c:v>1.2317082032756701</c:v>
                </c:pt>
                <c:pt idx="117">
                  <c:v>1.2518380447006701</c:v>
                </c:pt>
                <c:pt idx="118">
                  <c:v>1.2506243166855</c:v>
                </c:pt>
                <c:pt idx="119">
                  <c:v>1.2269893331838999</c:v>
                </c:pt>
                <c:pt idx="120">
                  <c:v>1.1807429602495301</c:v>
                </c:pt>
                <c:pt idx="121">
                  <c:v>1.1128422425384401</c:v>
                </c:pt>
                <c:pt idx="122">
                  <c:v>1.0254863838685599</c:v>
                </c:pt>
                <c:pt idx="123">
                  <c:v>0.92198826915035803</c:v>
                </c:pt>
                <c:pt idx="124">
                  <c:v>0.80644245555008298</c:v>
                </c:pt>
                <c:pt idx="125">
                  <c:v>0.68328269731378199</c:v>
                </c:pt>
                <c:pt idx="126">
                  <c:v>0.55684812749938395</c:v>
                </c:pt>
                <c:pt idx="127">
                  <c:v>0.43104871044797699</c:v>
                </c:pt>
                <c:pt idx="128">
                  <c:v>0.309165113247722</c:v>
                </c:pt>
                <c:pt idx="129">
                  <c:v>0.19377025090480399</c:v>
                </c:pt>
                <c:pt idx="130">
                  <c:v>8.6736426480503004E-2</c:v>
                </c:pt>
                <c:pt idx="131">
                  <c:v>-1.07094180126137E-2</c:v>
                </c:pt>
                <c:pt idx="132">
                  <c:v>-9.7910176835159096E-2</c:v>
                </c:pt>
                <c:pt idx="133">
                  <c:v>-0.174699154498762</c:v>
                </c:pt>
                <c:pt idx="134">
                  <c:v>-0.24132427977711901</c:v>
                </c:pt>
                <c:pt idx="135">
                  <c:v>-0.29837813016897902</c:v>
                </c:pt>
                <c:pt idx="136">
                  <c:v>-0.34673328283622601</c:v>
                </c:pt>
                <c:pt idx="137">
                  <c:v>-0.38748158310749398</c:v>
                </c:pt>
                <c:pt idx="138">
                  <c:v>-0.421875976370508</c:v>
                </c:pt>
                <c:pt idx="139">
                  <c:v>-0.45127408853898399</c:v>
                </c:pt>
                <c:pt idx="140">
                  <c:v>-0.47708342121338898</c:v>
                </c:pt>
                <c:pt idx="141">
                  <c:v>-0.500708595852141</c:v>
                </c:pt>
                <c:pt idx="142">
                  <c:v>-0.52350137010507602</c:v>
                </c:pt>
                <c:pt idx="143">
                  <c:v>-0.54671410383710795</c:v>
                </c:pt>
                <c:pt idx="144">
                  <c:v>-0.57145703695379002</c:v>
                </c:pt>
                <c:pt idx="145">
                  <c:v>-0.59865931602822597</c:v>
                </c:pt>
                <c:pt idx="146">
                  <c:v>-0.62903337867579101</c:v>
                </c:pt>
                <c:pt idx="147">
                  <c:v>-0.66304227294445905</c:v>
                </c:pt>
                <c:pt idx="148">
                  <c:v>-0.70086989963014501</c:v>
                </c:pt>
                <c:pt idx="149">
                  <c:v>-0.74239507309701902</c:v>
                </c:pt>
                <c:pt idx="150">
                  <c:v>-0.78717162540274899</c:v>
                </c:pt>
                <c:pt idx="151">
                  <c:v>-0.83441827969322901</c:v>
                </c:pt>
                <c:pt idx="152">
                  <c:v>-0.88302323736472899</c:v>
                </c:pt>
                <c:pt idx="153">
                  <c:v>-0.93156873061644796</c:v>
                </c:pt>
                <c:pt idx="154">
                  <c:v>-0.97837954080105505</c:v>
                </c:pt>
                <c:pt idx="155">
                  <c:v>-1.02159631655272</c:v>
                </c:pt>
                <c:pt idx="156">
                  <c:v>-1.05926975256876</c:v>
                </c:pt>
                <c:pt idx="157">
                  <c:v>-1.08946649631305</c:v>
                </c:pt>
                <c:pt idx="158">
                  <c:v>-1.11037387348883</c:v>
                </c:pt>
                <c:pt idx="159">
                  <c:v>-1.12038990936565</c:v>
                </c:pt>
                <c:pt idx="160">
                  <c:v>-1.1181883788296001</c:v>
                </c:pt>
                <c:pt idx="161">
                  <c:v>-1.1027548605820301</c:v>
                </c:pt>
                <c:pt idx="162">
                  <c:v>-1.0733968108302201</c:v>
                </c:pt>
                <c:pt idx="163">
                  <c:v>-1.02973601584523</c:v>
                </c:pt>
                <c:pt idx="164">
                  <c:v>-0.97169375376518496</c:v>
                </c:pt>
                <c:pt idx="165">
                  <c:v>-0.89947734788592903</c:v>
                </c:pt>
                <c:pt idx="166">
                  <c:v>-0.81357259723124598</c:v>
                </c:pt>
                <c:pt idx="167">
                  <c:v>-0.71474158794221698</c:v>
                </c:pt>
                <c:pt idx="168">
                  <c:v>-0.60402134569781296</c:v>
                </c:pt>
                <c:pt idx="169">
                  <c:v>-0.48271685108724899</c:v>
                </c:pt>
                <c:pt idx="170">
                  <c:v>-0.35238249504982999</c:v>
                </c:pt>
                <c:pt idx="171">
                  <c:v>-0.214788728248334</c:v>
                </c:pt>
                <c:pt idx="172">
                  <c:v>-7.1874496231465898E-2</c:v>
                </c:pt>
                <c:pt idx="173">
                  <c:v>7.43101950960358E-2</c:v>
                </c:pt>
                <c:pt idx="174">
                  <c:v>0.22166469515432899</c:v>
                </c:pt>
                <c:pt idx="175">
                  <c:v>0.36809347793110703</c:v>
                </c:pt>
                <c:pt idx="176">
                  <c:v>0.51155056953161704</c:v>
                </c:pt>
                <c:pt idx="177">
                  <c:v>0.65006782083063497</c:v>
                </c:pt>
                <c:pt idx="178">
                  <c:v>0.78176418221335098</c:v>
                </c:pt>
                <c:pt idx="179">
                  <c:v>0.90483473578156803</c:v>
                </c:pt>
                <c:pt idx="180">
                  <c:v>1.01751979539709</c:v>
                </c:pt>
                <c:pt idx="181">
                  <c:v>1.1180570804541701</c:v>
                </c:pt>
                <c:pt idx="182">
                  <c:v>1.20462547930446</c:v>
                </c:pt>
                <c:pt idx="183">
                  <c:v>1.27529842978893</c:v>
                </c:pt>
                <c:pt idx="184">
                  <c:v>1.32803740381139</c:v>
                </c:pt>
                <c:pt idx="185">
                  <c:v>1.36076598474338</c:v>
                </c:pt>
                <c:pt idx="186">
                  <c:v>1.37156216382156</c:v>
                </c:pt>
                <c:pt idx="187">
                  <c:v>1.3589791789110199</c:v>
                </c:pt>
                <c:pt idx="188">
                  <c:v>1.32245056216829</c:v>
                </c:pt>
                <c:pt idx="189">
                  <c:v>1.2626702946719099</c:v>
                </c:pt>
                <c:pt idx="190">
                  <c:v>1.1818028803427101</c:v>
                </c:pt>
                <c:pt idx="191">
                  <c:v>1.0834102190110999</c:v>
                </c:pt>
                <c:pt idx="192">
                  <c:v>0.97208478224508899</c:v>
                </c:pt>
                <c:pt idx="193">
                  <c:v>0.85289812584032498</c:v>
                </c:pt>
                <c:pt idx="194">
                  <c:v>0.73083555712891402</c:v>
                </c:pt>
                <c:pt idx="195">
                  <c:v>0.61036045702336195</c:v>
                </c:pt>
                <c:pt idx="196">
                  <c:v>0.49516956158645298</c:v>
                </c:pt>
                <c:pt idx="197">
                  <c:v>0.38812239891741301</c:v>
                </c:pt>
                <c:pt idx="198">
                  <c:v>0.29128836342840603</c:v>
                </c:pt>
                <c:pt idx="199">
                  <c:v>0.20605234200498099</c:v>
                </c:pt>
                <c:pt idx="200">
                  <c:v>0.133236234789778</c:v>
                </c:pt>
                <c:pt idx="201">
                  <c:v>7.3212922662704696E-2</c:v>
                </c:pt>
                <c:pt idx="202">
                  <c:v>2.6003487165261598E-2</c:v>
                </c:pt>
                <c:pt idx="203">
                  <c:v>-8.6433877660172503E-3</c:v>
                </c:pt>
                <c:pt idx="204">
                  <c:v>-3.1187298588008099E-2</c:v>
                </c:pt>
                <c:pt idx="205">
                  <c:v>-4.2243745372891398E-2</c:v>
                </c:pt>
                <c:pt idx="206">
                  <c:v>-4.2540189082265201E-2</c:v>
                </c:pt>
                <c:pt idx="207">
                  <c:v>-3.2877982625362401E-2</c:v>
                </c:pt>
                <c:pt idx="208">
                  <c:v>-1.40985082783062E-2</c:v>
                </c:pt>
                <c:pt idx="209">
                  <c:v>1.29472860906276E-2</c:v>
                </c:pt>
                <c:pt idx="210">
                  <c:v>4.74260313211472E-2</c:v>
                </c:pt>
                <c:pt idx="211">
                  <c:v>8.8545294715660194E-2</c:v>
                </c:pt>
                <c:pt idx="212">
                  <c:v>0.135572326701173</c:v>
                </c:pt>
                <c:pt idx="213">
                  <c:v>0.187847173334735</c:v>
                </c:pt>
                <c:pt idx="214">
                  <c:v>0.244789041680646</c:v>
                </c:pt>
                <c:pt idx="215">
                  <c:v>0.305894778149507</c:v>
                </c:pt>
                <c:pt idx="216">
                  <c:v>0.370728341314839</c:v>
                </c:pt>
                <c:pt idx="217">
                  <c:v>0.43890025780535002</c:v>
                </c:pt>
                <c:pt idx="218">
                  <c:v>0.51003634256351504</c:v>
                </c:pt>
                <c:pt idx="219">
                  <c:v>0.58373560140893699</c:v>
                </c:pt>
                <c:pt idx="220">
                  <c:v>0.65951840296721298</c:v>
                </c:pt>
                <c:pt idx="221">
                  <c:v>0.73676786102840297</c:v>
                </c:pt>
                <c:pt idx="222">
                  <c:v>0.81466990636815195</c:v>
                </c:pt>
                <c:pt idx="223">
                  <c:v>0.89216043410510604</c:v>
                </c:pt>
                <c:pt idx="224">
                  <c:v>0.96789041373184803</c:v>
                </c:pt>
                <c:pt idx="225">
                  <c:v>1.0402207068843501</c:v>
                </c:pt>
                <c:pt idx="226">
                  <c:v>1.10725616472213</c:v>
                </c:pt>
                <c:pt idx="227">
                  <c:v>1.16692253519425</c:v>
                </c:pt>
                <c:pt idx="228">
                  <c:v>1.2170803946041999</c:v>
                </c:pt>
                <c:pt idx="229">
                  <c:v>1.25566023783018</c:v>
                </c:pt>
                <c:pt idx="230">
                  <c:v>1.2807958753767299</c:v>
                </c:pt>
                <c:pt idx="231">
                  <c:v>1.29093285641058</c:v>
                </c:pt>
                <c:pt idx="232">
                  <c:v>1.28489575634401</c:v>
                </c:pt>
                <c:pt idx="233">
                  <c:v>1.2619103707608501</c:v>
                </c:pt>
                <c:pt idx="234">
                  <c:v>1.22158924670197</c:v>
                </c:pt>
                <c:pt idx="235">
                  <c:v>1.16389677180635</c:v>
                </c:pt>
                <c:pt idx="236">
                  <c:v>1.08911098711834</c:v>
                </c:pt>
                <c:pt idx="237">
                  <c:v>0.99779445356008001</c:v>
                </c:pt>
                <c:pt idx="238">
                  <c:v>0.89077908241511805</c:v>
                </c:pt>
                <c:pt idx="239">
                  <c:v>0.76916313228300404</c:v>
                </c:pt>
                <c:pt idx="240">
                  <c:v>0.63431448320651196</c:v>
                </c:pt>
                <c:pt idx="241">
                  <c:v>0.48787304294482098</c:v>
                </c:pt>
                <c:pt idx="242">
                  <c:v>0.33174585234962101</c:v>
                </c:pt>
                <c:pt idx="243">
                  <c:v>0.168090001942162</c:v>
                </c:pt>
                <c:pt idx="244">
                  <c:v>-7.1993821044369301E-4</c:v>
                </c:pt>
                <c:pt idx="245">
                  <c:v>-0.17214179421359099</c:v>
                </c:pt>
                <c:pt idx="246">
                  <c:v>-0.34353298974242102</c:v>
                </c:pt>
                <c:pt idx="247">
                  <c:v>-0.51223233566965598</c:v>
                </c:pt>
                <c:pt idx="248">
                  <c:v>-0.67564970648879596</c:v>
                </c:pt>
                <c:pt idx="249">
                  <c:v>-0.83135236429735404</c:v>
                </c:pt>
                <c:pt idx="250">
                  <c:v>-0.977133076238621</c:v>
                </c:pt>
                <c:pt idx="251">
                  <c:v>-1.1110442424315501</c:v>
                </c:pt>
                <c:pt idx="252">
                  <c:v>-1.2313853198718001</c:v>
                </c:pt>
                <c:pt idx="253">
                  <c:v>-1.33663858087455</c:v>
                </c:pt>
                <c:pt idx="254">
                  <c:v>-1.42536122702086</c:v>
                </c:pt>
                <c:pt idx="255">
                  <c:v>-1.49606064826788</c:v>
                </c:pt>
                <c:pt idx="256">
                  <c:v>-1.54710297508509</c:v>
                </c:pt>
                <c:pt idx="257">
                  <c:v>-1.5767260135999699</c:v>
                </c:pt>
                <c:pt idx="258">
                  <c:v>-1.58323015307266</c:v>
                </c:pt>
                <c:pt idx="259">
                  <c:v>-1.56538365146183</c:v>
                </c:pt>
                <c:pt idx="260">
                  <c:v>-1.52299010424592</c:v>
                </c:pt>
                <c:pt idx="261">
                  <c:v>-1.45744559635497</c:v>
                </c:pt>
                <c:pt idx="262">
                  <c:v>-1.3720278248406901</c:v>
                </c:pt>
                <c:pt idx="263">
                  <c:v>-1.2717023944608801</c:v>
                </c:pt>
                <c:pt idx="264">
                  <c:v>-1.16243663789911</c:v>
                </c:pt>
                <c:pt idx="265">
                  <c:v>-1.0502670849046201</c:v>
                </c:pt>
                <c:pt idx="266">
                  <c:v>-0.94047799767459705</c:v>
                </c:pt>
                <c:pt idx="267">
                  <c:v>-0.837135910061785</c:v>
                </c:pt>
                <c:pt idx="268">
                  <c:v>-0.74300680388005502</c:v>
                </c:pt>
                <c:pt idx="269">
                  <c:v>-0.65972791618205495</c:v>
                </c:pt>
                <c:pt idx="270">
                  <c:v>-0.58807674024829504</c:v>
                </c:pt>
                <c:pt idx="271">
                  <c:v>-0.52822928795480395</c:v>
                </c:pt>
                <c:pt idx="272">
                  <c:v>-0.47996165897669701</c:v>
                </c:pt>
                <c:pt idx="273">
                  <c:v>-0.44278977767162198</c:v>
                </c:pt>
                <c:pt idx="274">
                  <c:v>-0.41605937688197703</c:v>
                </c:pt>
                <c:pt idx="275">
                  <c:v>-0.39900127536128799</c:v>
                </c:pt>
                <c:pt idx="276">
                  <c:v>-0.39076431864481798</c:v>
                </c:pt>
                <c:pt idx="277">
                  <c:v>-0.39043468507561202</c:v>
                </c:pt>
                <c:pt idx="278">
                  <c:v>-0.39704728505271297</c:v>
                </c:pt>
                <c:pt idx="279">
                  <c:v>-0.40959296385159</c:v>
                </c:pt>
                <c:pt idx="280">
                  <c:v>-0.42702395253172598</c:v>
                </c:pt>
                <c:pt idx="281">
                  <c:v>-0.44825923462474399</c:v>
                </c:pt>
                <c:pt idx="282">
                  <c:v>-0.47219100302509698</c:v>
                </c:pt>
                <c:pt idx="283">
                  <c:v>-0.49769303178434399</c:v>
                </c:pt>
                <c:pt idx="284">
                  <c:v>-0.52363149053836799</c:v>
                </c:pt>
                <c:pt idx="285">
                  <c:v>-0.54887843081170595</c:v>
                </c:pt>
                <c:pt idx="286">
                  <c:v>-0.57232785088303395</c:v>
                </c:pt>
                <c:pt idx="287">
                  <c:v>-0.59291390739364702</c:v>
                </c:pt>
                <c:pt idx="288">
                  <c:v>-0.609630523230137</c:v>
                </c:pt>
                <c:pt idx="289">
                  <c:v>-0.62155139625351297</c:v>
                </c:pt>
                <c:pt idx="290">
                  <c:v>-0.62784929685635404</c:v>
                </c:pt>
                <c:pt idx="291">
                  <c:v>-0.62781358853216895</c:v>
                </c:pt>
                <c:pt idx="292">
                  <c:v>-0.62086511140585099</c:v>
                </c:pt>
                <c:pt idx="293">
                  <c:v>-0.60656788752159696</c:v>
                </c:pt>
                <c:pt idx="294">
                  <c:v>-0.58463745943394896</c:v>
                </c:pt>
                <c:pt idx="295">
                  <c:v>-0.55494597262299505</c:v>
                </c:pt>
                <c:pt idx="296">
                  <c:v>-0.51752429030092195</c:v>
                </c:pt>
                <c:pt idx="297">
                  <c:v>-0.47256146210436401</c:v>
                </c:pt>
                <c:pt idx="298">
                  <c:v>-0.420401781902347</c:v>
                </c:pt>
                <c:pt idx="299">
                  <c:v>-0.36153952997683197</c:v>
                </c:pt>
                <c:pt idx="300">
                  <c:v>-0.29661138234690798</c:v>
                </c:pt>
                <c:pt idx="301">
                  <c:v>-0.226386453668875</c:v>
                </c:pt>
                <c:pt idx="302">
                  <c:v>-0.151754053099424</c:v>
                </c:pt>
                <c:pt idx="303">
                  <c:v>-7.3709461773648205E-2</c:v>
                </c:pt>
                <c:pt idx="304">
                  <c:v>6.66166878878993E-3</c:v>
                </c:pt>
                <c:pt idx="305">
                  <c:v>8.8199426472759204E-2</c:v>
                </c:pt>
                <c:pt idx="306">
                  <c:v>0.16968521755603</c:v>
                </c:pt>
                <c:pt idx="307">
                  <c:v>0.24985578056934701</c:v>
                </c:pt>
                <c:pt idx="308">
                  <c:v>0.32741482277690998</c:v>
                </c:pt>
                <c:pt idx="309">
                  <c:v>0.40104192667125699</c:v>
                </c:pt>
                <c:pt idx="310">
                  <c:v>0.46939907103372203</c:v>
                </c:pt>
                <c:pt idx="311">
                  <c:v>0.53113602253298198</c:v>
                </c:pt>
                <c:pt idx="312">
                  <c:v>0.58489691187701198</c:v>
                </c:pt>
                <c:pt idx="313">
                  <c:v>0.62933135922025096</c:v>
                </c:pt>
                <c:pt idx="314">
                  <c:v>0.66311426925845895</c:v>
                </c:pt>
                <c:pt idx="315">
                  <c:v>0.68497844236055305</c:v>
                </c:pt>
                <c:pt idx="316">
                  <c:v>0.69376293786152798</c:v>
                </c:pt>
                <c:pt idx="317">
                  <c:v>0.68847730966043896</c:v>
                </c:pt>
                <c:pt idx="318">
                  <c:v>0.668377498004738</c:v>
                </c:pt>
                <c:pt idx="319">
                  <c:v>0.63304413773146295</c:v>
                </c:pt>
                <c:pt idx="320">
                  <c:v>0.58244994016237595</c:v>
                </c:pt>
                <c:pt idx="321">
                  <c:v>0.51700155260034097</c:v>
                </c:pt>
                <c:pt idx="322">
                  <c:v>0.43754423906729301</c:v>
                </c:pt>
                <c:pt idx="323">
                  <c:v>0.345324681368324</c:v>
                </c:pt>
                <c:pt idx="324">
                  <c:v>0.24191619176361301</c:v>
                </c:pt>
                <c:pt idx="325">
                  <c:v>0.129118660467228</c:v>
                </c:pt>
                <c:pt idx="326">
                  <c:v>8.8501120878015094E-3</c:v>
                </c:pt>
                <c:pt idx="327">
                  <c:v>-0.116953022528726</c:v>
                </c:pt>
                <c:pt idx="328">
                  <c:v>-0.24641296125416501</c:v>
                </c:pt>
                <c:pt idx="329">
                  <c:v>-0.377755775576053</c:v>
                </c:pt>
                <c:pt idx="330">
                  <c:v>-0.50932062523382005</c:v>
                </c:pt>
                <c:pt idx="331">
                  <c:v>-0.63953389812646999</c:v>
                </c:pt>
                <c:pt idx="332">
                  <c:v>-0.76685453364059997</c:v>
                </c:pt>
                <c:pt idx="333">
                  <c:v>-0.88970305890553003</c:v>
                </c:pt>
                <c:pt idx="334">
                  <c:v>-1.00639336393696</c:v>
                </c:pt>
                <c:pt idx="335">
                  <c:v>-1.1150906461241401</c:v>
                </c:pt>
                <c:pt idx="336">
                  <c:v>-1.2138175265825</c:v>
                </c:pt>
                <c:pt idx="337">
                  <c:v>-1.3005198904600199</c:v>
                </c:pt>
                <c:pt idx="338">
                  <c:v>-1.3731850813812101</c:v>
                </c:pt>
                <c:pt idx="339">
                  <c:v>-1.42998416537622</c:v>
                </c:pt>
                <c:pt idx="340">
                  <c:v>-1.46939759899847</c:v>
                </c:pt>
                <c:pt idx="341">
                  <c:v>-1.4902879890663601</c:v>
                </c:pt>
                <c:pt idx="342">
                  <c:v>-1.49190416407852</c:v>
                </c:pt>
                <c:pt idx="343">
                  <c:v>-1.4738276374281201</c:v>
                </c:pt>
                <c:pt idx="344">
                  <c:v>-1.4358928511870099</c:v>
                </c:pt>
                <c:pt idx="345">
                  <c:v>-1.37811824154323</c:v>
                </c:pt>
                <c:pt idx="346">
                  <c:v>-1.3006763121142499</c:v>
                </c:pt>
                <c:pt idx="347">
                  <c:v>-1.2039138122978399</c:v>
                </c:pt>
                <c:pt idx="348">
                  <c:v>-1.0884153619522301</c:v>
                </c:pt>
                <c:pt idx="349">
                  <c:v>-0.95509057007895704</c:v>
                </c:pt>
                <c:pt idx="350">
                  <c:v>-0.80525783223063496</c:v>
                </c:pt>
                <c:pt idx="351">
                  <c:v>-0.64069781097304102</c:v>
                </c:pt>
                <c:pt idx="352">
                  <c:v>-0.46365595796671499</c:v>
                </c:pt>
                <c:pt idx="353">
                  <c:v>-0.27678553217107998</c:v>
                </c:pt>
                <c:pt idx="354">
                  <c:v>-8.3037773878496798E-2</c:v>
                </c:pt>
                <c:pt idx="355">
                  <c:v>0.114480554353615</c:v>
                </c:pt>
                <c:pt idx="356">
                  <c:v>0.312655254512331</c:v>
                </c:pt>
                <c:pt idx="357">
                  <c:v>0.50849380864568305</c:v>
                </c:pt>
                <c:pt idx="358">
                  <c:v>0.69922050510205802</c:v>
                </c:pt>
                <c:pt idx="359">
                  <c:v>0.88233390721884997</c:v>
                </c:pt>
                <c:pt idx="360">
                  <c:v>1.0556305889302</c:v>
                </c:pt>
                <c:pt idx="361">
                  <c:v>1.2172002016577901</c:v>
                </c:pt>
                <c:pt idx="362">
                  <c:v>1.36539254218015</c:v>
                </c:pt>
                <c:pt idx="363">
                  <c:v>1.49875083357382</c:v>
                </c:pt>
                <c:pt idx="364">
                  <c:v>1.6159018868814099</c:v>
                </c:pt>
                <c:pt idx="365">
                  <c:v>1.7153999683885199</c:v>
                </c:pt>
                <c:pt idx="366">
                  <c:v>1.7955459337629001</c:v>
                </c:pt>
                <c:pt idx="367">
                  <c:v>1.8542525211516601</c:v>
                </c:pt>
                <c:pt idx="368">
                  <c:v>1.8890883439155199</c:v>
                </c:pt>
                <c:pt idx="369">
                  <c:v>1.89765802196539</c:v>
                </c:pt>
                <c:pt idx="370">
                  <c:v>1.8783873937722599</c:v>
                </c:pt>
                <c:pt idx="371">
                  <c:v>1.83154414583511</c:v>
                </c:pt>
                <c:pt idx="372">
                  <c:v>1.7600358943924499</c:v>
                </c:pt>
                <c:pt idx="373">
                  <c:v>1.6694408299169601</c:v>
                </c:pt>
                <c:pt idx="374">
                  <c:v>1.567048901438</c:v>
                </c:pt>
                <c:pt idx="375">
                  <c:v>1.4602795918324301</c:v>
                </c:pt>
                <c:pt idx="376">
                  <c:v>1.3552096802448099</c:v>
                </c:pt>
                <c:pt idx="377">
                  <c:v>1.2557806420406299</c:v>
                </c:pt>
                <c:pt idx="378">
                  <c:v>1.1637779423794601</c:v>
                </c:pt>
                <c:pt idx="379">
                  <c:v>1.07930867977252</c:v>
                </c:pt>
                <c:pt idx="380">
                  <c:v>1.00142941801479</c:v>
                </c:pt>
                <c:pt idx="381">
                  <c:v>0.92869319974320896</c:v>
                </c:pt>
                <c:pt idx="382">
                  <c:v>0.85953208660625602</c:v>
                </c:pt>
                <c:pt idx="383">
                  <c:v>0.792484685634956</c:v>
                </c:pt>
                <c:pt idx="384">
                  <c:v>0.72631166448140705</c:v>
                </c:pt>
                <c:pt idx="385">
                  <c:v>0.66004174340683797</c:v>
                </c:pt>
                <c:pt idx="386">
                  <c:v>0.59297886777020903</c:v>
                </c:pt>
                <c:pt idx="387">
                  <c:v>0.52468959607961296</c:v>
                </c:pt>
                <c:pt idx="388">
                  <c:v>0.45498146250983701</c:v>
                </c:pt>
                <c:pt idx="389">
                  <c:v>0.38387800158614699</c:v>
                </c:pt>
                <c:pt idx="390">
                  <c:v>0.31159324987477899</c:v>
                </c:pt>
                <c:pt idx="391">
                  <c:v>0.23850699366995801</c:v>
                </c:pt>
                <c:pt idx="392">
                  <c:v>0.165141244178164</c:v>
                </c:pt>
                <c:pt idx="393">
                  <c:v>9.2138057270759494E-2</c:v>
                </c:pt>
                <c:pt idx="394">
                  <c:v>2.0238678492654899E-2</c:v>
                </c:pt>
                <c:pt idx="395">
                  <c:v>-4.9736033630147301E-2</c:v>
                </c:pt>
                <c:pt idx="396">
                  <c:v>-0.116903951561449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C-44A2-BF30-C9289D7B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60224"/>
        <c:axId val="1749448576"/>
      </c:lineChart>
      <c:catAx>
        <c:axId val="17494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448576"/>
        <c:crosses val="autoZero"/>
        <c:auto val="1"/>
        <c:lblAlgn val="ctr"/>
        <c:lblOffset val="100"/>
        <c:noMultiLvlLbl val="0"/>
      </c:catAx>
      <c:valAx>
        <c:axId val="1749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4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Лист1!$AS$2:$AS$500</c:f>
              <c:numCache>
                <c:formatCode>General</c:formatCode>
                <c:ptCount val="499"/>
                <c:pt idx="0">
                  <c:v>0.10507685054046299</c:v>
                </c:pt>
                <c:pt idx="1">
                  <c:v>0.111377415032101</c:v>
                </c:pt>
                <c:pt idx="2">
                  <c:v>0.12031426892446299</c:v>
                </c:pt>
                <c:pt idx="3">
                  <c:v>0.13196377205232901</c:v>
                </c:pt>
                <c:pt idx="4">
                  <c:v>0.14639505038359699</c:v>
                </c:pt>
                <c:pt idx="5">
                  <c:v>0.16367632216012001</c:v>
                </c:pt>
                <c:pt idx="6">
                  <c:v>0.18388023641788401</c:v>
                </c:pt>
                <c:pt idx="7">
                  <c:v>0.207087955751073</c:v>
                </c:pt>
                <c:pt idx="8">
                  <c:v>0.233391664965652</c:v>
                </c:pt>
                <c:pt idx="9">
                  <c:v>0.26289511553135803</c:v>
                </c:pt>
                <c:pt idx="10">
                  <c:v>0.29571172292072501</c:v>
                </c:pt>
                <c:pt idx="11">
                  <c:v>0.331959624738486</c:v>
                </c:pt>
                <c:pt idx="12">
                  <c:v>0.37175299434088299</c:v>
                </c:pt>
                <c:pt idx="13">
                  <c:v>0.41518881212252701</c:v>
                </c:pt>
                <c:pt idx="14">
                  <c:v>0.46232826778307901</c:v>
                </c:pt>
                <c:pt idx="15">
                  <c:v>0.51317206886391598</c:v>
                </c:pt>
                <c:pt idx="16">
                  <c:v>0.56762925796253605</c:v>
                </c:pt>
                <c:pt idx="17">
                  <c:v>0.62547980857697905</c:v>
                </c:pt>
                <c:pt idx="18">
                  <c:v>0.68633238937734398</c:v>
                </c:pt>
                <c:pt idx="19">
                  <c:v>0.74958031402931602</c:v>
                </c:pt>
                <c:pt idx="20">
                  <c:v>0.81436073996132896</c:v>
                </c:pt>
                <c:pt idx="21">
                  <c:v>0.87952430629280598</c:v>
                </c:pt>
                <c:pt idx="22">
                  <c:v>0.94362394661387805</c:v>
                </c:pt>
                <c:pt idx="23">
                  <c:v>1.0049316431369399</c:v>
                </c:pt>
                <c:pt idx="24">
                  <c:v>1.0614894790529601</c:v>
                </c:pt>
                <c:pt idx="25">
                  <c:v>1.11119609703428</c:v>
                </c:pt>
                <c:pt idx="26">
                  <c:v>1.15192228357728</c:v>
                </c:pt>
                <c:pt idx="27">
                  <c:v>1.1816418826949699</c:v>
                </c:pt>
                <c:pt idx="28">
                  <c:v>1.19855937120727</c:v>
                </c:pt>
                <c:pt idx="29">
                  <c:v>1.20121544290414</c:v>
                </c:pt>
                <c:pt idx="30">
                  <c:v>1.18855721154113</c:v>
                </c:pt>
                <c:pt idx="31">
                  <c:v>1.1599682196999099</c:v>
                </c:pt>
                <c:pt idx="32">
                  <c:v>1.1152620692767301</c:v>
                </c:pt>
                <c:pt idx="33">
                  <c:v>1.0546493105291901</c:v>
                </c:pt>
                <c:pt idx="34">
                  <c:v>0.97868908388840103</c:v>
                </c:pt>
                <c:pt idx="35">
                  <c:v>0.88823555959427003</c:v>
                </c:pt>
                <c:pt idx="36">
                  <c:v>0.78438608240160401</c:v>
                </c:pt>
                <c:pt idx="37">
                  <c:v>0.668434657625958</c:v>
                </c:pt>
                <c:pt idx="38">
                  <c:v>0.54183192833391902</c:v>
                </c:pt>
                <c:pt idx="39">
                  <c:v>0.40615133807405601</c:v>
                </c:pt>
                <c:pt idx="40">
                  <c:v>0.263060584360572</c:v>
                </c:pt>
                <c:pt idx="41">
                  <c:v>0.1142974501964</c:v>
                </c:pt>
                <c:pt idx="42">
                  <c:v>-3.8350598448597902E-2</c:v>
                </c:pt>
                <c:pt idx="43">
                  <c:v>-0.193063192714622</c:v>
                </c:pt>
                <c:pt idx="44">
                  <c:v>-0.34799978158480499</c:v>
                </c:pt>
                <c:pt idx="45">
                  <c:v>-0.50130716363600902</c:v>
                </c:pt>
                <c:pt idx="46">
                  <c:v>-0.651119897777243</c:v>
                </c:pt>
                <c:pt idx="47">
                  <c:v>-0.79555085675355297</c:v>
                </c:pt>
                <c:pt idx="48">
                  <c:v>-0.93266877526062297</c:v>
                </c:pt>
                <c:pt idx="49">
                  <c:v>-1.06046057675468</c:v>
                </c:pt>
                <c:pt idx="50">
                  <c:v>-1.1767802875311999</c:v>
                </c:pt>
                <c:pt idx="51">
                  <c:v>-1.2792957622121399</c:v>
                </c:pt>
                <c:pt idx="52">
                  <c:v>-1.36546050296444</c:v>
                </c:pt>
                <c:pt idx="53">
                  <c:v>-1.4325571147360401</c:v>
                </c:pt>
                <c:pt idx="54">
                  <c:v>-1.4778690226225399</c:v>
                </c:pt>
                <c:pt idx="55">
                  <c:v>-1.4990176878272301</c:v>
                </c:pt>
                <c:pt idx="56">
                  <c:v>-1.49443944297153</c:v>
                </c:pt>
                <c:pt idx="57">
                  <c:v>-1.4638850158429799</c:v>
                </c:pt>
                <c:pt idx="58">
                  <c:v>-1.4087608547297401</c:v>
                </c:pt>
                <c:pt idx="59">
                  <c:v>-1.3321552148147899</c:v>
                </c:pt>
                <c:pt idx="60">
                  <c:v>-1.23851007872817</c:v>
                </c:pt>
                <c:pt idx="61">
                  <c:v>-1.1330441324237699</c:v>
                </c:pt>
                <c:pt idx="62">
                  <c:v>-1.02111344502538</c:v>
                </c:pt>
                <c:pt idx="63">
                  <c:v>-0.90767971118905699</c:v>
                </c:pt>
                <c:pt idx="64">
                  <c:v>-0.79697479134466997</c:v>
                </c:pt>
                <c:pt idx="65">
                  <c:v>-0.69236428684815599</c:v>
                </c:pt>
                <c:pt idx="66">
                  <c:v>-0.59636041983332699</c:v>
                </c:pt>
                <c:pt idx="67">
                  <c:v>-0.510720683472209</c:v>
                </c:pt>
                <c:pt idx="68">
                  <c:v>-0.43657946183234903</c:v>
                </c:pt>
                <c:pt idx="69">
                  <c:v>-0.37457879512062597</c:v>
                </c:pt>
                <c:pt idx="70">
                  <c:v>-0.324981536245395</c:v>
                </c:pt>
                <c:pt idx="71">
                  <c:v>-0.28776169488805498</c:v>
                </c:pt>
                <c:pt idx="72">
                  <c:v>-0.26267302871676801</c:v>
                </c:pt>
                <c:pt idx="73">
                  <c:v>-0.249299499114399</c:v>
                </c:pt>
                <c:pt idx="74">
                  <c:v>-0.24709163595761099</c:v>
                </c:pt>
                <c:pt idx="75">
                  <c:v>-0.25539227609869403</c:v>
                </c:pt>
                <c:pt idx="76">
                  <c:v>-0.27345422703156502</c:v>
                </c:pt>
                <c:pt idx="77">
                  <c:v>-0.300451521116116</c:v>
                </c:pt>
                <c:pt idx="78">
                  <c:v>-0.33548524488888798</c:v>
                </c:pt>
                <c:pt idx="79">
                  <c:v>-0.37758453660236002</c:v>
                </c:pt>
                <c:pt idx="80">
                  <c:v>-0.42570328061335599</c:v>
                </c:pt>
                <c:pt idx="81">
                  <c:v>-0.47871329718819999</c:v>
                </c:pt>
                <c:pt idx="82">
                  <c:v>-0.53539540387206397</c:v>
                </c:pt>
                <c:pt idx="83">
                  <c:v>-0.59443052866167301</c:v>
                </c:pt>
                <c:pt idx="84">
                  <c:v>-0.65439392430617005</c:v>
                </c:pt>
                <c:pt idx="85">
                  <c:v>-0.71375620934784101</c:v>
                </c:pt>
                <c:pt idx="86">
                  <c:v>-0.77089511029161295</c:v>
                </c:pt>
                <c:pt idx="87">
                  <c:v>-0.82412106842201505</c:v>
                </c:pt>
                <c:pt idx="88">
                  <c:v>-0.871718118461973</c:v>
                </c:pt>
                <c:pt idx="89">
                  <c:v>-0.91199877151244002</c:v>
                </c:pt>
                <c:pt idx="90">
                  <c:v>-0.94336857706503896</c:v>
                </c:pt>
                <c:pt idx="91">
                  <c:v>-0.96439346053027697</c:v>
                </c:pt>
                <c:pt idx="92">
                  <c:v>-0.97386172631623502</c:v>
                </c:pt>
                <c:pt idx="93">
                  <c:v>-0.97083329994236001</c:v>
                </c:pt>
                <c:pt idx="94">
                  <c:v>-0.95467120940835004</c:v>
                </c:pt>
                <c:pt idx="95">
                  <c:v>-0.92505369102333201</c:v>
                </c:pt>
                <c:pt idx="96">
                  <c:v>-0.88196857833500697</c:v>
                </c:pt>
                <c:pt idx="97">
                  <c:v>-0.82569391452708296</c:v>
                </c:pt>
                <c:pt idx="98">
                  <c:v>-0.75676964775670597</c:v>
                </c:pt>
                <c:pt idx="99">
                  <c:v>-0.67596498464667099</c:v>
                </c:pt>
                <c:pt idx="100">
                  <c:v>-0.58424496363783396</c:v>
                </c:pt>
                <c:pt idx="101">
                  <c:v>-0.48273858195385499</c:v>
                </c:pt>
                <c:pt idx="102">
                  <c:v>-0.37270973817173703</c:v>
                </c:pt>
                <c:pt idx="103">
                  <c:v>-0.25553151183530598</c:v>
                </c:pt>
                <c:pt idx="104">
                  <c:v>-0.132663914052849</c:v>
                </c:pt>
                <c:pt idx="105">
                  <c:v>-5.63515046715354E-3</c:v>
                </c:pt>
                <c:pt idx="106">
                  <c:v>0.12397343839336</c:v>
                </c:pt>
                <c:pt idx="107">
                  <c:v>0.25453832540965898</c:v>
                </c:pt>
                <c:pt idx="108">
                  <c:v>0.384399850842091</c:v>
                </c:pt>
                <c:pt idx="109">
                  <c:v>0.51186226020959102</c:v>
                </c:pt>
                <c:pt idx="110">
                  <c:v>0.63518644885688003</c:v>
                </c:pt>
                <c:pt idx="111">
                  <c:v>0.75257450098226597</c:v>
                </c:pt>
                <c:pt idx="112">
                  <c:v>0.862146570652085</c:v>
                </c:pt>
                <c:pt idx="113">
                  <c:v>0.96191398683003004</c:v>
                </c:pt>
                <c:pt idx="114">
                  <c:v>1.0497583290955901</c:v>
                </c:pt>
                <c:pt idx="115">
                  <c:v>1.1234342907588799</c:v>
                </c:pt>
                <c:pt idx="116">
                  <c:v>1.1806217830543799</c:v>
                </c:pt>
                <c:pt idx="117">
                  <c:v>1.2190540571984201</c:v>
                </c:pt>
                <c:pt idx="118">
                  <c:v>1.2367359515968199</c:v>
                </c:pt>
                <c:pt idx="119">
                  <c:v>1.23223575782751</c:v>
                </c:pt>
                <c:pt idx="120">
                  <c:v>1.204993082591</c:v>
                </c:pt>
                <c:pt idx="121">
                  <c:v>1.15555452047768</c:v>
                </c:pt>
                <c:pt idx="122">
                  <c:v>1.08565278155207</c:v>
                </c:pt>
                <c:pt idx="123">
                  <c:v>0.99809005471923395</c:v>
                </c:pt>
                <c:pt idx="124">
                  <c:v>0.89645244423537296</c:v>
                </c:pt>
                <c:pt idx="125">
                  <c:v>0.78473424038551898</c:v>
                </c:pt>
                <c:pt idx="126">
                  <c:v>0.66696457167186396</c:v>
                </c:pt>
                <c:pt idx="127">
                  <c:v>0.54690625874680898</c:v>
                </c:pt>
                <c:pt idx="128">
                  <c:v>0.42785750343563</c:v>
                </c:pt>
                <c:pt idx="129">
                  <c:v>0.31255242530861299</c:v>
                </c:pt>
                <c:pt idx="130">
                  <c:v>0.203136975260133</c:v>
                </c:pt>
                <c:pt idx="131">
                  <c:v>0.101192126217006</c:v>
                </c:pt>
                <c:pt idx="132">
                  <c:v>7.7808102069113396E-3</c:v>
                </c:pt>
                <c:pt idx="133">
                  <c:v>-7.6497044793374602E-2</c:v>
                </c:pt>
                <c:pt idx="134">
                  <c:v>-0.15144960890974701</c:v>
                </c:pt>
                <c:pt idx="135">
                  <c:v>-0.21724125392891599</c:v>
                </c:pt>
                <c:pt idx="136">
                  <c:v>-0.27434345303617502</c:v>
                </c:pt>
                <c:pt idx="137">
                  <c:v>-0.32348699784856</c:v>
                </c:pt>
                <c:pt idx="138">
                  <c:v>-0.36561401544528599</c:v>
                </c:pt>
                <c:pt idx="139">
                  <c:v>-0.401828896854664</c:v>
                </c:pt>
                <c:pt idx="140">
                  <c:v>-0.43334809165201699</c:v>
                </c:pt>
                <c:pt idx="141">
                  <c:v>-0.461449454965288</c:v>
                </c:pt>
                <c:pt idx="142">
                  <c:v>-0.48742226055556398</c:v>
                </c:pt>
                <c:pt idx="143">
                  <c:v>-0.51251905387782504</c:v>
                </c:pt>
                <c:pt idx="144">
                  <c:v>-0.53791026056421798</c:v>
                </c:pt>
                <c:pt idx="145">
                  <c:v>-0.56464201521208202</c:v>
                </c:pt>
                <c:pt idx="146">
                  <c:v>-0.59359719811488398</c:v>
                </c:pt>
                <c:pt idx="147">
                  <c:v>-0.62545933263253295</c:v>
                </c:pt>
                <c:pt idx="148">
                  <c:v>-0.66067895042351199</c:v>
                </c:pt>
                <c:pt idx="149">
                  <c:v>-0.69944238328303998</c:v>
                </c:pt>
                <c:pt idx="150">
                  <c:v>-0.74164373771193903</c:v>
                </c:pt>
                <c:pt idx="151">
                  <c:v>-0.78686201170019499</c:v>
                </c:pt>
                <c:pt idx="152">
                  <c:v>-0.83434675029516503</c:v>
                </c:pt>
                <c:pt idx="153">
                  <c:v>-0.88301696000445196</c:v>
                </c:pt>
                <c:pt idx="154">
                  <c:v>-0.93147868562581704</c:v>
                </c:pt>
                <c:pt idx="155">
                  <c:v>-0.97806608093079495</c:v>
                </c:pt>
                <c:pt idx="156">
                  <c:v>-1.0209084946093201</c:v>
                </c:pt>
                <c:pt idx="157">
                  <c:v>-1.05802202229533</c:v>
                </c:pt>
                <c:pt idx="158">
                  <c:v>-1.0874188610114901</c:v>
                </c:pt>
                <c:pt idx="159">
                  <c:v>-1.10722309774048</c:v>
                </c:pt>
                <c:pt idx="160">
                  <c:v>-1.11577900503922</c:v>
                </c:pt>
                <c:pt idx="161">
                  <c:v>-1.11173871867735</c:v>
                </c:pt>
                <c:pt idx="162">
                  <c:v>-1.0941203134356601</c:v>
                </c:pt>
                <c:pt idx="163">
                  <c:v>-1.0623333989010499</c:v>
                </c:pt>
                <c:pt idx="164">
                  <c:v>-1.01617534333479</c:v>
                </c:pt>
                <c:pt idx="165">
                  <c:v>-0.955805320779331</c:v>
                </c:pt>
                <c:pt idx="166">
                  <c:v>-0.88170482477705103</c:v>
                </c:pt>
                <c:pt idx="167">
                  <c:v>-0.79463247027760497</c:v>
                </c:pt>
                <c:pt idx="168">
                  <c:v>-0.69557881221342399</c:v>
                </c:pt>
                <c:pt idx="169">
                  <c:v>-0.58572457006780798</c:v>
                </c:pt>
                <c:pt idx="170">
                  <c:v>-0.46640373610406799</c:v>
                </c:pt>
                <c:pt idx="171">
                  <c:v>-0.339071814074556</c:v>
                </c:pt>
                <c:pt idx="172">
                  <c:v>-0.20527884483185899</c:v>
                </c:pt>
                <c:pt idx="173">
                  <c:v>-6.6646760404223293E-2</c:v>
                </c:pt>
                <c:pt idx="174">
                  <c:v>7.51491997021278E-2</c:v>
                </c:pt>
                <c:pt idx="175">
                  <c:v>0.21839489580066401</c:v>
                </c:pt>
                <c:pt idx="176">
                  <c:v>0.36134690433389599</c:v>
                </c:pt>
                <c:pt idx="177">
                  <c:v>0.50223615961147505</c:v>
                </c:pt>
                <c:pt idx="178">
                  <c:v>0.63926390001158895</c:v>
                </c:pt>
                <c:pt idx="179">
                  <c:v>0.77058794718739998</c:v>
                </c:pt>
                <c:pt idx="180">
                  <c:v>0.89429794112175898</c:v>
                </c:pt>
                <c:pt idx="181">
                  <c:v>1.0083805824697101</c:v>
                </c:pt>
                <c:pt idx="182">
                  <c:v>1.1106815220465101</c:v>
                </c:pt>
                <c:pt idx="183">
                  <c:v>1.19888021984716</c:v>
                </c:pt>
                <c:pt idx="184">
                  <c:v>1.2705066490353401</c:v>
                </c:pt>
                <c:pt idx="185">
                  <c:v>1.32303832950456</c:v>
                </c:pt>
                <c:pt idx="186">
                  <c:v>1.35411167070807</c:v>
                </c:pt>
                <c:pt idx="187">
                  <c:v>1.3618514583032</c:v>
                </c:pt>
                <c:pt idx="188">
                  <c:v>1.3452668718407499</c:v>
                </c:pt>
                <c:pt idx="189">
                  <c:v>1.30460501536136</c:v>
                </c:pt>
                <c:pt idx="190">
                  <c:v>1.24153336138627</c:v>
                </c:pt>
                <c:pt idx="191">
                  <c:v>1.15906712613152</c:v>
                </c:pt>
                <c:pt idx="192">
                  <c:v>1.06125025777948</c:v>
                </c:pt>
                <c:pt idx="193">
                  <c:v>0.95268692745212702</c:v>
                </c:pt>
                <c:pt idx="194">
                  <c:v>0.83805636267178096</c:v>
                </c:pt>
                <c:pt idx="195">
                  <c:v>0.72171923729194498</c:v>
                </c:pt>
                <c:pt idx="196">
                  <c:v>0.60746667590372105</c:v>
                </c:pt>
                <c:pt idx="197">
                  <c:v>0.49840874655731299</c:v>
                </c:pt>
                <c:pt idx="198">
                  <c:v>0.39696794009991998</c:v>
                </c:pt>
                <c:pt idx="199">
                  <c:v>0.304935472277511</c:v>
                </c:pt>
                <c:pt idx="200">
                  <c:v>0.22355528252654</c:v>
                </c:pt>
                <c:pt idx="201">
                  <c:v>0.15361268401105899</c:v>
                </c:pt>
                <c:pt idx="202">
                  <c:v>9.5515704152194306E-2</c:v>
                </c:pt>
                <c:pt idx="203">
                  <c:v>4.9364938842680402E-2</c:v>
                </c:pt>
                <c:pt idx="204">
                  <c:v>1.5012184868827799E-2</c:v>
                </c:pt>
                <c:pt idx="205">
                  <c:v>-7.8899457518742996E-3</c:v>
                </c:pt>
                <c:pt idx="206">
                  <c:v>-1.9844851582612202E-2</c:v>
                </c:pt>
                <c:pt idx="207">
                  <c:v>-2.14730821595846E-2</c:v>
                </c:pt>
                <c:pt idx="208">
                  <c:v>-1.3476447688291E-2</c:v>
                </c:pt>
                <c:pt idx="209">
                  <c:v>3.3954432273291999E-3</c:v>
                </c:pt>
                <c:pt idx="210">
                  <c:v>2.83760944936082E-2</c:v>
                </c:pt>
                <c:pt idx="211">
                  <c:v>6.0709896290656998E-2</c:v>
                </c:pt>
                <c:pt idx="212">
                  <c:v>9.9675908744803907E-2</c:v>
                </c:pt>
                <c:pt idx="213">
                  <c:v>0.14460668139504901</c:v>
                </c:pt>
                <c:pt idx="214">
                  <c:v>0.19490109358094401</c:v>
                </c:pt>
                <c:pt idx="215">
                  <c:v>0.25003018279988698</c:v>
                </c:pt>
                <c:pt idx="216">
                  <c:v>0.30953490288506202</c:v>
                </c:pt>
                <c:pt idx="217">
                  <c:v>0.37301473474671698</c:v>
                </c:pt>
                <c:pt idx="218">
                  <c:v>0.44010612577345498</c:v>
                </c:pt>
                <c:pt idx="219">
                  <c:v>0.51044998396844199</c:v>
                </c:pt>
                <c:pt idx="220">
                  <c:v>0.58364807608214297</c:v>
                </c:pt>
                <c:pt idx="221">
                  <c:v>0.65920937816776703</c:v>
                </c:pt>
                <c:pt idx="222">
                  <c:v>0.73648936679214505</c:v>
                </c:pt>
                <c:pt idx="223">
                  <c:v>0.81462792770427095</c:v>
                </c:pt>
                <c:pt idx="224">
                  <c:v>0.89249467974935004</c:v>
                </c:pt>
                <c:pt idx="225">
                  <c:v>0.96865326404760899</c:v>
                </c:pt>
                <c:pt idx="226">
                  <c:v>1.04135722772251</c:v>
                </c:pt>
                <c:pt idx="227">
                  <c:v>1.10858803873224</c:v>
                </c:pt>
                <c:pt idx="228">
                  <c:v>1.16813954488782</c:v>
                </c:pt>
                <c:pt idx="229">
                  <c:v>1.2177433769755801</c:v>
                </c:pt>
                <c:pt idx="230">
                  <c:v>1.2552189963823099</c:v>
                </c:pt>
                <c:pt idx="231">
                  <c:v>1.2786243754536599</c:v>
                </c:pt>
                <c:pt idx="232">
                  <c:v>1.28638230178834</c:v>
                </c:pt>
                <c:pt idx="233">
                  <c:v>1.27736394883569</c:v>
                </c:pt>
                <c:pt idx="234">
                  <c:v>1.2509230077776801</c:v>
                </c:pt>
                <c:pt idx="235">
                  <c:v>1.20688550134126</c:v>
                </c:pt>
                <c:pt idx="236">
                  <c:v>1.14550814705465</c:v>
                </c:pt>
                <c:pt idx="237">
                  <c:v>1.06742020641036</c:v>
                </c:pt>
                <c:pt idx="238">
                  <c:v>0.97356130437942101</c:v>
                </c:pt>
                <c:pt idx="239">
                  <c:v>0.86512320741742499</c:v>
                </c:pt>
                <c:pt idx="240">
                  <c:v>0.74349920723859897</c:v>
                </c:pt>
                <c:pt idx="241">
                  <c:v>0.610241712168066</c:v>
                </c:pt>
                <c:pt idx="242">
                  <c:v>0.46702705634596697</c:v>
                </c:pt>
                <c:pt idx="243">
                  <c:v>0.31562604007218997</c:v>
                </c:pt>
                <c:pt idx="244">
                  <c:v>0.15787885345250099</c:v>
                </c:pt>
                <c:pt idx="245">
                  <c:v>-4.3265327571931599E-3</c:v>
                </c:pt>
                <c:pt idx="246">
                  <c:v>-0.16907287998779999</c:v>
                </c:pt>
                <c:pt idx="247">
                  <c:v>-0.33442885684727303</c:v>
                </c:pt>
                <c:pt idx="248">
                  <c:v>-0.49845991698678999</c:v>
                </c:pt>
                <c:pt idx="249">
                  <c:v>-0.65923302649428595</c:v>
                </c:pt>
                <c:pt idx="250">
                  <c:v>-0.81481229242878594</c:v>
                </c:pt>
                <c:pt idx="251">
                  <c:v>-0.96324143446760901</c:v>
                </c:pt>
                <c:pt idx="252">
                  <c:v>-1.10250863753492</c:v>
                </c:pt>
                <c:pt idx="253">
                  <c:v>-1.23049135695333</c:v>
                </c:pt>
                <c:pt idx="254">
                  <c:v>-1.34488617107689</c:v>
                </c:pt>
                <c:pt idx="255">
                  <c:v>-1.4431452713295601</c:v>
                </c:pt>
                <c:pt idx="256">
                  <c:v>-1.5224668061251301</c:v>
                </c:pt>
                <c:pt idx="257">
                  <c:v>-1.5799109014250099</c:v>
                </c:pt>
                <c:pt idx="258">
                  <c:v>-1.61271145849167</c:v>
                </c:pt>
                <c:pt idx="259">
                  <c:v>-1.61879566341004</c:v>
                </c:pt>
                <c:pt idx="260">
                  <c:v>-1.5974069359060701</c:v>
                </c:pt>
                <c:pt idx="261">
                  <c:v>-1.5496118477706899</c:v>
                </c:pt>
                <c:pt idx="262">
                  <c:v>-1.47845456910999</c:v>
                </c:pt>
                <c:pt idx="263">
                  <c:v>-1.38865053363261</c:v>
                </c:pt>
                <c:pt idx="264">
                  <c:v>-1.28591449073245</c:v>
                </c:pt>
                <c:pt idx="265">
                  <c:v>-1.1761614532767699</c:v>
                </c:pt>
                <c:pt idx="266">
                  <c:v>-1.06482287800806</c:v>
                </c:pt>
                <c:pt idx="267">
                  <c:v>-0.95641611146165595</c:v>
                </c:pt>
                <c:pt idx="268">
                  <c:v>-0.85438054566958999</c:v>
                </c:pt>
                <c:pt idx="269">
                  <c:v>-0.76111392928144395</c:v>
                </c:pt>
                <c:pt idx="270">
                  <c:v>-0.67811992147861</c:v>
                </c:pt>
                <c:pt idx="271">
                  <c:v>-0.60619325021366</c:v>
                </c:pt>
                <c:pt idx="272">
                  <c:v>-0.545596641529283</c:v>
                </c:pt>
                <c:pt idx="273">
                  <c:v>-0.49620830484603501</c:v>
                </c:pt>
                <c:pt idx="274">
                  <c:v>-0.45763486314700302</c:v>
                </c:pt>
                <c:pt idx="275">
                  <c:v>-0.42929288779764502</c:v>
                </c:pt>
                <c:pt idx="276">
                  <c:v>-0.41046525114168297</c:v>
                </c:pt>
                <c:pt idx="277">
                  <c:v>-0.40033877404586099</c:v>
                </c:pt>
                <c:pt idx="278">
                  <c:v>-0.39802873857204302</c:v>
                </c:pt>
                <c:pt idx="279">
                  <c:v>-0.40259464001636802</c:v>
                </c:pt>
                <c:pt idx="280">
                  <c:v>-0.41305046486124303</c:v>
                </c:pt>
                <c:pt idx="281">
                  <c:v>-0.42837193157854198</c:v>
                </c:pt>
                <c:pt idx="282">
                  <c:v>-0.44750252076860603</c:v>
                </c:pt>
                <c:pt idx="283">
                  <c:v>-0.46935969690444002</c:v>
                </c:pt>
                <c:pt idx="284">
                  <c:v>-0.49284241558375502</c:v>
                </c:pt>
                <c:pt idx="285">
                  <c:v>-0.51684074774973798</c:v>
                </c:pt>
                <c:pt idx="286">
                  <c:v>-0.54024817743491405</c:v>
                </c:pt>
                <c:pt idx="287">
                  <c:v>-0.56197680470239497</c:v>
                </c:pt>
                <c:pt idx="288">
                  <c:v>-0.58097530203834002</c:v>
                </c:pt>
                <c:pt idx="289">
                  <c:v>-0.596249055049629</c:v>
                </c:pt>
                <c:pt idx="290">
                  <c:v>-0.60688152135944196</c:v>
                </c:pt>
                <c:pt idx="291">
                  <c:v>-0.61205553650053701</c:v>
                </c:pt>
                <c:pt idx="292">
                  <c:v>-0.61107314999559004</c:v>
                </c:pt>
                <c:pt idx="293">
                  <c:v>-0.60337262966053196</c:v>
                </c:pt>
                <c:pt idx="294">
                  <c:v>-0.58854152554797301</c:v>
                </c:pt>
                <c:pt idx="295">
                  <c:v>-0.56632508951910099</c:v>
                </c:pt>
                <c:pt idx="296">
                  <c:v>-0.536629822420574</c:v>
                </c:pt>
                <c:pt idx="297">
                  <c:v>-0.49952237954176298</c:v>
                </c:pt>
                <c:pt idx="298">
                  <c:v>-0.45522443333714502</c:v>
                </c:pt>
                <c:pt idx="299">
                  <c:v>-0.40410432927867901</c:v>
                </c:pt>
                <c:pt idx="300">
                  <c:v>-0.34666647097710801</c:v>
                </c:pt>
                <c:pt idx="301">
                  <c:v>-0.28353935749876302</c:v>
                </c:pt>
                <c:pt idx="302">
                  <c:v>-0.21546310682091599</c:v>
                </c:pt>
                <c:pt idx="303">
                  <c:v>-0.14327717297609899</c:v>
                </c:pt>
                <c:pt idx="304">
                  <c:v>-6.7908829345159294E-2</c:v>
                </c:pt>
                <c:pt idx="305">
                  <c:v>9.6371397280062207E-3</c:v>
                </c:pt>
                <c:pt idx="306">
                  <c:v>8.8287225820668502E-2</c:v>
                </c:pt>
                <c:pt idx="307">
                  <c:v>0.16690629649938399</c:v>
                </c:pt>
                <c:pt idx="308">
                  <c:v>0.24430304509440401</c:v>
                </c:pt>
                <c:pt idx="309">
                  <c:v>0.31923412849153998</c:v>
                </c:pt>
                <c:pt idx="310">
                  <c:v>0.39040778018875599</c:v>
                </c:pt>
                <c:pt idx="311">
                  <c:v>0.45648831006735102</c:v>
                </c:pt>
                <c:pt idx="312">
                  <c:v>0.51610367547992497</c:v>
                </c:pt>
                <c:pt idx="313">
                  <c:v>0.56785910099905101</c:v>
                </c:pt>
                <c:pt idx="314">
                  <c:v>0.61036025911616598</c:v>
                </c:pt>
                <c:pt idx="315">
                  <c:v>0.64224937375325497</c:v>
                </c:pt>
                <c:pt idx="316">
                  <c:v>0.66225629076889903</c:v>
                </c:pt>
                <c:pt idx="317">
                  <c:v>0.66926376904092799</c:v>
                </c:pt>
                <c:pt idx="318">
                  <c:v>0.66238217373337704</c:v>
                </c:pt>
                <c:pt idx="319">
                  <c:v>0.64102432822046196</c:v>
                </c:pt>
                <c:pt idx="320">
                  <c:v>0.60496807402084896</c:v>
                </c:pt>
                <c:pt idx="321">
                  <c:v>0.55439374121029195</c:v>
                </c:pt>
                <c:pt idx="322">
                  <c:v>0.48988708962266603</c:v>
                </c:pt>
                <c:pt idx="323">
                  <c:v>0.41240474368996299</c:v>
                </c:pt>
                <c:pt idx="324">
                  <c:v>0.323206760049354</c:v>
                </c:pt>
                <c:pt idx="325">
                  <c:v>0.22376732369748301</c:v>
                </c:pt>
                <c:pt idx="326">
                  <c:v>0.115677937563866</c:v>
                </c:pt>
                <c:pt idx="327">
                  <c:v>5.5749122180062595E-4</c:v>
                </c:pt>
                <c:pt idx="328">
                  <c:v>-0.120018860760263</c:v>
                </c:pt>
                <c:pt idx="329">
                  <c:v>-0.24456363289153801</c:v>
                </c:pt>
                <c:pt idx="330">
                  <c:v>-0.37168894093032101</c:v>
                </c:pt>
                <c:pt idx="331">
                  <c:v>-0.500084862846504</c:v>
                </c:pt>
                <c:pt idx="332">
                  <c:v>-0.62846602208368896</c:v>
                </c:pt>
                <c:pt idx="333">
                  <c:v>-0.75549249710852195</c:v>
                </c:pt>
                <c:pt idx="334">
                  <c:v>-0.87967699886609096</c:v>
                </c:pt>
                <c:pt idx="335">
                  <c:v>-0.99929716198626894</c:v>
                </c:pt>
                <c:pt idx="336">
                  <c:v>-1.1123376141127701</c:v>
                </c:pt>
                <c:pt idx="337">
                  <c:v>-1.21648744791313</c:v>
                </c:pt>
                <c:pt idx="338">
                  <c:v>-1.30921091842721</c:v>
                </c:pt>
                <c:pt idx="339">
                  <c:v>-1.3878915229722899</c:v>
                </c:pt>
                <c:pt idx="340">
                  <c:v>-1.45002658025487</c:v>
                </c:pt>
                <c:pt idx="341">
                  <c:v>-1.4934308008047099</c:v>
                </c:pt>
                <c:pt idx="342">
                  <c:v>-1.51640318289053</c:v>
                </c:pt>
                <c:pt idx="343">
                  <c:v>-1.5178250401572</c:v>
                </c:pt>
                <c:pt idx="344">
                  <c:v>-1.49718121509403</c:v>
                </c:pt>
                <c:pt idx="345">
                  <c:v>-1.45451916042171</c:v>
                </c:pt>
                <c:pt idx="346">
                  <c:v>-1.3903721222232199</c:v>
                </c:pt>
                <c:pt idx="347">
                  <c:v>-1.30567172387883</c:v>
                </c:pt>
                <c:pt idx="348">
                  <c:v>-1.2016668615346899</c:v>
                </c:pt>
                <c:pt idx="349">
                  <c:v>-1.07985630913629</c:v>
                </c:pt>
                <c:pt idx="350">
                  <c:v>-0.94193563781295797</c:v>
                </c:pt>
                <c:pt idx="351">
                  <c:v>-0.78975575828906197</c:v>
                </c:pt>
                <c:pt idx="352">
                  <c:v>-0.62528964097042505</c:v>
                </c:pt>
                <c:pt idx="353">
                  <c:v>-0.45060428268767999</c:v>
                </c:pt>
                <c:pt idx="354">
                  <c:v>-0.26783587465640202</c:v>
                </c:pt>
                <c:pt idx="355">
                  <c:v>-7.91669528888512E-2</c:v>
                </c:pt>
                <c:pt idx="356">
                  <c:v>0.113195035106908</c:v>
                </c:pt>
                <c:pt idx="357">
                  <c:v>0.307037792266798</c:v>
                </c:pt>
                <c:pt idx="358">
                  <c:v>0.50016240343874296</c:v>
                </c:pt>
                <c:pt idx="359">
                  <c:v>0.69039862665112495</c:v>
                </c:pt>
                <c:pt idx="360">
                  <c:v>0.87561511143009996</c:v>
                </c:pt>
                <c:pt idx="361">
                  <c:v>1.05372073113541</c:v>
                </c:pt>
                <c:pt idx="362">
                  <c:v>1.2226506650214599</c:v>
                </c:pt>
                <c:pt idx="363">
                  <c:v>1.38032780134472</c:v>
                </c:pt>
                <c:pt idx="364">
                  <c:v>1.52458861321967</c:v>
                </c:pt>
                <c:pt idx="365">
                  <c:v>1.65306879357159</c:v>
                </c:pt>
                <c:pt idx="366">
                  <c:v>1.76306808362981</c:v>
                </c:pt>
                <c:pt idx="367">
                  <c:v>1.85146485464068</c:v>
                </c:pt>
                <c:pt idx="368">
                  <c:v>1.9148169645262101</c:v>
                </c:pt>
                <c:pt idx="369">
                  <c:v>1.94980833494327</c:v>
                </c:pt>
                <c:pt idx="370">
                  <c:v>1.9540911653605999</c:v>
                </c:pt>
                <c:pt idx="371">
                  <c:v>1.92730950678185</c:v>
                </c:pt>
                <c:pt idx="372">
                  <c:v>1.8718301106081201</c:v>
                </c:pt>
                <c:pt idx="373">
                  <c:v>1.7927189289519501</c:v>
                </c:pt>
                <c:pt idx="374">
                  <c:v>1.6968688460436301</c:v>
                </c:pt>
                <c:pt idx="375">
                  <c:v>1.59164266875149</c:v>
                </c:pt>
                <c:pt idx="376">
                  <c:v>1.48359018112901</c:v>
                </c:pt>
                <c:pt idx="377">
                  <c:v>1.37764193251328</c:v>
                </c:pt>
                <c:pt idx="378">
                  <c:v>1.27687289042685</c:v>
                </c:pt>
                <c:pt idx="379">
                  <c:v>1.1826948810482301</c:v>
                </c:pt>
                <c:pt idx="380">
                  <c:v>1.0952616074674499</c:v>
                </c:pt>
                <c:pt idx="381">
                  <c:v>1.01390985055543</c:v>
                </c:pt>
                <c:pt idx="382">
                  <c:v>0.937537806316596</c:v>
                </c:pt>
                <c:pt idx="383">
                  <c:v>0.864886358973737</c:v>
                </c:pt>
                <c:pt idx="384">
                  <c:v>0.79472673630403401</c:v>
                </c:pt>
                <c:pt idx="385">
                  <c:v>0.72597326782364302</c:v>
                </c:pt>
                <c:pt idx="386">
                  <c:v>0.65774236004109599</c:v>
                </c:pt>
                <c:pt idx="387">
                  <c:v>0.58937569532840295</c:v>
                </c:pt>
                <c:pt idx="388">
                  <c:v>0.52044116841097698</c:v>
                </c:pt>
                <c:pt idx="389">
                  <c:v>0.450720971850184</c:v>
                </c:pt>
                <c:pt idx="390">
                  <c:v>0.38019305318933699</c:v>
                </c:pt>
                <c:pt idx="391">
                  <c:v>0.30900988126561602</c:v>
                </c:pt>
                <c:pt idx="392">
                  <c:v>0.237476896986756</c:v>
                </c:pt>
                <c:pt idx="393">
                  <c:v>0.16603198591055099</c:v>
                </c:pt>
                <c:pt idx="394">
                  <c:v>9.5226628787772799E-2</c:v>
                </c:pt>
                <c:pt idx="395">
                  <c:v>2.570893360913E-2</c:v>
                </c:pt>
                <c:pt idx="396">
                  <c:v>-4.1791565364263102E-2</c:v>
                </c:pt>
                <c:pt idx="397">
                  <c:v>-0.106477705825949</c:v>
                </c:pt>
                <c:pt idx="398">
                  <c:v>-0.16749768073603499</c:v>
                </c:pt>
                <c:pt idx="399">
                  <c:v>-0.22395801029641299</c:v>
                </c:pt>
                <c:pt idx="400">
                  <c:v>-0.27493750530926597</c:v>
                </c:pt>
                <c:pt idx="401">
                  <c:v>-0.31950336743267999</c:v>
                </c:pt>
                <c:pt idx="402">
                  <c:v>-0.35673058726458201</c:v>
                </c:pt>
                <c:pt idx="403">
                  <c:v>-0.385725596890448</c:v>
                </c:pt>
                <c:pt idx="404">
                  <c:v>-0.405654622474316</c:v>
                </c:pt>
                <c:pt idx="405">
                  <c:v>-0.41577632736263298</c:v>
                </c:pt>
                <c:pt idx="406">
                  <c:v>-0.41547720158722401</c:v>
                </c:pt>
                <c:pt idx="407">
                  <c:v>-0.404306941281036</c:v>
                </c:pt>
                <c:pt idx="408">
                  <c:v>-0.38201009648138601</c:v>
                </c:pt>
                <c:pt idx="409">
                  <c:v>-0.348549913869312</c:v>
                </c:pt>
                <c:pt idx="410">
                  <c:v>-0.30412083121343603</c:v>
                </c:pt>
                <c:pt idx="411">
                  <c:v>-0.24914752956756001</c:v>
                </c:pt>
                <c:pt idx="412">
                  <c:v>-0.18427056393805499</c:v>
                </c:pt>
                <c:pt idx="413">
                  <c:v>-0.110320892643285</c:v>
                </c:pt>
                <c:pt idx="414">
                  <c:v>-2.8287566380582298E-2</c:v>
                </c:pt>
                <c:pt idx="415">
                  <c:v>6.0716005148147803E-2</c:v>
                </c:pt>
                <c:pt idx="416">
                  <c:v>0.15548161816223899</c:v>
                </c:pt>
                <c:pt idx="417">
                  <c:v>0.254726874685758</c:v>
                </c:pt>
                <c:pt idx="418">
                  <c:v>0.35710364465640898</c:v>
                </c:pt>
                <c:pt idx="419">
                  <c:v>0.46119351432509997</c:v>
                </c:pt>
                <c:pt idx="420">
                  <c:v>0.565492170081351</c:v>
                </c:pt>
                <c:pt idx="421">
                  <c:v>0.66838780871304704</c:v>
                </c:pt>
                <c:pt idx="422">
                  <c:v>0.76814168568127095</c:v>
                </c:pt>
                <c:pt idx="423">
                  <c:v>0.86288101225529201</c:v>
                </c:pt>
                <c:pt idx="424">
                  <c:v>0.95061448394188997</c:v>
                </c:pt>
                <c:pt idx="425">
                  <c:v>1.0292777483061299</c:v>
                </c:pt>
                <c:pt idx="426">
                  <c:v>1.09680987598218</c:v>
                </c:pt>
                <c:pt idx="427">
                  <c:v>1.1512536207769899</c:v>
                </c:pt>
                <c:pt idx="428">
                  <c:v>1.1908646630828801</c:v>
                </c:pt>
                <c:pt idx="429">
                  <c:v>1.2142112974108199</c:v>
                </c:pt>
                <c:pt idx="430">
                  <c:v>1.2202480379157601</c:v>
                </c:pt>
                <c:pt idx="431">
                  <c:v>1.2083536870085201</c:v>
                </c:pt>
                <c:pt idx="432">
                  <c:v>1.1783335197313101</c:v>
                </c:pt>
                <c:pt idx="433">
                  <c:v>1.13039275814127</c:v>
                </c:pt>
                <c:pt idx="434">
                  <c:v>1.0650921748112201</c:v>
                </c:pt>
                <c:pt idx="435">
                  <c:v>0.98329637212674104</c:v>
                </c:pt>
                <c:pt idx="436">
                  <c:v>0.88612250847044105</c:v>
                </c:pt>
                <c:pt idx="437">
                  <c:v>0.77489381023984305</c:v>
                </c:pt>
                <c:pt idx="438">
                  <c:v>0.65109938692383296</c:v>
                </c:pt>
                <c:pt idx="439">
                  <c:v>0.51636012342636795</c:v>
                </c:pt>
                <c:pt idx="440">
                  <c:v>0.372399661101601</c:v>
                </c:pt>
                <c:pt idx="441">
                  <c:v>0.221019375709367</c:v>
                </c:pt>
                <c:pt idx="442">
                  <c:v>6.4076511789910501E-2</c:v>
                </c:pt>
                <c:pt idx="443">
                  <c:v>-9.6534954620152796E-2</c:v>
                </c:pt>
                <c:pt idx="444">
                  <c:v>-0.25890065661766598</c:v>
                </c:pt>
                <c:pt idx="445">
                  <c:v>-0.42109872213323402</c:v>
                </c:pt>
                <c:pt idx="446">
                  <c:v>-0.58120780339042599</c:v>
                </c:pt>
                <c:pt idx="447">
                  <c:v>-0.73730789455955104</c:v>
                </c:pt>
                <c:pt idx="448">
                  <c:v>-0.88747046433520604</c:v>
                </c:pt>
                <c:pt idx="449">
                  <c:v>-1.0297335264038401</c:v>
                </c:pt>
                <c:pt idx="450">
                  <c:v>-1.1620576840428201</c:v>
                </c:pt>
                <c:pt idx="451">
                  <c:v>-1.2822632044907201</c:v>
                </c:pt>
                <c:pt idx="452">
                  <c:v>-1.3879592153612199</c:v>
                </c:pt>
                <c:pt idx="453">
                  <c:v>-1.47649676168745</c:v>
                </c:pt>
                <c:pt idx="454">
                  <c:v>-1.54500424567942</c:v>
                </c:pt>
                <c:pt idx="455">
                  <c:v>-1.59058018047072</c:v>
                </c:pt>
                <c:pt idx="456">
                  <c:v>-1.61069485732074</c:v>
                </c:pt>
                <c:pt idx="457">
                  <c:v>-1.6037675855070299</c:v>
                </c:pt>
                <c:pt idx="458">
                  <c:v>-1.56976233383581</c:v>
                </c:pt>
                <c:pt idx="459">
                  <c:v>-1.51056292949695</c:v>
                </c:pt>
                <c:pt idx="460">
                  <c:v>-1.42993458568566</c:v>
                </c:pt>
                <c:pt idx="461">
                  <c:v>-1.3330497862482</c:v>
                </c:pt>
                <c:pt idx="462">
                  <c:v>-1.22574517199789</c:v>
                </c:pt>
                <c:pt idx="463">
                  <c:v>-1.11376070418966</c:v>
                </c:pt>
                <c:pt idx="464">
                  <c:v>-1.00216266092844</c:v>
                </c:pt>
                <c:pt idx="465">
                  <c:v>-0.89503191353207001</c:v>
                </c:pt>
                <c:pt idx="466">
                  <c:v>-0.79539137431358498</c:v>
                </c:pt>
                <c:pt idx="467">
                  <c:v>-0.70529310106194298</c:v>
                </c:pt>
                <c:pt idx="468">
                  <c:v>-0.62598200532075099</c:v>
                </c:pt>
                <c:pt idx="469">
                  <c:v>-0.55807536108718303</c:v>
                </c:pt>
                <c:pt idx="470">
                  <c:v>-0.50172409606961099</c:v>
                </c:pt>
                <c:pt idx="471">
                  <c:v>-0.456742485478629</c:v>
                </c:pt>
                <c:pt idx="472">
                  <c:v>-0.42270514415264498</c:v>
                </c:pt>
                <c:pt idx="473">
                  <c:v>-0.39901589152049999</c:v>
                </c:pt>
                <c:pt idx="474">
                  <c:v>-0.384954724983885</c:v>
                </c:pt>
                <c:pt idx="475">
                  <c:v>-0.37970882032619102</c:v>
                </c:pt>
                <c:pt idx="476">
                  <c:v>-0.382392434707225</c:v>
                </c:pt>
                <c:pt idx="477">
                  <c:v>-0.39205945941750298</c:v>
                </c:pt>
                <c:pt idx="478">
                  <c:v>-0.40771142327853499</c:v>
                </c:pt>
                <c:pt idx="479">
                  <c:v>-0.42830305428686899</c:v>
                </c:pt>
                <c:pt idx="480">
                  <c:v>-0.45274704503852298</c:v>
                </c:pt>
                <c:pt idx="481">
                  <c:v>-0.479919374823915</c:v>
                </c:pt>
                <c:pt idx="482">
                  <c:v>-0.50866634086955897</c:v>
                </c:pt>
                <c:pt idx="483">
                  <c:v>-0.53781426371865604</c:v>
                </c:pt>
                <c:pt idx="484">
                  <c:v>-0.56618258711942004</c:v>
                </c:pt>
                <c:pt idx="485">
                  <c:v>-0.59260074341603997</c:v>
                </c:pt>
                <c:pt idx="486">
                  <c:v>-0.615928690134534</c:v>
                </c:pt>
                <c:pt idx="487">
                  <c:v>-0.63508047724986805</c:v>
                </c:pt>
                <c:pt idx="488">
                  <c:v>-0.64904965765009703</c:v>
                </c:pt>
                <c:pt idx="489">
                  <c:v>-0.65693491417623695</c:v>
                </c:pt>
                <c:pt idx="490">
                  <c:v>-0.65796405142472403</c:v>
                </c:pt>
                <c:pt idx="491">
                  <c:v>-0.65151455674376901</c:v>
                </c:pt>
                <c:pt idx="492">
                  <c:v>-0.63712927443777101</c:v>
                </c:pt>
                <c:pt idx="493">
                  <c:v>-0.61452629136546999</c:v>
                </c:pt>
                <c:pt idx="494">
                  <c:v>-0.58360278200508797</c:v>
                </c:pt>
                <c:pt idx="495">
                  <c:v>-0.54443317548096204</c:v>
                </c:pt>
                <c:pt idx="496">
                  <c:v>-0.49726248142970297</c:v>
                </c:pt>
                <c:pt idx="497">
                  <c:v>-0.44249589266727202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A26-BDA5-EA71A78C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84640"/>
        <c:axId val="879183808"/>
      </c:scatterChart>
      <c:valAx>
        <c:axId val="8791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183808"/>
        <c:crosses val="autoZero"/>
        <c:crossBetween val="midCat"/>
      </c:valAx>
      <c:valAx>
        <c:axId val="879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1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Лист1!$AT$2:$AT$500</c:f>
              <c:numCache>
                <c:formatCode>General</c:formatCode>
                <c:ptCount val="499"/>
                <c:pt idx="0">
                  <c:v>0.118187649110933</c:v>
                </c:pt>
                <c:pt idx="1">
                  <c:v>0.12776499548853501</c:v>
                </c:pt>
                <c:pt idx="2">
                  <c:v>0.13800112658768099</c:v>
                </c:pt>
                <c:pt idx="3">
                  <c:v>0.14915603315991599</c:v>
                </c:pt>
                <c:pt idx="4">
                  <c:v>0.161494320544775</c:v>
                </c:pt>
                <c:pt idx="5">
                  <c:v>0.175284753466281</c:v>
                </c:pt>
                <c:pt idx="6">
                  <c:v>0.19080039051988601</c:v>
                </c:pt>
                <c:pt idx="7">
                  <c:v>0.208319191432148</c:v>
                </c:pt>
                <c:pt idx="8">
                  <c:v>0.22812495236435801</c:v>
                </c:pt>
                <c:pt idx="9">
                  <c:v>0.25050839095647198</c:v>
                </c:pt>
                <c:pt idx="10">
                  <c:v>0.27576816137419202</c:v>
                </c:pt>
                <c:pt idx="11">
                  <c:v>0.30421152848170102</c:v>
                </c:pt>
                <c:pt idx="12">
                  <c:v>0.33615436838965501</c:v>
                </c:pt>
                <c:pt idx="13">
                  <c:v>0.37192009078959098</c:v>
                </c:pt>
                <c:pt idx="14">
                  <c:v>0.41183700073879198</c:v>
                </c:pt>
                <c:pt idx="15">
                  <c:v>0.45623354334404898</c:v>
                </c:pt>
                <c:pt idx="16">
                  <c:v>0.50543082149089902</c:v>
                </c:pt>
                <c:pt idx="17">
                  <c:v>0.55973177215277503</c:v>
                </c:pt>
                <c:pt idx="18">
                  <c:v>0.61940647007231597</c:v>
                </c:pt>
                <c:pt idx="19">
                  <c:v>0.68467324653294204</c:v>
                </c:pt>
                <c:pt idx="20">
                  <c:v>0.75567571215997498</c:v>
                </c:pt>
                <c:pt idx="21">
                  <c:v>0.83245638204176398</c:v>
                </c:pt>
                <c:pt idx="22">
                  <c:v>0.91492839494250999</c:v>
                </c:pt>
                <c:pt idx="23">
                  <c:v>1.0028476914915401</c:v>
                </c:pt>
                <c:pt idx="24">
                  <c:v>1.0957887696750701</c:v>
                </c:pt>
                <c:pt idx="25">
                  <c:v>1.1931275019907699</c:v>
                </c:pt>
                <c:pt idx="26">
                  <c:v>1.29403422378164</c:v>
                </c:pt>
                <c:pt idx="27">
                  <c:v>1.3974792710203701</c:v>
                </c:pt>
                <c:pt idx="28">
                  <c:v>1.50225148746132</c:v>
                </c:pt>
                <c:pt idx="29">
                  <c:v>1.6069883219057099</c:v>
                </c:pt>
                <c:pt idx="30">
                  <c:v>1.71021451575681</c:v>
                </c:pt>
                <c:pt idx="31">
                  <c:v>1.81038547684058</c:v>
                </c:pt>
                <c:pt idx="32">
                  <c:v>1.9059314170712001</c:v>
                </c:pt>
                <c:pt idx="33">
                  <c:v>1.9952990524432801</c:v>
                </c:pt>
                <c:pt idx="34">
                  <c:v>2.0769887709296602</c:v>
                </c:pt>
                <c:pt idx="35">
                  <c:v>2.14958629029281</c:v>
                </c:pt>
                <c:pt idx="36">
                  <c:v>2.2117886971399501</c:v>
                </c:pt>
                <c:pt idx="37">
                  <c:v>2.2624252906139999</c:v>
                </c:pt>
                <c:pt idx="38">
                  <c:v>2.30047388708849</c:v>
                </c:pt>
                <c:pt idx="39">
                  <c:v>2.32507327323632</c:v>
                </c:pt>
                <c:pt idx="40">
                  <c:v>2.3355324232566002</c:v>
                </c:pt>
                <c:pt idx="41">
                  <c:v>2.3313369958675101</c:v>
                </c:pt>
                <c:pt idx="42">
                  <c:v>2.3121535427170299</c:v>
                </c:pt>
                <c:pt idx="43">
                  <c:v>2.2778318158209898</c:v>
                </c:pt>
                <c:pt idx="44">
                  <c:v>2.2284055705697399</c:v>
                </c:pt>
                <c:pt idx="45">
                  <c:v>2.1640923331179498</c:v>
                </c:pt>
                <c:pt idx="46">
                  <c:v>2.08529274728056</c:v>
                </c:pt>
                <c:pt idx="47">
                  <c:v>1.9925903425404099</c:v>
                </c:pt>
                <c:pt idx="48">
                  <c:v>1.8867528543722201</c:v>
                </c:pt>
                <c:pt idx="49">
                  <c:v>1.7687364994255299</c:v>
                </c:pt>
                <c:pt idx="50">
                  <c:v>1.6396946477132499</c:v>
                </c:pt>
                <c:pt idx="51">
                  <c:v>1.50099172474996</c:v>
                </c:pt>
                <c:pt idx="52">
                  <c:v>1.3542213114210599</c:v>
                </c:pt>
                <c:pt idx="53">
                  <c:v>1.2012237633034799</c:v>
                </c:pt>
                <c:pt idx="54">
                  <c:v>1.0440934849511301</c:v>
                </c:pt>
                <c:pt idx="55">
                  <c:v>0.88516116346590101</c:v>
                </c:pt>
                <c:pt idx="56">
                  <c:v>0.72693550727226797</c:v>
                </c:pt>
                <c:pt idx="57">
                  <c:v>0.57199609647786698</c:v>
                </c:pt>
                <c:pt idx="58">
                  <c:v>0.422844015840595</c:v>
                </c:pt>
                <c:pt idx="59">
                  <c:v>0.28173423080849802</c:v>
                </c:pt>
                <c:pt idx="60">
                  <c:v>0.15052384659899101</c:v>
                </c:pt>
                <c:pt idx="61">
                  <c:v>3.0567153204992099E-2</c:v>
                </c:pt>
                <c:pt idx="62">
                  <c:v>-7.7326606605381001E-2</c:v>
                </c:pt>
                <c:pt idx="63">
                  <c:v>-0.17287529566857901</c:v>
                </c:pt>
                <c:pt idx="64">
                  <c:v>-0.256261799665711</c:v>
                </c:pt>
                <c:pt idx="65">
                  <c:v>-0.32804854707440601</c:v>
                </c:pt>
                <c:pt idx="66">
                  <c:v>-0.38908676428150901</c:v>
                </c:pt>
                <c:pt idx="67">
                  <c:v>-0.44043252035443903</c:v>
                </c:pt>
                <c:pt idx="68">
                  <c:v>-0.48327546210938199</c:v>
                </c:pt>
                <c:pt idx="69">
                  <c:v>-0.51888163551948496</c:v>
                </c:pt>
                <c:pt idx="70">
                  <c:v>-0.54854922261918404</c:v>
                </c:pt>
                <c:pt idx="71">
                  <c:v>-0.57357495878435805</c:v>
                </c:pt>
                <c:pt idx="72">
                  <c:v>-0.59522884310357504</c:v>
                </c:pt>
                <c:pt idx="73">
                  <c:v>-0.61473503917751704</c:v>
                </c:pt>
                <c:pt idx="74">
                  <c:v>-0.63325728508119095</c:v>
                </c:pt>
                <c:pt idx="75">
                  <c:v>-0.65188753277151101</c:v>
                </c:pt>
                <c:pt idx="76">
                  <c:v>-0.67163685483881796</c:v>
                </c:pt>
                <c:pt idx="77">
                  <c:v>-0.69342787788742</c:v>
                </c:pt>
                <c:pt idx="78">
                  <c:v>-0.718088140892995</c:v>
                </c:pt>
                <c:pt idx="79">
                  <c:v>-0.74634385986912999</c:v>
                </c:pt>
                <c:pt idx="80">
                  <c:v>-0.77881363879301002</c:v>
                </c:pt>
                <c:pt idx="81">
                  <c:v>-0.81600173453451397</c:v>
                </c:pt>
                <c:pt idx="82">
                  <c:v>-0.858290592845245</c:v>
                </c:pt>
                <c:pt idx="83">
                  <c:v>-0.90593255014757701</c:v>
                </c:pt>
                <c:pt idx="84">
                  <c:v>-0.95904085664776195</c:v>
                </c:pt>
                <c:pt idx="85">
                  <c:v>-1.0175805139524501</c:v>
                </c:pt>
                <c:pt idx="86">
                  <c:v>-1.0813597989205599</c:v>
                </c:pt>
                <c:pt idx="87">
                  <c:v>-1.1500236952859899</c:v>
                </c:pt>
                <c:pt idx="88">
                  <c:v>-1.22305067963755</c:v>
                </c:pt>
                <c:pt idx="89">
                  <c:v>-1.29975430941773</c:v>
                </c:pt>
                <c:pt idx="90">
                  <c:v>-1.3792907719294401</c:v>
                </c:pt>
                <c:pt idx="91">
                  <c:v>-1.4606729802069001</c:v>
                </c:pt>
                <c:pt idx="92">
                  <c:v>-1.5427910387769299</c:v>
                </c:pt>
                <c:pt idx="93">
                  <c:v>-1.6244381165621899</c:v>
                </c:pt>
                <c:pt idx="94">
                  <c:v>-1.70434014096311</c:v>
                </c:pt>
                <c:pt idx="95">
                  <c:v>-1.7811874038425</c:v>
                </c:pt>
                <c:pt idx="96">
                  <c:v>-1.8536661884565899</c:v>
                </c:pt>
                <c:pt idx="97">
                  <c:v>-1.9204888277051799</c:v>
                </c:pt>
                <c:pt idx="98">
                  <c:v>-1.98042106576785</c:v>
                </c:pt>
                <c:pt idx="99">
                  <c:v>-2.0323060845372201</c:v>
                </c:pt>
                <c:pt idx="100">
                  <c:v>-2.0750849741924799</c:v>
                </c:pt>
                <c:pt idx="101">
                  <c:v>-2.10781372645868</c:v>
                </c:pt>
                <c:pt idx="102">
                  <c:v>-2.1296770081385801</c:v>
                </c:pt>
                <c:pt idx="103">
                  <c:v>-2.1399990577813601</c:v>
                </c:pt>
                <c:pt idx="104">
                  <c:v>-2.1382520758269798</c:v>
                </c:pt>
                <c:pt idx="105">
                  <c:v>-2.1240624817286</c:v>
                </c:pt>
                <c:pt idx="106">
                  <c:v>-2.0972154164260499</c:v>
                </c:pt>
                <c:pt idx="107">
                  <c:v>-2.0576578932474998</c:v>
                </c:pt>
                <c:pt idx="108">
                  <c:v>-2.0055010560627302</c:v>
                </c:pt>
                <c:pt idx="109">
                  <c:v>-1.94102209393452</c:v>
                </c:pt>
                <c:pt idx="110">
                  <c:v>-1.8646664776505899</c:v>
                </c:pt>
                <c:pt idx="111">
                  <c:v>-1.7770512918123</c:v>
                </c:pt>
                <c:pt idx="112">
                  <c:v>-1.67897045851369</c:v>
                </c:pt>
                <c:pt idx="113">
                  <c:v>-1.5714024395450701</c:v>
                </c:pt>
                <c:pt idx="114">
                  <c:v>-1.45552034412658</c:v>
                </c:pt>
                <c:pt idx="115">
                  <c:v>-1.3327030164164499</c:v>
                </c:pt>
                <c:pt idx="116">
                  <c:v>-1.20454352858688</c:v>
                </c:pt>
                <c:pt idx="117">
                  <c:v>-1.07284887973527</c:v>
                </c:pt>
                <c:pt idx="118">
                  <c:v>-0.93962260708100798</c:v>
                </c:pt>
                <c:pt idx="119">
                  <c:v>-0.80702207614141197</c:v>
                </c:pt>
                <c:pt idx="120">
                  <c:v>-0.67728590836388802</c:v>
                </c:pt>
                <c:pt idx="121">
                  <c:v>-0.55263437031442197</c:v>
                </c:pt>
                <c:pt idx="122">
                  <c:v>-0.43515432579649399</c:v>
                </c:pt>
                <c:pt idx="123">
                  <c:v>-0.32668667261378398</c:v>
                </c:pt>
                <c:pt idx="124">
                  <c:v>-0.228734831847174</c:v>
                </c:pt>
                <c:pt idx="125">
                  <c:v>-0.14240743342711201</c:v>
                </c:pt>
                <c:pt idx="126">
                  <c:v>-6.8399504148401999E-2</c:v>
                </c:pt>
                <c:pt idx="127">
                  <c:v>-7.0080743183891401E-3</c:v>
                </c:pt>
                <c:pt idx="128">
                  <c:v>4.1827045290349502E-2</c:v>
                </c:pt>
                <c:pt idx="129">
                  <c:v>7.8467866177791695E-2</c:v>
                </c:pt>
                <c:pt idx="130">
                  <c:v>0.103517232761992</c:v>
                </c:pt>
                <c:pt idx="131">
                  <c:v>0.117758514759739</c:v>
                </c:pt>
                <c:pt idx="132">
                  <c:v>0.12209953684904</c:v>
                </c:pt>
                <c:pt idx="133">
                  <c:v>0.117522265493892</c:v>
                </c:pt>
                <c:pt idx="134">
                  <c:v>0.105038551661516</c:v>
                </c:pt>
                <c:pt idx="135">
                  <c:v>8.5651674547003301E-2</c:v>
                </c:pt>
                <c:pt idx="136">
                  <c:v>6.0323311902325899E-2</c:v>
                </c:pt>
                <c:pt idx="137">
                  <c:v>2.9945662430640601E-2</c:v>
                </c:pt>
                <c:pt idx="138">
                  <c:v>-4.6813924208809702E-3</c:v>
                </c:pt>
                <c:pt idx="139">
                  <c:v>-4.2868072037154203E-2</c:v>
                </c:pt>
                <c:pt idx="140">
                  <c:v>-8.4047360078174996E-2</c:v>
                </c:pt>
                <c:pt idx="141">
                  <c:v>-0.127782513667072</c:v>
                </c:pt>
                <c:pt idx="142">
                  <c:v>-0.173769475108009</c:v>
                </c:pt>
                <c:pt idx="143">
                  <c:v>-0.22183435850924399</c:v>
                </c:pt>
                <c:pt idx="144">
                  <c:v>-0.271926288639321</c:v>
                </c:pt>
                <c:pt idx="145">
                  <c:v>-0.32410593745157801</c:v>
                </c:pt>
                <c:pt idx="146">
                  <c:v>-0.37853012376292999</c:v>
                </c:pt>
                <c:pt idx="147">
                  <c:v>-0.43543281940712403</c:v>
                </c:pt>
                <c:pt idx="148">
                  <c:v>-0.49510286265070103</c:v>
                </c:pt>
                <c:pt idx="149">
                  <c:v>-0.557858651422804</c:v>
                </c:pt>
                <c:pt idx="150">
                  <c:v>-0.62402011746247898</c:v>
                </c:pt>
                <c:pt idx="151">
                  <c:v>-0.69387841080492996</c:v>
                </c:pt>
                <c:pt idx="152">
                  <c:v>-0.76766398455352203</c:v>
                </c:pt>
                <c:pt idx="153">
                  <c:v>-0.84551416909856103</c:v>
                </c:pt>
                <c:pt idx="154">
                  <c:v>-0.927441825398718</c:v>
                </c:pt>
                <c:pt idx="155">
                  <c:v>-1.0133071733880501</c:v>
                </c:pt>
                <c:pt idx="156">
                  <c:v>-1.10279525282282</c:v>
                </c:pt>
                <c:pt idx="157">
                  <c:v>-1.19540151269352</c:v>
                </c:pt>
                <c:pt idx="158">
                  <c:v>-1.29042759947894</c:v>
                </c:pt>
                <c:pt idx="159">
                  <c:v>-1.38698849238532</c:v>
                </c:pt>
                <c:pt idx="160">
                  <c:v>-1.4840308465534999</c:v>
                </c:pt>
                <c:pt idx="161">
                  <c:v>-1.58036103494594</c:v>
                </c:pt>
                <c:pt idx="162">
                  <c:v>-1.67468026862217</c:v>
                </c:pt>
                <c:pt idx="163">
                  <c:v>-1.7656235932948501</c:v>
                </c:pt>
                <c:pt idx="164">
                  <c:v>-1.8517995990476399</c:v>
                </c:pt>
                <c:pt idx="165">
                  <c:v>-1.9318282326590299</c:v>
                </c:pt>
                <c:pt idx="166">
                  <c:v>-2.00437493182682</c:v>
                </c:pt>
                <c:pt idx="167">
                  <c:v>-2.0681801538376599</c:v>
                </c:pt>
                <c:pt idx="168">
                  <c:v>-2.1220840664150802</c:v>
                </c:pt>
                <c:pt idx="169">
                  <c:v>-2.1650466300144</c:v>
                </c:pt>
                <c:pt idx="170">
                  <c:v>-2.1961635411482101</c:v>
                </c:pt>
                <c:pt idx="171">
                  <c:v>-2.2146785849807</c:v>
                </c:pt>
                <c:pt idx="172">
                  <c:v>-2.2199929317492502</c:v>
                </c:pt>
                <c:pt idx="173">
                  <c:v>-2.2116718631626</c:v>
                </c:pt>
                <c:pt idx="174">
                  <c:v>-2.1894493714625001</c:v>
                </c:pt>
                <c:pt idx="175">
                  <c:v>-2.1532310598760098</c:v>
                </c:pt>
                <c:pt idx="176">
                  <c:v>-2.10309580365527</c:v>
                </c:pt>
                <c:pt idx="177">
                  <c:v>-2.0392967148813401</c:v>
                </c:pt>
                <c:pt idx="178">
                  <c:v>-1.96226209374796</c:v>
                </c:pt>
                <c:pt idx="179">
                  <c:v>-1.87259722950804</c:v>
                </c:pt>
                <c:pt idx="180">
                  <c:v>-1.77108808202825</c:v>
                </c:pt>
                <c:pt idx="181">
                  <c:v>-1.6587079006687599</c:v>
                </c:pt>
                <c:pt idx="182">
                  <c:v>-1.5366274758706799</c:v>
                </c:pt>
                <c:pt idx="183">
                  <c:v>-1.4062286070371399</c:v>
                </c:pt>
                <c:pt idx="184">
                  <c:v>-1.26911814613507</c:v>
                </c:pt>
                <c:pt idx="185">
                  <c:v>-1.12713661415014</c:v>
                </c:pt>
                <c:pt idx="186">
                  <c:v>-0.98235171070627703</c:v>
                </c:pt>
                <c:pt idx="187">
                  <c:v>-0.83702504171526104</c:v>
                </c:pt>
                <c:pt idx="188">
                  <c:v>-0.69354269452623996</c:v>
                </c:pt>
                <c:pt idx="189">
                  <c:v>-0.55430835656977295</c:v>
                </c:pt>
                <c:pt idx="190">
                  <c:v>-0.42160974401582102</c:v>
                </c:pt>
                <c:pt idx="191">
                  <c:v>-0.29747999396860902</c:v>
                </c:pt>
                <c:pt idx="192">
                  <c:v>-0.18357959485808101</c:v>
                </c:pt>
                <c:pt idx="193">
                  <c:v>-8.1119059750014794E-2</c:v>
                </c:pt>
                <c:pt idx="194">
                  <c:v>9.1692853511402897E-3</c:v>
                </c:pt>
                <c:pt idx="195">
                  <c:v>8.7014511765775696E-2</c:v>
                </c:pt>
                <c:pt idx="196">
                  <c:v>0.15255765863478099</c:v>
                </c:pt>
                <c:pt idx="197">
                  <c:v>0.206284433895987</c:v>
                </c:pt>
                <c:pt idx="198">
                  <c:v>0.248952731403801</c:v>
                </c:pt>
                <c:pt idx="199">
                  <c:v>0.28152354946228703</c:v>
                </c:pt>
                <c:pt idx="200">
                  <c:v>0.305099821648874</c:v>
                </c:pt>
                <c:pt idx="201">
                  <c:v>0.32087465026463802</c:v>
                </c:pt>
                <c:pt idx="202">
                  <c:v>0.33008865081483502</c:v>
                </c:pt>
                <c:pt idx="203">
                  <c:v>0.33399532226810902</c:v>
                </c:pt>
                <c:pt idx="204">
                  <c:v>0.333833191466893</c:v>
                </c:pt>
                <c:pt idx="205">
                  <c:v>0.33080363267352297</c:v>
                </c:pt>
                <c:pt idx="206">
                  <c:v>0.32605352525657999</c:v>
                </c:pt>
                <c:pt idx="207">
                  <c:v>0.32066216347265802</c:v>
                </c:pt>
                <c:pt idx="208">
                  <c:v>0.31563201571435201</c:v>
                </c:pt>
                <c:pt idx="209">
                  <c:v>0.31188303069818102</c:v>
                </c:pt>
                <c:pt idx="210">
                  <c:v>0.31025021234531203</c:v>
                </c:pt>
                <c:pt idx="211">
                  <c:v>0.311484152045508</c:v>
                </c:pt>
                <c:pt idx="212">
                  <c:v>0.31625413752282699</c:v>
                </c:pt>
                <c:pt idx="213">
                  <c:v>0.32515336941755901</c:v>
                </c:pt>
                <c:pt idx="214">
                  <c:v>0.33870572166497398</c:v>
                </c:pt>
                <c:pt idx="215">
                  <c:v>0.35737338502749599</c:v>
                </c:pt>
                <c:pt idx="216">
                  <c:v>0.381564635335225</c:v>
                </c:pt>
                <c:pt idx="217">
                  <c:v>0.411640868683322</c:v>
                </c:pt>
                <c:pt idx="218">
                  <c:v>0.44792194838959898</c:v>
                </c:pt>
                <c:pt idx="219">
                  <c:v>0.49068882565475602</c:v>
                </c:pt>
                <c:pt idx="220">
                  <c:v>0.540182355232247</c:v>
                </c:pt>
                <c:pt idx="221">
                  <c:v>0.59659727564769105</c:v>
                </c:pt>
                <c:pt idx="222">
                  <c:v>0.66007052597014304</c:v>
                </c:pt>
                <c:pt idx="223">
                  <c:v>0.73066350260155999</c:v>
                </c:pt>
                <c:pt idx="224">
                  <c:v>0.80833858043736795</c:v>
                </c:pt>
                <c:pt idx="225">
                  <c:v>0.89293123834203803</c:v>
                </c:pt>
                <c:pt idx="226">
                  <c:v>0.98412033857756998</c:v>
                </c:pt>
                <c:pt idx="227">
                  <c:v>1.08140027012368</c:v>
                </c:pt>
                <c:pt idx="228">
                  <c:v>1.1840594062008201</c:v>
                </c:pt>
                <c:pt idx="229">
                  <c:v>1.2911692525835501</c:v>
                </c:pt>
                <c:pt idx="230">
                  <c:v>1.40158754076415</c:v>
                </c:pt>
                <c:pt idx="231">
                  <c:v>1.5139764561759199</c:v>
                </c:pt>
                <c:pt idx="232">
                  <c:v>1.62683468987123</c:v>
                </c:pt>
                <c:pt idx="233">
                  <c:v>1.73853980009647</c:v>
                </c:pt>
                <c:pt idx="234">
                  <c:v>1.8473961169667801</c:v>
                </c:pt>
                <c:pt idx="235">
                  <c:v>1.9516833812919701</c:v>
                </c:pt>
                <c:pt idx="236">
                  <c:v>2.04970227029031</c:v>
                </c:pt>
                <c:pt idx="237">
                  <c:v>2.1398144191627302</c:v>
                </c:pt>
                <c:pt idx="238">
                  <c:v>2.2204759686951401</c:v>
                </c:pt>
                <c:pt idx="239">
                  <c:v>2.2902647178328999</c:v>
                </c:pt>
                <c:pt idx="240">
                  <c:v>2.3479015445573701</c:v>
                </c:pt>
                <c:pt idx="241">
                  <c:v>2.3922669598086701</c:v>
                </c:pt>
                <c:pt idx="242">
                  <c:v>2.4224136241595402</c:v>
                </c:pt>
                <c:pt idx="243">
                  <c:v>2.4375755186511499</c:v>
                </c:pt>
                <c:pt idx="244">
                  <c:v>2.4371743083588102</c:v>
                </c:pt>
                <c:pt idx="245">
                  <c:v>2.4208233161535002</c:v>
                </c:pt>
                <c:pt idx="246">
                  <c:v>2.3883294539362399</c:v>
                </c:pt>
                <c:pt idx="247">
                  <c:v>2.3396934470417099</c:v>
                </c:pt>
                <c:pt idx="248">
                  <c:v>2.2751087419660299</c:v>
                </c:pt>
                <c:pt idx="249">
                  <c:v>2.1949596212756299</c:v>
                </c:pt>
                <c:pt idx="250">
                  <c:v>2.0998192811925498</c:v>
                </c:pt>
                <c:pt idx="251">
                  <c:v>1.9904489691984899</c:v>
                </c:pt>
                <c:pt idx="252">
                  <c:v>1.86779970139036</c:v>
                </c:pt>
                <c:pt idx="253">
                  <c:v>1.73301843508023</c:v>
                </c:pt>
                <c:pt idx="254">
                  <c:v>1.5874604785797599</c:v>
                </c:pt>
                <c:pt idx="255">
                  <c:v>1.43270866086044</c:v>
                </c:pt>
                <c:pt idx="256">
                  <c:v>1.2705964298714101</c:v>
                </c:pt>
                <c:pt idx="257">
                  <c:v>1.1032261201631901</c:v>
                </c:pt>
                <c:pt idx="258">
                  <c:v>0.93296640352404203</c:v>
                </c:pt>
                <c:pt idx="259">
                  <c:v>0.76240855207647096</c:v>
                </c:pt>
                <c:pt idx="260">
                  <c:v>0.59426551840763697</c:v>
                </c:pt>
                <c:pt idx="261">
                  <c:v>0.43121409894693302</c:v>
                </c:pt>
                <c:pt idx="262">
                  <c:v>0.27570371867997601</c:v>
                </c:pt>
                <c:pt idx="263">
                  <c:v>0.12977324676066401</c:v>
                </c:pt>
                <c:pt idx="264">
                  <c:v>-5.0817437641089399E-3</c:v>
                </c:pt>
                <c:pt idx="265">
                  <c:v>-0.12796584100449701</c:v>
                </c:pt>
                <c:pt idx="266">
                  <c:v>-0.23856427416293399</c:v>
                </c:pt>
                <c:pt idx="267">
                  <c:v>-0.33706642400826498</c:v>
                </c:pt>
                <c:pt idx="268">
                  <c:v>-0.424059705015084</c:v>
                </c:pt>
                <c:pt idx="269">
                  <c:v>-0.50041820315490104</c:v>
                </c:pt>
                <c:pt idx="270">
                  <c:v>-0.56720208058176402</c:v>
                </c:pt>
                <c:pt idx="271">
                  <c:v>-0.62557512521073599</c:v>
                </c:pt>
                <c:pt idx="272">
                  <c:v>-0.67674159680519297</c:v>
                </c:pt>
                <c:pt idx="273">
                  <c:v>-0.72190012640171097</c:v>
                </c:pt>
                <c:pt idx="274">
                  <c:v>-0.76221117252842996</c:v>
                </c:pt>
                <c:pt idx="275">
                  <c:v>-0.79877452822226602</c:v>
                </c:pt>
                <c:pt idx="276">
                  <c:v>-0.83261391696433296</c:v>
                </c:pt>
                <c:pt idx="277">
                  <c:v>-0.86466640347601698</c:v>
                </c:pt>
                <c:pt idx="278">
                  <c:v>-0.89577498156736601</c:v>
                </c:pt>
                <c:pt idx="279">
                  <c:v>-0.926683218577396</c:v>
                </c:pt>
                <c:pt idx="280">
                  <c:v>-0.95803123030864101</c:v>
                </c:pt>
                <c:pt idx="281">
                  <c:v>-0.99035255249494503</c:v>
                </c:pt>
                <c:pt idx="282">
                  <c:v>-1.02407169077506</c:v>
                </c:pt>
                <c:pt idx="283">
                  <c:v>-1.0595022934363101</c:v>
                </c:pt>
                <c:pt idx="284">
                  <c:v>-1.0968460157044699</c:v>
                </c:pt>
                <c:pt idx="285">
                  <c:v>-1.13619223962071</c:v>
                </c:pt>
                <c:pt idx="286">
                  <c:v>-1.1775188814976101</c:v>
                </c:pt>
                <c:pt idx="287">
                  <c:v>-1.22069455662147</c:v>
                </c:pt>
                <c:pt idx="288">
                  <c:v>-1.2654823729549201</c:v>
                </c:pt>
                <c:pt idx="289">
                  <c:v>-1.31154558757766</c:v>
                </c:pt>
                <c:pt idx="290">
                  <c:v>-1.35845528096184</c:v>
                </c:pt>
                <c:pt idx="291">
                  <c:v>-1.40570009074464</c:v>
                </c:pt>
                <c:pt idx="292">
                  <c:v>-1.4526979112860801</c:v>
                </c:pt>
                <c:pt idx="293">
                  <c:v>-1.4988093262851301</c:v>
                </c:pt>
                <c:pt idx="294">
                  <c:v>-1.5433524192749799</c:v>
                </c:pt>
                <c:pt idx="295">
                  <c:v>-1.58561851852619</c:v>
                </c:pt>
                <c:pt idx="296">
                  <c:v>-1.6248883897921</c:v>
                </c:pt>
                <c:pt idx="297">
                  <c:v>-1.66044839483527</c:v>
                </c:pt>
                <c:pt idx="298">
                  <c:v>-1.69160617992413</c:v>
                </c:pt>
                <c:pt idx="299">
                  <c:v>-1.7177055348710799</c:v>
                </c:pt>
                <c:pt idx="300">
                  <c:v>-1.7381401558274401</c:v>
                </c:pt>
                <c:pt idx="301">
                  <c:v>-1.7523661411268301</c:v>
                </c:pt>
                <c:pt idx="302">
                  <c:v>-1.75991313937031</c:v>
                </c:pt>
                <c:pt idx="303">
                  <c:v>-1.7603941470399</c:v>
                </c:pt>
                <c:pt idx="304">
                  <c:v>-1.7535140170538099</c:v>
                </c:pt>
                <c:pt idx="305">
                  <c:v>-1.7390767898678601</c:v>
                </c:pt>
                <c:pt idx="306">
                  <c:v>-1.71699199554686</c:v>
                </c:pt>
                <c:pt idx="307">
                  <c:v>-1.6872800980794</c:v>
                </c:pt>
                <c:pt idx="308">
                  <c:v>-1.6500772587427699</c:v>
                </c:pt>
                <c:pt idx="309">
                  <c:v>-1.6056395761551301</c:v>
                </c:pt>
                <c:pt idx="310">
                  <c:v>-1.5543469047219001</c:v>
                </c:pt>
                <c:pt idx="311">
                  <c:v>-1.4967062445899999</c:v>
                </c:pt>
                <c:pt idx="312">
                  <c:v>-1.4333545187807799</c:v>
                </c:pt>
                <c:pt idx="313">
                  <c:v>-1.3650602981656501</c:v>
                </c:pt>
                <c:pt idx="314">
                  <c:v>-1.2927237136524701</c:v>
                </c:pt>
                <c:pt idx="315">
                  <c:v>-1.21737345374203</c:v>
                </c:pt>
                <c:pt idx="316">
                  <c:v>-1.1401594766549401</c:v>
                </c:pt>
                <c:pt idx="317">
                  <c:v>-1.0623400019598901</c:v>
                </c:pt>
                <c:pt idx="318">
                  <c:v>-0.98526162627472103</c:v>
                </c:pt>
                <c:pt idx="319">
                  <c:v>-0.91033211475859899</c:v>
                </c:pt>
                <c:pt idx="320">
                  <c:v>-0.83898651213680098</c:v>
                </c:pt>
                <c:pt idx="321">
                  <c:v>-0.77264848776828099</c:v>
                </c:pt>
                <c:pt idx="322">
                  <c:v>-0.71268994536262298</c:v>
                </c:pt>
                <c:pt idx="323">
                  <c:v>-0.66039254285988103</c:v>
                </c:pt>
                <c:pt idx="324">
                  <c:v>-0.61691466532712802</c:v>
                </c:pt>
                <c:pt idx="325">
                  <c:v>-0.58326658073159499</c:v>
                </c:pt>
                <c:pt idx="326">
                  <c:v>-0.56029520500075303</c:v>
                </c:pt>
                <c:pt idx="327">
                  <c:v>-0.54867843588148502</c:v>
                </c:pt>
                <c:pt idx="328">
                  <c:v>-0.54892768442315198</c:v>
                </c:pt>
                <c:pt idx="329">
                  <c:v>-0.56139622022661095</c:v>
                </c:pt>
                <c:pt idx="330">
                  <c:v>-0.586290304294669</c:v>
                </c:pt>
                <c:pt idx="331">
                  <c:v>-0.62367978864846296</c:v>
                </c:pt>
                <c:pt idx="332">
                  <c:v>-0.673504896384999</c:v>
                </c:pt>
                <c:pt idx="333">
                  <c:v>-0.73557630671062002</c:v>
                </c:pt>
                <c:pt idx="334">
                  <c:v>-0.80956657933850396</c:v>
                </c:pt>
                <c:pt idx="335">
                  <c:v>-0.894992496293048</c:v>
                </c:pt>
                <c:pt idx="336">
                  <c:v>-0.99119008496056504</c:v>
                </c:pt>
                <c:pt idx="337">
                  <c:v>-1.0972866235412699</c:v>
                </c:pt>
                <c:pt idx="338">
                  <c:v>-1.21217613211075</c:v>
                </c:pt>
                <c:pt idx="339">
                  <c:v>-1.33450576583162</c:v>
                </c:pt>
                <c:pt idx="340">
                  <c:v>-1.46267936149332</c:v>
                </c:pt>
                <c:pt idx="341">
                  <c:v>-1.5948810855502</c:v>
                </c:pt>
                <c:pt idx="342">
                  <c:v>-1.7291176589205499</c:v>
                </c:pt>
                <c:pt idx="343">
                  <c:v>-1.8632736478034699</c:v>
                </c:pt>
                <c:pt idx="344">
                  <c:v>-1.9951722811619701</c:v>
                </c:pt>
                <c:pt idx="345">
                  <c:v>-2.12263465699729</c:v>
                </c:pt>
                <c:pt idx="346">
                  <c:v>-2.2435323647913701</c:v>
                </c:pt>
                <c:pt idx="347">
                  <c:v>-2.3558312461664799</c:v>
                </c:pt>
                <c:pt idx="348">
                  <c:v>-2.45762619902206</c:v>
                </c:pt>
                <c:pt idx="349">
                  <c:v>-2.5471681634557002</c:v>
                </c:pt>
                <c:pt idx="350">
                  <c:v>-2.6228848081890601</c:v>
                </c:pt>
                <c:pt idx="351">
                  <c:v>-2.6833962995013598</c:v>
                </c:pt>
                <c:pt idx="352">
                  <c:v>-2.7275271993428398</c:v>
                </c:pt>
                <c:pt idx="353">
                  <c:v>-2.75431520154154</c:v>
                </c:pt>
                <c:pt idx="354">
                  <c:v>-2.7630171557530101</c:v>
                </c:pt>
                <c:pt idx="355">
                  <c:v>-2.7531126605029899</c:v>
                </c:pt>
                <c:pt idx="356">
                  <c:v>-2.7243054148744101</c:v>
                </c:pt>
                <c:pt idx="357">
                  <c:v>-2.67652248589817</c:v>
                </c:pt>
                <c:pt idx="358">
                  <c:v>-2.60991166676641</c:v>
                </c:pt>
                <c:pt idx="359">
                  <c:v>-2.5248371748680101</c:v>
                </c:pt>
                <c:pt idx="360">
                  <c:v>-2.42187409289525</c:v>
                </c:pt>
                <c:pt idx="361">
                  <c:v>-2.3018022408827399</c:v>
                </c:pt>
                <c:pt idx="362">
                  <c:v>-2.16560065814337</c:v>
                </c:pt>
                <c:pt idx="363">
                  <c:v>-2.0144446456435801</c:v>
                </c:pt>
                <c:pt idx="364">
                  <c:v>-1.8497083320999199</c:v>
                </c:pt>
                <c:pt idx="365">
                  <c:v>-1.6729765577239499</c:v>
                </c:pt>
                <c:pt idx="366">
                  <c:v>-1.4860692836690299</c:v>
                </c:pt>
                <c:pt idx="367">
                  <c:v>-1.29107747085096</c:v>
                </c:pt>
                <c:pt idx="368">
                  <c:v>-1.0903991633983801</c:v>
                </c:pt>
                <c:pt idx="369">
                  <c:v>-0.886749445515985</c:v>
                </c:pt>
                <c:pt idx="370">
                  <c:v>-0.68310667403351699</c:v>
                </c:pt>
                <c:pt idx="371">
                  <c:v>-0.48256481444683702</c:v>
                </c:pt>
                <c:pt idx="372">
                  <c:v>-0.28809624661455702</c:v>
                </c:pt>
                <c:pt idx="373">
                  <c:v>-0.102277533566313</c:v>
                </c:pt>
                <c:pt idx="374">
                  <c:v>7.29397281652924E-2</c:v>
                </c:pt>
                <c:pt idx="375">
                  <c:v>0.23634345588643699</c:v>
                </c:pt>
                <c:pt idx="376">
                  <c:v>0.38743883971829401</c:v>
                </c:pt>
                <c:pt idx="377">
                  <c:v>0.52631788055890205</c:v>
                </c:pt>
                <c:pt idx="378">
                  <c:v>0.65347602368928004</c:v>
                </c:pt>
                <c:pt idx="379">
                  <c:v>0.76962862520657105</c:v>
                </c:pt>
                <c:pt idx="380">
                  <c:v>0.87556051883402597</c:v>
                </c:pt>
                <c:pt idx="381">
                  <c:v>0.97202081408340302</c:v>
                </c:pt>
                <c:pt idx="382">
                  <c:v>1.05966061731259</c:v>
                </c:pt>
                <c:pt idx="383">
                  <c:v>1.1390047224878299</c:v>
                </c:pt>
                <c:pt idx="384">
                  <c:v>1.2104470695787499</c:v>
                </c:pt>
                <c:pt idx="385">
                  <c:v>1.2742611655449501</c:v>
                </c:pt>
                <c:pt idx="386">
                  <c:v>1.33061885387733</c:v>
                </c:pt>
                <c:pt idx="387">
                  <c:v>1.37961288909878</c:v>
                </c:pt>
                <c:pt idx="388">
                  <c:v>1.42128040692473</c:v>
                </c:pt>
                <c:pt idx="389">
                  <c:v>1.4556255538240499</c:v>
                </c:pt>
                <c:pt idx="390">
                  <c:v>1.48264033205851</c:v>
                </c:pt>
                <c:pt idx="391">
                  <c:v>1.5023232270932001</c:v>
                </c:pt>
                <c:pt idx="392">
                  <c:v>1.51469549907537</c:v>
                </c:pt>
                <c:pt idx="393">
                  <c:v>1.51981520330369</c:v>
                </c:pt>
                <c:pt idx="394">
                  <c:v>1.5177891013390199</c:v>
                </c:pt>
                <c:pt idx="395">
                  <c:v>1.5087826644546001</c:v>
                </c:pt>
                <c:pt idx="396">
                  <c:v>1.49302837294588</c:v>
                </c:pt>
                <c:pt idx="397">
                  <c:v>1.4708324887442401</c:v>
                </c:pt>
                <c:pt idx="398">
                  <c:v>1.44258042963112</c:v>
                </c:pt>
                <c:pt idx="399">
                  <c:v>1.40874080287346</c:v>
                </c:pt>
                <c:pt idx="400">
                  <c:v>1.3698680655003099</c:v>
                </c:pt>
                <c:pt idx="401">
                  <c:v>1.3266036712742499</c:v>
                </c:pt>
                <c:pt idx="402">
                  <c:v>1.27967544971638</c:v>
                </c:pt>
                <c:pt idx="403">
                  <c:v>1.2298948574956201</c:v>
                </c:pt>
                <c:pt idx="404">
                  <c:v>1.1781516732697099</c:v>
                </c:pt>
                <c:pt idx="405">
                  <c:v>1.1254057061560201</c:v>
                </c:pt>
                <c:pt idx="406">
                  <c:v>1.0726751866458999</c:v>
                </c:pt>
                <c:pt idx="407">
                  <c:v>1.0210217248946101</c:v>
                </c:pt>
                <c:pt idx="408">
                  <c:v>0.97153204634532497</c:v>
                </c:pt>
                <c:pt idx="409">
                  <c:v>0.92529710509321605</c:v>
                </c:pt>
                <c:pt idx="410">
                  <c:v>0.88338955562488797</c:v>
                </c:pt>
                <c:pt idx="411">
                  <c:v>0.84684084246253</c:v>
                </c:pt>
                <c:pt idx="412">
                  <c:v>0.81661926482867198</c:v>
                </c:pt>
                <c:pt idx="413">
                  <c:v>0.793610247292309</c:v>
                </c:pt>
                <c:pt idx="414">
                  <c:v>0.77859970730714401</c:v>
                </c:pt>
                <c:pt idx="415">
                  <c:v>0.77226091573781797</c:v>
                </c:pt>
                <c:pt idx="416">
                  <c:v>0.77514468744627696</c:v>
                </c:pt>
                <c:pt idx="417">
                  <c:v>0.78767221486372696</c:v>
                </c:pt>
                <c:pt idx="418">
                  <c:v>0.81012945838888895</c:v>
                </c:pt>
                <c:pt idx="419">
                  <c:v>0.84266180770471</c:v>
                </c:pt>
                <c:pt idx="420">
                  <c:v>0.88526778628265002</c:v>
                </c:pt>
                <c:pt idx="421">
                  <c:v>0.93779092847889101</c:v>
                </c:pt>
                <c:pt idx="422">
                  <c:v>0.999909624192451</c:v>
                </c:pt>
                <c:pt idx="423">
                  <c:v>1.07112564843691</c:v>
                </c:pt>
                <c:pt idx="424">
                  <c:v>1.15075312510954</c:v>
                </c:pt>
                <c:pt idx="425">
                  <c:v>1.23791056017829</c:v>
                </c:pt>
                <c:pt idx="426">
                  <c:v>1.33151899891277</c:v>
                </c:pt>
                <c:pt idx="427">
                  <c:v>1.4303090435429</c:v>
                </c:pt>
                <c:pt idx="428">
                  <c:v>1.5328383415960101</c:v>
                </c:pt>
                <c:pt idx="429">
                  <c:v>1.6375194528407599</c:v>
                </c:pt>
                <c:pt idx="430">
                  <c:v>1.74265621683184</c:v>
                </c:pt>
                <c:pt idx="431">
                  <c:v>1.84648542883517</c:v>
                </c:pt>
                <c:pt idx="432">
                  <c:v>1.9472201536934599</c:v>
                </c:pt>
                <c:pt idx="433">
                  <c:v>2.0430913854236601</c:v>
                </c:pt>
                <c:pt idx="434">
                  <c:v>2.1323857099868602</c:v>
                </c:pt>
                <c:pt idx="435">
                  <c:v>2.2134777425715302</c:v>
                </c:pt>
                <c:pt idx="436">
                  <c:v>2.2848570553170302</c:v>
                </c:pt>
                <c:pt idx="437">
                  <c:v>2.3451499271084302</c:v>
                </c:pt>
                <c:pt idx="438">
                  <c:v>2.3931365361469301</c:v>
                </c:pt>
                <c:pt idx="439">
                  <c:v>2.4277642699306501</c:v>
                </c:pt>
                <c:pt idx="440">
                  <c:v>2.44815775472191</c:v>
                </c:pt>
                <c:pt idx="441">
                  <c:v>2.45362609251106</c:v>
                </c:pt>
                <c:pt idx="442">
                  <c:v>2.4436676893244198</c:v>
                </c:pt>
                <c:pt idx="443">
                  <c:v>2.41797298968907</c:v>
                </c:pt>
                <c:pt idx="444">
                  <c:v>2.3764254093934798</c:v>
                </c:pt>
                <c:pt idx="445">
                  <c:v>2.3191007901802401</c:v>
                </c:pt>
                <c:pt idx="446">
                  <c:v>2.2462657970822</c:v>
                </c:pt>
                <c:pt idx="447">
                  <c:v>2.1583758594367599</c:v>
                </c:pt>
                <c:pt idx="448">
                  <c:v>2.0560735393748999</c:v>
                </c:pt>
                <c:pt idx="449">
                  <c:v>1.94018859701854</c:v>
                </c:pt>
                <c:pt idx="450">
                  <c:v>1.81174144013483</c:v>
                </c:pt>
                <c:pt idx="451">
                  <c:v>1.6719518634189501</c:v>
                </c:pt>
                <c:pt idx="452">
                  <c:v>1.52225448008246</c:v>
                </c:pt>
                <c:pt idx="453">
                  <c:v>1.3643201910318601</c:v>
                </c:pt>
                <c:pt idx="454">
                  <c:v>1.2000785926358799</c:v>
                </c:pt>
                <c:pt idx="455">
                  <c:v>1.03172951597885</c:v>
                </c:pt>
                <c:pt idx="456">
                  <c:v>0.86172535979658305</c:v>
                </c:pt>
                <c:pt idx="457">
                  <c:v>0.69270467600762697</c:v>
                </c:pt>
                <c:pt idx="458">
                  <c:v>0.52736686666756205</c:v>
                </c:pt>
                <c:pt idx="459">
                  <c:v>0.36829790836529003</c:v>
                </c:pt>
                <c:pt idx="460">
                  <c:v>0.217779201515163</c:v>
                </c:pt>
                <c:pt idx="461">
                  <c:v>7.7622949074033498E-2</c:v>
                </c:pt>
                <c:pt idx="462">
                  <c:v>-5.0929680450623002E-2</c:v>
                </c:pt>
                <c:pt idx="463">
                  <c:v>-0.167232823435429</c:v>
                </c:pt>
                <c:pt idx="464">
                  <c:v>-0.271191429925636</c:v>
                </c:pt>
                <c:pt idx="465">
                  <c:v>-0.36317166153241698</c:v>
                </c:pt>
                <c:pt idx="466">
                  <c:v>-0.443892646298296</c:v>
                </c:pt>
                <c:pt idx="467">
                  <c:v>-0.51432031136941103</c:v>
                </c:pt>
                <c:pt idx="468">
                  <c:v>-0.57557530955131397</c:v>
                </c:pt>
                <c:pt idx="469">
                  <c:v>-0.62885947058828096</c:v>
                </c:pt>
                <c:pt idx="470">
                  <c:v>-0.67540031631965802</c:v>
                </c:pt>
                <c:pt idx="471">
                  <c:v>-0.71641082000245604</c:v>
                </c:pt>
                <c:pt idx="472">
                  <c:v>-0.75306094225003695</c:v>
                </c:pt>
                <c:pt idx="473">
                  <c:v>-0.78645773155231902</c:v>
                </c:pt>
                <c:pt idx="474">
                  <c:v>-0.81763138212408704</c:v>
                </c:pt>
                <c:pt idx="475">
                  <c:v>-0.84752529301658697</c:v>
                </c:pt>
                <c:pt idx="476">
                  <c:v>-0.87698873912993602</c:v>
                </c:pt>
                <c:pt idx="477">
                  <c:v>-0.90677121170776498</c:v>
                </c:pt>
                <c:pt idx="478">
                  <c:v>-0.937517822069872</c:v>
                </c:pt>
                <c:pt idx="479">
                  <c:v>-0.96976541226000401</c:v>
                </c:pt>
                <c:pt idx="480">
                  <c:v>-1.00393920586625</c:v>
                </c:pt>
                <c:pt idx="481">
                  <c:v>-1.04034998255439</c:v>
                </c:pt>
                <c:pt idx="482">
                  <c:v>-1.0791918845160899</c:v>
                </c:pt>
                <c:pt idx="483">
                  <c:v>-1.1205410676790299</c:v>
                </c:pt>
                <c:pt idx="484">
                  <c:v>-1.1643554931398601</c:v>
                </c:pt>
                <c:pt idx="485">
                  <c:v>-1.2104762068768999</c:v>
                </c:pt>
                <c:pt idx="486">
                  <c:v>-1.25863046740877</c:v>
                </c:pt>
                <c:pt idx="487">
                  <c:v>-1.30843704192438</c:v>
                </c:pt>
                <c:pt idx="488">
                  <c:v>-1.3594138975819301</c:v>
                </c:pt>
                <c:pt idx="489">
                  <c:v>-1.4109883717749701</c:v>
                </c:pt>
                <c:pt idx="490">
                  <c:v>-1.4625097296654701</c:v>
                </c:pt>
                <c:pt idx="491">
                  <c:v>-1.5132638344084199</c:v>
                </c:pt>
                <c:pt idx="492">
                  <c:v>-1.5624894938826901</c:v>
                </c:pt>
                <c:pt idx="493">
                  <c:v>-1.6093959325123399</c:v>
                </c:pt>
                <c:pt idx="494">
                  <c:v>-1.6531807833398999</c:v>
                </c:pt>
                <c:pt idx="495">
                  <c:v>-1.6930480065023701</c:v>
                </c:pt>
                <c:pt idx="496">
                  <c:v>-1.7282252062308201</c:v>
                </c:pt>
                <c:pt idx="497">
                  <c:v>-1.75797992204205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3-407B-A0A5-39711E00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67200"/>
        <c:axId val="556267616"/>
      </c:scatterChart>
      <c:valAx>
        <c:axId val="5562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67616"/>
        <c:crosses val="autoZero"/>
        <c:crossBetween val="midCat"/>
      </c:valAx>
      <c:valAx>
        <c:axId val="5562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Лист1!$AR$1:$AR$801</c:f>
              <c:numCache>
                <c:formatCode>General</c:formatCode>
                <c:ptCount val="801"/>
                <c:pt idx="0">
                  <c:v>0.13308287175262601</c:v>
                </c:pt>
                <c:pt idx="1">
                  <c:v>0.16756571827518499</c:v>
                </c:pt>
                <c:pt idx="2">
                  <c:v>0.20343097999805801</c:v>
                </c:pt>
                <c:pt idx="3">
                  <c:v>0.24074833545031701</c:v>
                </c:pt>
                <c:pt idx="4">
                  <c:v>0.27966847732468902</c:v>
                </c:pt>
                <c:pt idx="5">
                  <c:v>0.32041538006353298</c:v>
                </c:pt>
                <c:pt idx="6">
                  <c:v>0.36327693963052399</c:v>
                </c:pt>
                <c:pt idx="7">
                  <c:v>0.40859368035099097</c:v>
                </c:pt>
                <c:pt idx="8">
                  <c:v>0.45674501010945201</c:v>
                </c:pt>
                <c:pt idx="9">
                  <c:v>0.50813226544236201</c:v>
                </c:pt>
                <c:pt idx="10">
                  <c:v>0.56315753361740595</c:v>
                </c:pt>
                <c:pt idx="11">
                  <c:v>0.62219699827734898</c:v>
                </c:pt>
                <c:pt idx="12">
                  <c:v>0.68556738504148196</c:v>
                </c:pt>
                <c:pt idx="13">
                  <c:v>0.75348408165014402</c:v>
                </c:pt>
                <c:pt idx="14">
                  <c:v>0.82600982868049</c:v>
                </c:pt>
                <c:pt idx="15">
                  <c:v>0.90299374330174698</c:v>
                </c:pt>
                <c:pt idx="16">
                  <c:v>0.98400212945672905</c:v>
                </c:pt>
                <c:pt idx="17">
                  <c:v>1.0682453272991299</c:v>
                </c:pt>
                <c:pt idx="18">
                  <c:v>1.15450891948533</c:v>
                </c:pt>
                <c:pt idx="19">
                  <c:v>1.2411027299406201</c:v>
                </c:pt>
                <c:pt idx="20">
                  <c:v>1.3258462987731801</c:v>
                </c:pt>
                <c:pt idx="21">
                  <c:v>1.40611293321469</c:v>
                </c:pt>
                <c:pt idx="22">
                  <c:v>1.4789529959451799</c:v>
                </c:pt>
                <c:pt idx="23">
                  <c:v>1.5413074446399999</c:v>
                </c:pt>
                <c:pt idx="24">
                  <c:v>1.5903029248762099</c:v>
                </c:pt>
                <c:pt idx="25">
                  <c:v>1.62359221036719</c:v>
                </c:pt>
                <c:pt idx="26">
                  <c:v>1.6396767653139199</c:v>
                </c:pt>
                <c:pt idx="27">
                  <c:v>1.6381346851118399</c:v>
                </c:pt>
                <c:pt idx="28">
                  <c:v>1.6196890062306</c:v>
                </c:pt>
                <c:pt idx="29">
                  <c:v>1.58609031127977</c:v>
                </c:pt>
                <c:pt idx="30">
                  <c:v>1.5398409385751299</c:v>
                </c:pt>
                <c:pt idx="31">
                  <c:v>1.48383310838615</c:v>
                </c:pt>
                <c:pt idx="32">
                  <c:v>1.4209900410063201</c:v>
                </c:pt>
                <c:pt idx="33">
                  <c:v>1.35398296703289</c:v>
                </c:pt>
                <c:pt idx="34">
                  <c:v>1.28505996218893</c:v>
                </c:pt>
                <c:pt idx="35">
                  <c:v>1.21598425551559</c:v>
                </c:pt>
                <c:pt idx="36">
                  <c:v>1.1480547212404499</c:v>
                </c:pt>
                <c:pt idx="37">
                  <c:v>1.0821736272245801</c:v>
                </c:pt>
                <c:pt idx="38">
                  <c:v>1.0189317896005201</c:v>
                </c:pt>
                <c:pt idx="39">
                  <c:v>0.95869171933820196</c:v>
                </c:pt>
                <c:pt idx="40">
                  <c:v>0.90165948867310397</c:v>
                </c:pt>
                <c:pt idx="41">
                  <c:v>0.84794334390093395</c:v>
                </c:pt>
                <c:pt idx="42">
                  <c:v>0.79760137884640803</c:v>
                </c:pt>
                <c:pt idx="43">
                  <c:v>0.75068279606913102</c:v>
                </c:pt>
                <c:pt idx="44">
                  <c:v>0.70726852340802304</c:v>
                </c:pt>
                <c:pt idx="45">
                  <c:v>0.66751804046755203</c:v>
                </c:pt>
                <c:pt idx="46">
                  <c:v>0.63173053021071801</c:v>
                </c:pt>
                <c:pt idx="47">
                  <c:v>0.60042945896189104</c:v>
                </c:pt>
                <c:pt idx="48">
                  <c:v>0.57447857058907803</c:v>
                </c:pt>
                <c:pt idx="49">
                  <c:v>0.55522985536941705</c:v>
                </c:pt>
                <c:pt idx="50">
                  <c:v>0.54468306987914905</c:v>
                </c:pt>
                <c:pt idx="51">
                  <c:v>0.54559343288441997</c:v>
                </c:pt>
                <c:pt idx="52">
                  <c:v>0.56139840493856197</c:v>
                </c:pt>
                <c:pt idx="53">
                  <c:v>0.59577152671142297</c:v>
                </c:pt>
                <c:pt idx="54">
                  <c:v>0.65162239671788602</c:v>
                </c:pt>
                <c:pt idx="55">
                  <c:v>0.72954815491645397</c:v>
                </c:pt>
                <c:pt idx="56">
                  <c:v>0.82613758991216302</c:v>
                </c:pt>
                <c:pt idx="57">
                  <c:v>0.93295470020099502</c:v>
                </c:pt>
                <c:pt idx="58">
                  <c:v>1.03708428651617</c:v>
                </c:pt>
                <c:pt idx="59">
                  <c:v>1.12351232008132</c:v>
                </c:pt>
                <c:pt idx="60">
                  <c:v>1.1785893616963801</c:v>
                </c:pt>
                <c:pt idx="61">
                  <c:v>1.19313874718491</c:v>
                </c:pt>
                <c:pt idx="62">
                  <c:v>1.1639851084328301</c:v>
                </c:pt>
                <c:pt idx="63">
                  <c:v>1.0935904304544299</c:v>
                </c:pt>
                <c:pt idx="64">
                  <c:v>0.98837507520849699</c:v>
                </c:pt>
                <c:pt idx="65">
                  <c:v>0.85664357753755604</c:v>
                </c:pt>
                <c:pt idx="66">
                  <c:v>0.70683766920388102</c:v>
                </c:pt>
                <c:pt idx="67">
                  <c:v>0.54642810135939601</c:v>
                </c:pt>
                <c:pt idx="68">
                  <c:v>0.38142176269125</c:v>
                </c:pt>
                <c:pt idx="69">
                  <c:v>0.21630305097031399</c:v>
                </c:pt>
                <c:pt idx="70">
                  <c:v>5.4212016423455398E-2</c:v>
                </c:pt>
                <c:pt idx="71">
                  <c:v>-0.102788418690515</c:v>
                </c:pt>
                <c:pt idx="72">
                  <c:v>-0.25344303883006802</c:v>
                </c:pt>
                <c:pt idx="73">
                  <c:v>-0.39707241448575398</c:v>
                </c:pt>
                <c:pt idx="74">
                  <c:v>-0.53338915261487896</c:v>
                </c:pt>
                <c:pt idx="75">
                  <c:v>-0.66235823777028502</c:v>
                </c:pt>
                <c:pt idx="76">
                  <c:v>-0.78409164333261505</c:v>
                </c:pt>
                <c:pt idx="77">
                  <c:v>-0.89876659693397898</c:v>
                </c:pt>
                <c:pt idx="78">
                  <c:v>-1.0065585396590699</c:v>
                </c:pt>
                <c:pt idx="79">
                  <c:v>-1.1075826053845399</c:v>
                </c:pt>
                <c:pt idx="80">
                  <c:v>-1.20184073509532</c:v>
                </c:pt>
                <c:pt idx="81">
                  <c:v>-1.28917501732921</c:v>
                </c:pt>
                <c:pt idx="82">
                  <c:v>-1.3692312485916101</c:v>
                </c:pt>
                <c:pt idx="83">
                  <c:v>-1.44143963733555</c:v>
                </c:pt>
                <c:pt idx="84">
                  <c:v>-1.50502137296609</c:v>
                </c:pt>
                <c:pt idx="85">
                  <c:v>-1.5590295282825599</c:v>
                </c:pt>
                <c:pt idx="86">
                  <c:v>-1.6024294950054101</c:v>
                </c:pt>
                <c:pt idx="87">
                  <c:v>-1.63421734976009</c:v>
                </c:pt>
                <c:pt idx="88">
                  <c:v>-1.65356482650529</c:v>
                </c:pt>
                <c:pt idx="89">
                  <c:v>-1.65996921213786</c:v>
                </c:pt>
                <c:pt idx="90">
                  <c:v>-1.6533792690272699</c:v>
                </c:pt>
                <c:pt idx="91">
                  <c:v>-1.63426823192627</c:v>
                </c:pt>
                <c:pt idx="92">
                  <c:v>-1.6036341202700299</c:v>
                </c:pt>
                <c:pt idx="93">
                  <c:v>-1.5629243705859699</c:v>
                </c:pt>
                <c:pt idx="94">
                  <c:v>-1.51390061299153</c:v>
                </c:pt>
                <c:pt idx="95">
                  <c:v>-1.45847328051917</c:v>
                </c:pt>
                <c:pt idx="96">
                  <c:v>-1.3985397174782299</c:v>
                </c:pt>
                <c:pt idx="97">
                  <c:v>-1.33585316651105</c:v>
                </c:pt>
                <c:pt idx="98">
                  <c:v>-1.27193738796806</c:v>
                </c:pt>
                <c:pt idx="99">
                  <c:v>-1.20804834037</c:v>
                </c:pt>
                <c:pt idx="100">
                  <c:v>-1.1451747346002099</c:v>
                </c:pt>
                <c:pt idx="101">
                  <c:v>-1.0840650246853001</c:v>
                </c:pt>
                <c:pt idx="102">
                  <c:v>-1.0252687285064801</c:v>
                </c:pt>
                <c:pt idx="103">
                  <c:v>-0.969182949403392</c:v>
                </c:pt>
                <c:pt idx="104">
                  <c:v>-0.91609874204099095</c:v>
                </c:pt>
                <c:pt idx="105">
                  <c:v>-0.86624537451702899</c:v>
                </c:pt>
                <c:pt idx="106">
                  <c:v>-0.81983314743240998</c:v>
                </c:pt>
                <c:pt idx="107">
                  <c:v>-0.77709725473602798</c:v>
                </c:pt>
                <c:pt idx="108">
                  <c:v>-0.73834634627825801</c:v>
                </c:pt>
                <c:pt idx="109">
                  <c:v>-0.704019936226982</c:v>
                </c:pt>
                <c:pt idx="110">
                  <c:v>-0.67475809464379199</c:v>
                </c:pt>
                <c:pt idx="111">
                  <c:v>-0.65148372200133098</c:v>
                </c:pt>
                <c:pt idx="112">
                  <c:v>-0.635490000693405</c:v>
                </c:pt>
                <c:pt idx="113">
                  <c:v>-0.62851072310336897</c:v>
                </c:pt>
                <c:pt idx="114">
                  <c:v>-0.63272789286306697</c:v>
                </c:pt>
                <c:pt idx="115">
                  <c:v>-0.65064376150754299</c:v>
                </c:pt>
                <c:pt idx="116">
                  <c:v>-0.68472947439250598</c:v>
                </c:pt>
                <c:pt idx="117">
                  <c:v>-0.73678992077846195</c:v>
                </c:pt>
                <c:pt idx="118">
                  <c:v>-0.80708570105363897</c:v>
                </c:pt>
                <c:pt idx="119">
                  <c:v>-0.893425662044387</c:v>
                </c:pt>
                <c:pt idx="120">
                  <c:v>-0.99061004171764799</c:v>
                </c:pt>
                <c:pt idx="121">
                  <c:v>-1.0906229289756</c:v>
                </c:pt>
                <c:pt idx="122">
                  <c:v>-1.18373965876446</c:v>
                </c:pt>
                <c:pt idx="123">
                  <c:v>-1.2602995094354399</c:v>
                </c:pt>
                <c:pt idx="124">
                  <c:v>-1.3125472512130201</c:v>
                </c:pt>
                <c:pt idx="125">
                  <c:v>-1.3359111773963499</c:v>
                </c:pt>
                <c:pt idx="126">
                  <c:v>-1.32937864161665</c:v>
                </c:pt>
                <c:pt idx="127">
                  <c:v>-1.29503910869822</c:v>
                </c:pt>
                <c:pt idx="128">
                  <c:v>-1.2371417644476399</c:v>
                </c:pt>
                <c:pt idx="129">
                  <c:v>-1.1610612310612001</c:v>
                </c:pt>
                <c:pt idx="130">
                  <c:v>-1.0724447304344999</c:v>
                </c:pt>
                <c:pt idx="131">
                  <c:v>-0.97664888451637399</c:v>
                </c:pt>
                <c:pt idx="132">
                  <c:v>-0.87844988656974099</c:v>
                </c:pt>
                <c:pt idx="133">
                  <c:v>-0.78195150922055701</c:v>
                </c:pt>
                <c:pt idx="134">
                  <c:v>-0.69060676985412595</c:v>
                </c:pt>
                <c:pt idx="135">
                  <c:v>-0.60728636510829503</c:v>
                </c:pt>
                <c:pt idx="136">
                  <c:v>-0.53435134720406297</c:v>
                </c:pt>
                <c:pt idx="137">
                  <c:v>-0.47370913620933502</c:v>
                </c:pt>
                <c:pt idx="138">
                  <c:v>-0.42684751014202699</c:v>
                </c:pt>
                <c:pt idx="139">
                  <c:v>-0.39485055799638402</c:v>
                </c:pt>
                <c:pt idx="140">
                  <c:v>-0.378404728605235</c:v>
                </c:pt>
                <c:pt idx="141">
                  <c:v>-0.37780335249085201</c:v>
                </c:pt>
                <c:pt idx="142">
                  <c:v>-0.39295570270825803</c:v>
                </c:pt>
                <c:pt idx="143">
                  <c:v>-0.423403131653739</c:v>
                </c:pt>
                <c:pt idx="144">
                  <c:v>-0.46834128974754002</c:v>
                </c:pt>
                <c:pt idx="145">
                  <c:v>-0.52664484351747098</c:v>
                </c:pt>
                <c:pt idx="146">
                  <c:v>-0.59689003434287202</c:v>
                </c:pt>
                <c:pt idx="147">
                  <c:v>-0.67737104639588896</c:v>
                </c:pt>
                <c:pt idx="148">
                  <c:v>-0.766108380279096</c:v>
                </c:pt>
                <c:pt idx="149">
                  <c:v>-0.86085096029226305</c:v>
                </c:pt>
                <c:pt idx="150">
                  <c:v>-0.95907808252422599</c:v>
                </c:pt>
                <c:pt idx="151">
                  <c:v>-1.0580118516630099</c:v>
                </c:pt>
                <c:pt idx="152">
                  <c:v>-1.1546543863243599</c:v>
                </c:pt>
                <c:pt idx="153">
                  <c:v>-1.2458652316898899</c:v>
                </c:pt>
                <c:pt idx="154">
                  <c:v>-1.3284911978465399</c:v>
                </c:pt>
                <c:pt idx="155">
                  <c:v>-1.39955164668716</c:v>
                </c:pt>
                <c:pt idx="156">
                  <c:v>-1.45646701065439</c:v>
                </c:pt>
                <c:pt idx="157">
                  <c:v>-1.49729986998497</c:v>
                </c:pt>
                <c:pt idx="158">
                  <c:v>-1.5209624608982399</c:v>
                </c:pt>
                <c:pt idx="159">
                  <c:v>-1.5273400487487001</c:v>
                </c:pt>
                <c:pt idx="160">
                  <c:v>-1.51729201094126</c:v>
                </c:pt>
                <c:pt idx="161">
                  <c:v>-1.4925208306338</c:v>
                </c:pt>
                <c:pt idx="162">
                  <c:v>-1.4553341846849099</c:v>
                </c:pt>
                <c:pt idx="163">
                  <c:v>-1.4083528710447399</c:v>
                </c:pt>
                <c:pt idx="164">
                  <c:v>-1.35422628868676</c:v>
                </c:pt>
                <c:pt idx="165">
                  <c:v>-1.2954055940056699</c:v>
                </c:pt>
                <c:pt idx="166">
                  <c:v>-1.2340001510171299</c:v>
                </c:pt>
                <c:pt idx="167">
                  <c:v>-1.1717172471350901</c:v>
                </c:pt>
                <c:pt idx="168">
                  <c:v>-1.1098673979520699</c:v>
                </c:pt>
                <c:pt idx="169">
                  <c:v>-1.0494109196746999</c:v>
                </c:pt>
                <c:pt idx="170">
                  <c:v>-0.99102356841367201</c:v>
                </c:pt>
                <c:pt idx="171">
                  <c:v>-0.93516556989689803</c:v>
                </c:pt>
                <c:pt idx="172">
                  <c:v>-0.88214552657901701</c:v>
                </c:pt>
                <c:pt idx="173">
                  <c:v>-0.83217645475888302</c:v>
                </c:pt>
                <c:pt idx="174">
                  <c:v>-0.78542508770103403</c:v>
                </c:pt>
                <c:pt idx="175">
                  <c:v>-0.74205796110669497</c:v>
                </c:pt>
                <c:pt idx="176">
                  <c:v>-0.70228928096898702</c:v>
                </c:pt>
                <c:pt idx="177">
                  <c:v>-0.66643657051405503</c:v>
                </c:pt>
                <c:pt idx="178">
                  <c:v>-0.63499050619042396</c:v>
                </c:pt>
                <c:pt idx="179">
                  <c:v>-0.60870422064078999</c:v>
                </c:pt>
                <c:pt idx="180">
                  <c:v>-0.58870237629965605</c:v>
                </c:pt>
                <c:pt idx="181">
                  <c:v>-0.57659757208922602</c:v>
                </c:pt>
                <c:pt idx="182">
                  <c:v>-0.57457648340701195</c:v>
                </c:pt>
                <c:pt idx="183">
                  <c:v>-0.58537920889615302</c:v>
                </c:pt>
                <c:pt idx="184">
                  <c:v>-0.61205350592739605</c:v>
                </c:pt>
                <c:pt idx="185">
                  <c:v>-0.65735508961228195</c:v>
                </c:pt>
                <c:pt idx="186">
                  <c:v>-0.72274229659923905</c:v>
                </c:pt>
                <c:pt idx="187">
                  <c:v>-0.807119896183768</c:v>
                </c:pt>
                <c:pt idx="188">
                  <c:v>-0.90577356087313698</c:v>
                </c:pt>
                <c:pt idx="189">
                  <c:v>-1.0101135464161</c:v>
                </c:pt>
                <c:pt idx="190">
                  <c:v>-1.10867642709529</c:v>
                </c:pt>
                <c:pt idx="191">
                  <c:v>-1.18927777850801</c:v>
                </c:pt>
                <c:pt idx="192">
                  <c:v>-1.2415785903952801</c:v>
                </c:pt>
                <c:pt idx="193">
                  <c:v>-1.2590834318342501</c:v>
                </c:pt>
                <c:pt idx="194">
                  <c:v>-1.2399116631919</c:v>
                </c:pt>
                <c:pt idx="195">
                  <c:v>-1.1863113063469899</c:v>
                </c:pt>
                <c:pt idx="196">
                  <c:v>-1.1033834125162301</c:v>
                </c:pt>
                <c:pt idx="197">
                  <c:v>-0.99761914014342801</c:v>
                </c:pt>
                <c:pt idx="198">
                  <c:v>-0.87568803960103003</c:v>
                </c:pt>
                <c:pt idx="199">
                  <c:v>-0.74365622494448003</c:v>
                </c:pt>
                <c:pt idx="200">
                  <c:v>-0.60661238586983102</c:v>
                </c:pt>
                <c:pt idx="201">
                  <c:v>-0.468585764653005</c:v>
                </c:pt>
                <c:pt idx="202">
                  <c:v>-0.33262917403152698</c:v>
                </c:pt>
                <c:pt idx="203">
                  <c:v>-0.20096914888242601</c:v>
                </c:pt>
                <c:pt idx="204">
                  <c:v>-7.5162762229965097E-2</c:v>
                </c:pt>
                <c:pt idx="205">
                  <c:v>4.3768556305366003E-2</c:v>
                </c:pt>
                <c:pt idx="206">
                  <c:v>0.15523739213776999</c:v>
                </c:pt>
                <c:pt idx="207">
                  <c:v>0.25901857442966097</c:v>
                </c:pt>
                <c:pt idx="208">
                  <c:v>0.355199689563028</c:v>
                </c:pt>
                <c:pt idx="209">
                  <c:v>0.44414500152178499</c:v>
                </c:pt>
                <c:pt idx="210">
                  <c:v>0.52646480781919303</c:v>
                </c:pt>
                <c:pt idx="211">
                  <c:v>0.60298417536490201</c:v>
                </c:pt>
                <c:pt idx="212">
                  <c:v>0.67470709100731097</c:v>
                </c:pt>
                <c:pt idx="213">
                  <c:v>0.74277378186782095</c:v>
                </c:pt>
                <c:pt idx="214">
                  <c:v>0.80841003345347795</c:v>
                </c:pt>
                <c:pt idx="215">
                  <c:v>0.87286773367966297</c:v>
                </c:pt>
                <c:pt idx="216">
                  <c:v>0.93735579383240797</c:v>
                </c:pt>
                <c:pt idx="217">
                  <c:v>1.00296041283288</c:v>
                </c:pt>
                <c:pt idx="218">
                  <c:v>1.07055385540999</c:v>
                </c:pt>
                <c:pt idx="219">
                  <c:v>1.14069208676821</c:v>
                </c:pt>
                <c:pt idx="220">
                  <c:v>1.21350434297624</c:v>
                </c:pt>
                <c:pt idx="221">
                  <c:v>1.28858249337149</c:v>
                </c:pt>
                <c:pt idx="222">
                  <c:v>1.3648849344239999</c:v>
                </c:pt>
                <c:pt idx="223">
                  <c:v>1.44067791367426</c:v>
                </c:pt>
                <c:pt idx="224">
                  <c:v>1.51354429267173</c:v>
                </c:pt>
                <c:pt idx="225">
                  <c:v>1.58049164533192</c:v>
                </c:pt>
                <c:pt idx="226">
                  <c:v>1.6381828293915499</c:v>
                </c:pt>
                <c:pt idx="227">
                  <c:v>1.6832884451114201</c:v>
                </c:pt>
                <c:pt idx="228">
                  <c:v>1.71292283533876</c:v>
                </c:pt>
                <c:pt idx="229">
                  <c:v>1.72508364999247</c:v>
                </c:pt>
                <c:pt idx="230">
                  <c:v>1.71898863019156</c:v>
                </c:pt>
                <c:pt idx="231">
                  <c:v>1.69521212351045</c:v>
                </c:pt>
                <c:pt idx="232">
                  <c:v>1.65557466155864</c:v>
                </c:pt>
                <c:pt idx="233">
                  <c:v>1.6028151802184001</c:v>
                </c:pt>
                <c:pt idx="234">
                  <c:v>1.5401425826206501</c:v>
                </c:pt>
                <c:pt idx="235">
                  <c:v>1.4707894596017099</c:v>
                </c:pt>
                <c:pt idx="236">
                  <c:v>1.39766759687627</c:v>
                </c:pt>
                <c:pt idx="237">
                  <c:v>1.32317122893049</c:v>
                </c:pt>
                <c:pt idx="238">
                  <c:v>1.2491200397073401</c:v>
                </c:pt>
                <c:pt idx="239">
                  <c:v>1.1768012433650901</c:v>
                </c:pt>
                <c:pt idx="240">
                  <c:v>1.1070629107215699</c:v>
                </c:pt>
                <c:pt idx="241">
                  <c:v>1.0404205712841099</c:v>
                </c:pt>
                <c:pt idx="242">
                  <c:v>0.97715463067756803</c:v>
                </c:pt>
                <c:pt idx="243">
                  <c:v>0.917389578963825</c:v>
                </c:pt>
                <c:pt idx="244">
                  <c:v>0.86115458339788198</c:v>
                </c:pt>
                <c:pt idx="245">
                  <c:v>0.80842937064783105</c:v>
                </c:pt>
                <c:pt idx="246">
                  <c:v>0.75918098605204398</c:v>
                </c:pt>
                <c:pt idx="247">
                  <c:v>0.71339767474361804</c:v>
                </c:pt>
                <c:pt idx="248">
                  <c:v>0.67112688484085403</c:v>
                </c:pt>
                <c:pt idx="249">
                  <c:v>0.63252586480171602</c:v>
                </c:pt>
                <c:pt idx="250">
                  <c:v>0.59793553956554502</c:v>
                </c:pt>
                <c:pt idx="251">
                  <c:v>0.56799020642295694</c:v>
                </c:pt>
                <c:pt idx="252">
                  <c:v>0.543773608797257</c:v>
                </c:pt>
                <c:pt idx="253">
                  <c:v>0.52701836845030403</c:v>
                </c:pt>
                <c:pt idx="254">
                  <c:v>0.52030775489078296</c:v>
                </c:pt>
                <c:pt idx="255">
                  <c:v>0.52716394290950197</c:v>
                </c:pt>
                <c:pt idx="256">
                  <c:v>0.55180356770760797</c:v>
                </c:pt>
                <c:pt idx="257">
                  <c:v>0.59827482268099996</c:v>
                </c:pt>
                <c:pt idx="258">
                  <c:v>0.66880200597294603</c:v>
                </c:pt>
                <c:pt idx="259">
                  <c:v>0.76159124125069599</c:v>
                </c:pt>
                <c:pt idx="260">
                  <c:v>0.86900590971477198</c:v>
                </c:pt>
                <c:pt idx="261">
                  <c:v>0.97740957492264302</c:v>
                </c:pt>
                <c:pt idx="262">
                  <c:v>1.06948236055743</c:v>
                </c:pt>
                <c:pt idx="263">
                  <c:v>1.1284528655179</c:v>
                </c:pt>
                <c:pt idx="264">
                  <c:v>1.1424187764573701</c:v>
                </c:pt>
                <c:pt idx="265">
                  <c:v>1.1068450510988901</c:v>
                </c:pt>
                <c:pt idx="266">
                  <c:v>1.02447466333681</c:v>
                </c:pt>
                <c:pt idx="267">
                  <c:v>0.90326725327208601</c:v>
                </c:pt>
                <c:pt idx="268">
                  <c:v>0.75364476306461503</c:v>
                </c:pt>
                <c:pt idx="269">
                  <c:v>0.58612821985090002</c:v>
                </c:pt>
                <c:pt idx="270">
                  <c:v>0.409857685883112</c:v>
                </c:pt>
                <c:pt idx="271">
                  <c:v>0.23197527965978301</c:v>
                </c:pt>
                <c:pt idx="272">
                  <c:v>5.76072310653655E-2</c:v>
                </c:pt>
                <c:pt idx="273">
                  <c:v>-0.109842618041583</c:v>
                </c:pt>
                <c:pt idx="274">
                  <c:v>-0.26829736423820399</c:v>
                </c:pt>
                <c:pt idx="275">
                  <c:v>-0.41662728839692598</c:v>
                </c:pt>
                <c:pt idx="276">
                  <c:v>-0.55433535943529799</c:v>
                </c:pt>
                <c:pt idx="277">
                  <c:v>-0.68131823751896103</c:v>
                </c:pt>
                <c:pt idx="278">
                  <c:v>-0.79769493870421204</c:v>
                </c:pt>
                <c:pt idx="279">
                  <c:v>-0.90368962529446495</c:v>
                </c:pt>
                <c:pt idx="280">
                  <c:v>-0.99955526062431299</c:v>
                </c:pt>
                <c:pt idx="281">
                  <c:v>-1.08552738330123</c:v>
                </c:pt>
                <c:pt idx="282">
                  <c:v>-1.16180014598311</c:v>
                </c:pt>
                <c:pt idx="283">
                  <c:v>-1.2285192138655701</c:v>
                </c:pt>
                <c:pt idx="284">
                  <c:v>-1.2857878377130101</c:v>
                </c:pt>
                <c:pt idx="285">
                  <c:v>-1.3336833580440199</c:v>
                </c:pt>
                <c:pt idx="286">
                  <c:v>-1.3722816391144099</c:v>
                </c:pt>
                <c:pt idx="287">
                  <c:v>-1.40168664394967</c:v>
                </c:pt>
                <c:pt idx="288">
                  <c:v>-1.4220618002813401</c:v>
                </c:pt>
                <c:pt idx="289">
                  <c:v>-1.43365929198057</c:v>
                </c:pt>
                <c:pt idx="290">
                  <c:v>-1.43684327137935</c:v>
                </c:pt>
                <c:pt idx="291">
                  <c:v>-1.43210347660307</c:v>
                </c:pt>
                <c:pt idx="292">
                  <c:v>-1.4200569348374601</c:v>
                </c:pt>
                <c:pt idx="293">
                  <c:v>-1.4014371899495699</c:v>
                </c:pt>
                <c:pt idx="294">
                  <c:v>-1.3770724573403199</c:v>
                </c:pt>
                <c:pt idx="295">
                  <c:v>-1.34785582616495</c:v>
                </c:pt>
                <c:pt idx="296">
                  <c:v>-1.3147116994772301</c:v>
                </c:pt>
                <c:pt idx="297">
                  <c:v>-1.27856287913157</c:v>
                </c:pt>
                <c:pt idx="298">
                  <c:v>-1.2403021090005799</c:v>
                </c:pt>
                <c:pt idx="299">
                  <c:v>-1.20077074332238</c:v>
                </c:pt>
                <c:pt idx="300">
                  <c:v>-1.16074586194294</c:v>
                </c:pt>
                <c:pt idx="301">
                  <c:v>-1.12093593797629</c:v>
                </c:pt>
                <c:pt idx="302">
                  <c:v>-1.08198428572961</c:v>
                </c:pt>
                <c:pt idx="303">
                  <c:v>-1.04447904142975</c:v>
                </c:pt>
                <c:pt idx="304">
                  <c:v>-1.00896829676777</c:v>
                </c:pt>
                <c:pt idx="305">
                  <c:v>-0.97597907916102</c:v>
                </c:pt>
                <c:pt idx="306">
                  <c:v>-0.94603898395270802</c:v>
                </c:pt>
                <c:pt idx="307">
                  <c:v>-0.91969923926078201</c:v>
                </c:pt>
                <c:pt idx="308">
                  <c:v>-0.89755766028636697</c:v>
                </c:pt>
                <c:pt idx="309">
                  <c:v>-0.88027918657158499</c:v>
                </c:pt>
                <c:pt idx="310">
                  <c:v>-0.86861041199625</c:v>
                </c:pt>
                <c:pt idx="311">
                  <c:v>-0.86338277165745703</c:v>
                </c:pt>
                <c:pt idx="312">
                  <c:v>-0.86549717606768894</c:v>
                </c:pt>
                <c:pt idx="313">
                  <c:v>-0.87588165451251498</c:v>
                </c:pt>
                <c:pt idx="314">
                  <c:v>-0.89541428581563498</c:v>
                </c:pt>
                <c:pt idx="315">
                  <c:v>-0.92480799360183696</c:v>
                </c:pt>
                <c:pt idx="316">
                  <c:v>-0.964462941832126</c:v>
                </c:pt>
                <c:pt idx="317">
                  <c:v>-1.0143059518546</c:v>
                </c:pt>
                <c:pt idx="318">
                  <c:v>-1.07365130312651</c:v>
                </c:pt>
                <c:pt idx="319">
                  <c:v>-1.1411269999770499</c:v>
                </c:pt>
                <c:pt idx="320">
                  <c:v>-1.2147074632282899</c:v>
                </c:pt>
                <c:pt idx="321">
                  <c:v>-1.29187329897131</c:v>
                </c:pt>
                <c:pt idx="322">
                  <c:v>-1.3698847453053999</c:v>
                </c:pt>
                <c:pt idx="323">
                  <c:v>-1.4461195287351101</c:v>
                </c:pt>
                <c:pt idx="324">
                  <c:v>-1.5184033832094901</c:v>
                </c:pt>
                <c:pt idx="325">
                  <c:v>-1.58526227775152</c:v>
                </c:pt>
                <c:pt idx="326">
                  <c:v>-1.6460480874452099</c:v>
                </c:pt>
                <c:pt idx="327">
                  <c:v>-1.7009226479050801</c:v>
                </c:pt>
                <c:pt idx="328">
                  <c:v>-1.75071474641764</c:v>
                </c:pt>
                <c:pt idx="329">
                  <c:v>-1.79668154888595</c:v>
                </c:pt>
                <c:pt idx="330">
                  <c:v>-1.84020960175142</c:v>
                </c:pt>
                <c:pt idx="331">
                  <c:v>-1.8824869601129499</c:v>
                </c:pt>
                <c:pt idx="332">
                  <c:v>-1.92417559964153</c:v>
                </c:pt>
                <c:pt idx="333">
                  <c:v>-1.9651184907824</c:v>
                </c:pt>
                <c:pt idx="334">
                  <c:v>-2.00412969838036</c:v>
                </c:pt>
                <c:pt idx="335">
                  <c:v>-2.0389322551232301</c:v>
                </c:pt>
                <c:pt idx="336">
                  <c:v>-2.0663129306091599</c:v>
                </c:pt>
                <c:pt idx="337">
                  <c:v>-2.0825366936409</c:v>
                </c:pt>
                <c:pt idx="338">
                  <c:v>-2.08399479123376</c:v>
                </c:pt>
                <c:pt idx="339">
                  <c:v>-2.0679604726760901</c:v>
                </c:pt>
                <c:pt idx="340">
                  <c:v>-2.0332400154410601</c:v>
                </c:pt>
                <c:pt idx="341">
                  <c:v>-1.9804957291437999</c:v>
                </c:pt>
                <c:pt idx="342">
                  <c:v>-1.9121166711283599</c:v>
                </c:pt>
                <c:pt idx="343">
                  <c:v>-1.83168724339699</c:v>
                </c:pt>
                <c:pt idx="344">
                  <c:v>-1.7432582890925701</c:v>
                </c:pt>
                <c:pt idx="345">
                  <c:v>-1.6506714090588399</c:v>
                </c:pt>
                <c:pt idx="346">
                  <c:v>-1.55711219736854</c:v>
                </c:pt>
                <c:pt idx="347">
                  <c:v>-1.4649370235605701</c:v>
                </c:pt>
                <c:pt idx="348">
                  <c:v>-1.37571271859364</c:v>
                </c:pt>
                <c:pt idx="349">
                  <c:v>-1.29036880819466</c:v>
                </c:pt>
                <c:pt idx="350">
                  <c:v>-1.2093766480777199</c:v>
                </c:pt>
                <c:pt idx="351">
                  <c:v>-1.13290612227902</c:v>
                </c:pt>
                <c:pt idx="352">
                  <c:v>-1.06094282249043</c:v>
                </c:pt>
                <c:pt idx="353">
                  <c:v>-0.99336749006203295</c:v>
                </c:pt>
                <c:pt idx="354">
                  <c:v>-0.93000670468170099</c:v>
                </c:pt>
                <c:pt idx="355">
                  <c:v>-0.870664441616672</c:v>
                </c:pt>
                <c:pt idx="356">
                  <c:v>-0.81514236392669204</c:v>
                </c:pt>
                <c:pt idx="357">
                  <c:v>-0.76325488184083901</c:v>
                </c:pt>
                <c:pt idx="358">
                  <c:v>-0.71484412569568101</c:v>
                </c:pt>
                <c:pt idx="359">
                  <c:v>-0.66980056093165996</c:v>
                </c:pt>
                <c:pt idx="360">
                  <c:v>-0.62809756806272299</c:v>
                </c:pt>
                <c:pt idx="361">
                  <c:v>-0.58985363953896897</c:v>
                </c:pt>
                <c:pt idx="362">
                  <c:v>-0.55544424013862104</c:v>
                </c:pt>
                <c:pt idx="363">
                  <c:v>-0.52569450017268204</c:v>
                </c:pt>
                <c:pt idx="364">
                  <c:v>-0.50218317140937696</c:v>
                </c:pt>
                <c:pt idx="365">
                  <c:v>-0.487649972143613</c:v>
                </c:pt>
                <c:pt idx="366">
                  <c:v>-0.486374993457795</c:v>
                </c:pt>
                <c:pt idx="367">
                  <c:v>-0.50415638840771604</c:v>
                </c:pt>
                <c:pt idx="368">
                  <c:v>-0.54724085546697498</c:v>
                </c:pt>
                <c:pt idx="369">
                  <c:v>-0.61961395369385497</c:v>
                </c:pt>
                <c:pt idx="370">
                  <c:v>-0.71893912063731302</c:v>
                </c:pt>
                <c:pt idx="371">
                  <c:v>-0.83309851052825701</c:v>
                </c:pt>
                <c:pt idx="372">
                  <c:v>-0.94035624783665395</c:v>
                </c:pt>
                <c:pt idx="373">
                  <c:v>-1.0147545978814501</c:v>
                </c:pt>
                <c:pt idx="374">
                  <c:v>-1.03472240828361</c:v>
                </c:pt>
                <c:pt idx="375">
                  <c:v>-0.99022210640074004</c:v>
                </c:pt>
                <c:pt idx="376">
                  <c:v>-0.88477458386179797</c:v>
                </c:pt>
                <c:pt idx="377">
                  <c:v>-0.73226663430202898</c:v>
                </c:pt>
                <c:pt idx="378">
                  <c:v>-0.55125429095623801</c:v>
                </c:pt>
                <c:pt idx="379">
                  <c:v>-0.35976899968389298</c:v>
                </c:pt>
                <c:pt idx="380">
                  <c:v>-0.172200726077053</c:v>
                </c:pt>
                <c:pt idx="381">
                  <c:v>1.70496820873169E-3</c:v>
                </c:pt>
                <c:pt idx="382">
                  <c:v>0.15646801916012901</c:v>
                </c:pt>
                <c:pt idx="383">
                  <c:v>0.289898340575375</c:v>
                </c:pt>
                <c:pt idx="384">
                  <c:v>0.402045710930723</c:v>
                </c:pt>
                <c:pt idx="385">
                  <c:v>0.49431997374993802</c:v>
                </c:pt>
                <c:pt idx="386">
                  <c:v>0.56884640769428796</c:v>
                </c:pt>
                <c:pt idx="387">
                  <c:v>0.628035177825082</c:v>
                </c:pt>
                <c:pt idx="388">
                  <c:v>0.67431616134361305</c:v>
                </c:pt>
                <c:pt idx="389">
                  <c:v>0.70999034835246899</c:v>
                </c:pt>
                <c:pt idx="390">
                  <c:v>0.737158456575007</c:v>
                </c:pt>
                <c:pt idx="391">
                  <c:v>0.75769808212381595</c:v>
                </c:pt>
                <c:pt idx="392">
                  <c:v>0.77326967481120501</c:v>
                </c:pt>
                <c:pt idx="393">
                  <c:v>0.78533828690275498</c:v>
                </c:pt>
                <c:pt idx="394">
                  <c:v>0.79520265726527695</c:v>
                </c:pt>
                <c:pt idx="395">
                  <c:v>0.80402621035092703</c:v>
                </c:pt>
                <c:pt idx="396">
                  <c:v>0.81286638818244294</c:v>
                </c:pt>
                <c:pt idx="397">
                  <c:v>0.82269972714985695</c:v>
                </c:pt>
                <c:pt idx="398">
                  <c:v>0.834440508972628</c:v>
                </c:pt>
                <c:pt idx="399">
                  <c:v>0.84895089982544203</c:v>
                </c:pt>
                <c:pt idx="400">
                  <c:v>0.86704050085164297</c:v>
                </c:pt>
                <c:pt idx="401">
                  <c:v>0.88945346504585499</c:v>
                </c:pt>
                <c:pt idx="402">
                  <c:v>0.91684212040208701</c:v>
                </c:pt>
                <c:pt idx="403">
                  <c:v>0.94972767475245901</c:v>
                </c:pt>
                <c:pt idx="404">
                  <c:v>0.98845119024914296</c:v>
                </c:pt>
                <c:pt idx="405">
                  <c:v>1.03312137247512</c:v>
                </c:pt>
                <c:pt idx="406">
                  <c:v>1.0835690753972</c:v>
                </c:pt>
                <c:pt idx="407">
                  <c:v>1.1393205412229801</c:v>
                </c:pt>
                <c:pt idx="408">
                  <c:v>1.1996008693166</c:v>
                </c:pt>
                <c:pt idx="409">
                  <c:v>1.26337509571313</c:v>
                </c:pt>
                <c:pt idx="410">
                  <c:v>1.32942676570725</c:v>
                </c:pt>
                <c:pt idx="411">
                  <c:v>1.3964646655339701</c:v>
                </c:pt>
                <c:pt idx="412">
                  <c:v>1.4632401855622501</c:v>
                </c:pt>
                <c:pt idx="413">
                  <c:v>1.5286533558929101</c:v>
                </c:pt>
                <c:pt idx="414">
                  <c:v>1.5918264485672899</c:v>
                </c:pt>
                <c:pt idx="415">
                  <c:v>1.65212984523694</c:v>
                </c:pt>
                <c:pt idx="416">
                  <c:v>1.70915376191823</c:v>
                </c:pt>
                <c:pt idx="417">
                  <c:v>1.76262906985587</c:v>
                </c:pt>
                <c:pt idx="418">
                  <c:v>1.81230915749647</c:v>
                </c:pt>
                <c:pt idx="419">
                  <c:v>1.85783198041901</c:v>
                </c:pt>
                <c:pt idx="420">
                  <c:v>1.8985873446899799</c:v>
                </c:pt>
                <c:pt idx="421">
                  <c:v>1.93361901728814</c:v>
                </c:pt>
                <c:pt idx="422">
                  <c:v>1.96159306747635</c:v>
                </c:pt>
                <c:pt idx="423">
                  <c:v>1.98085976422706</c:v>
                </c:pt>
                <c:pt idx="424">
                  <c:v>1.9896224883740301</c:v>
                </c:pt>
                <c:pt idx="425">
                  <c:v>1.9862016306254699</c:v>
                </c:pt>
                <c:pt idx="426">
                  <c:v>1.9693483040116999</c:v>
                </c:pt>
                <c:pt idx="427">
                  <c:v>1.9385336260057699</c:v>
                </c:pt>
                <c:pt idx="428">
                  <c:v>1.89413052630602</c:v>
                </c:pt>
                <c:pt idx="429">
                  <c:v>1.83742786053422</c:v>
                </c:pt>
                <c:pt idx="430">
                  <c:v>1.7704672698092601</c:v>
                </c:pt>
                <c:pt idx="431">
                  <c:v>1.69575074524893</c:v>
                </c:pt>
                <c:pt idx="432">
                  <c:v>1.6159040701859799</c:v>
                </c:pt>
                <c:pt idx="433">
                  <c:v>1.53338219611172</c:v>
                </c:pt>
                <c:pt idx="434">
                  <c:v>1.4502719649638001</c:v>
                </c:pt>
                <c:pt idx="435">
                  <c:v>1.36820542955347</c:v>
                </c:pt>
                <c:pt idx="436">
                  <c:v>1.2883637834358299</c:v>
                </c:pt>
                <c:pt idx="437">
                  <c:v>1.2115372289407</c:v>
                </c:pt>
                <c:pt idx="438">
                  <c:v>1.13820780246605</c:v>
                </c:pt>
                <c:pt idx="439">
                  <c:v>1.0686322944714499</c:v>
                </c:pt>
                <c:pt idx="440">
                  <c:v>1.0029136096948399</c:v>
                </c:pt>
                <c:pt idx="441">
                  <c:v>0.94105733871732</c:v>
                </c:pt>
                <c:pt idx="442">
                  <c:v>0.883015228098046</c:v>
                </c:pt>
                <c:pt idx="443">
                  <c:v>0.82871954979102502</c:v>
                </c:pt>
                <c:pt idx="444">
                  <c:v>0.77811336925719998</c:v>
                </c:pt>
                <c:pt idx="445">
                  <c:v>0.73118246881216997</c:v>
                </c:pt>
                <c:pt idx="446">
                  <c:v>0.68799591126585802</c:v>
                </c:pt>
                <c:pt idx="447">
                  <c:v>0.64876423147412199</c:v>
                </c:pt>
                <c:pt idx="448">
                  <c:v>0.613926621966985</c:v>
                </c:pt>
                <c:pt idx="449">
                  <c:v>0.58427928297946696</c:v>
                </c:pt>
                <c:pt idx="450">
                  <c:v>0.56115123973953995</c:v>
                </c:pt>
                <c:pt idx="451">
                  <c:v>0.54661143635336396</c:v>
                </c:pt>
                <c:pt idx="452">
                  <c:v>0.54363816044158197</c:v>
                </c:pt>
                <c:pt idx="453">
                  <c:v>0.55609245277573305</c:v>
                </c:pt>
                <c:pt idx="454">
                  <c:v>0.58823982088981197</c:v>
                </c:pt>
                <c:pt idx="455">
                  <c:v>0.64355764675825899</c:v>
                </c:pt>
                <c:pt idx="456">
                  <c:v>0.72280347664768196</c:v>
                </c:pt>
                <c:pt idx="457">
                  <c:v>0.82186876957194199</c:v>
                </c:pt>
                <c:pt idx="458">
                  <c:v>0.93054602996162905</c:v>
                </c:pt>
                <c:pt idx="459">
                  <c:v>1.03339398332623</c:v>
                </c:pt>
                <c:pt idx="460">
                  <c:v>1.1129738463388299</c:v>
                </c:pt>
                <c:pt idx="461">
                  <c:v>1.15429011144327</c:v>
                </c:pt>
                <c:pt idx="462">
                  <c:v>1.14844542215669</c:v>
                </c:pt>
                <c:pt idx="463">
                  <c:v>1.0940229656678999</c:v>
                </c:pt>
                <c:pt idx="464">
                  <c:v>0.99606319168395796</c:v>
                </c:pt>
                <c:pt idx="465">
                  <c:v>0.86361811575960501</c:v>
                </c:pt>
                <c:pt idx="466">
                  <c:v>0.70712800006796395</c:v>
                </c:pt>
                <c:pt idx="467">
                  <c:v>0.536447780641646</c:v>
                </c:pt>
                <c:pt idx="468">
                  <c:v>0.35976805930376399</c:v>
                </c:pt>
                <c:pt idx="469">
                  <c:v>0.18328252051091601</c:v>
                </c:pt>
                <c:pt idx="470">
                  <c:v>1.13183443953068E-2</c:v>
                </c:pt>
                <c:pt idx="471">
                  <c:v>-0.15332337893214801</c:v>
                </c:pt>
                <c:pt idx="472">
                  <c:v>-0.30898250176043801</c:v>
                </c:pt>
                <c:pt idx="473">
                  <c:v>-0.45479395563960101</c:v>
                </c:pt>
                <c:pt idx="474">
                  <c:v>-0.59041113465163797</c:v>
                </c:pt>
                <c:pt idx="475">
                  <c:v>-0.71579976333935602</c:v>
                </c:pt>
                <c:pt idx="476">
                  <c:v>-0.83109163024360599</c:v>
                </c:pt>
                <c:pt idx="477">
                  <c:v>-0.93648488810691399</c:v>
                </c:pt>
                <c:pt idx="478">
                  <c:v>-1.0321790743934101</c:v>
                </c:pt>
                <c:pt idx="479">
                  <c:v>-1.1183358195136299</c:v>
                </c:pt>
                <c:pt idx="480">
                  <c:v>-1.19505904749255</c:v>
                </c:pt>
                <c:pt idx="481">
                  <c:v>-1.2623907553435401</c:v>
                </c:pt>
                <c:pt idx="482">
                  <c:v>-1.32031995758057</c:v>
                </c:pt>
                <c:pt idx="483">
                  <c:v>-1.3688030387030601</c:v>
                </c:pt>
                <c:pt idx="484">
                  <c:v>-1.4077936122977699</c:v>
                </c:pt>
                <c:pt idx="485">
                  <c:v>-1.43727919868859</c:v>
                </c:pt>
                <c:pt idx="486">
                  <c:v>-1.4573208990219499</c:v>
                </c:pt>
                <c:pt idx="487">
                  <c:v>-1.46809118463049</c:v>
                </c:pt>
                <c:pt idx="488">
                  <c:v>-1.46990441315265</c:v>
                </c:pt>
                <c:pt idx="489">
                  <c:v>-1.46323512166736</c:v>
                </c:pt>
                <c:pt idx="490">
                  <c:v>-1.4487206844679399</c:v>
                </c:pt>
                <c:pt idx="491">
                  <c:v>-1.42714736085917</c:v>
                </c:pt>
                <c:pt idx="492">
                  <c:v>-1.39942156338868</c:v>
                </c:pt>
                <c:pt idx="493">
                  <c:v>-1.3665306437940501</c:v>
                </c:pt>
                <c:pt idx="494">
                  <c:v>-1.32949899810345</c:v>
                </c:pt>
                <c:pt idx="495">
                  <c:v>-1.2893455188012799</c:v>
                </c:pt>
                <c:pt idx="496">
                  <c:v>-1.24704746077934</c:v>
                </c:pt>
                <c:pt idx="497">
                  <c:v>-1.2035140587950299</c:v>
                </c:pt>
                <c:pt idx="498">
                  <c:v>-1.15957129428901</c:v>
                </c:pt>
              </c:numCache>
            </c:numRef>
          </c:xVal>
          <c:yVal>
            <c:numRef>
              <c:f>Лист1!$AS$1:$AS$801</c:f>
              <c:numCache>
                <c:formatCode>General</c:formatCode>
                <c:ptCount val="801"/>
                <c:pt idx="0">
                  <c:v>0.10132190574804199</c:v>
                </c:pt>
                <c:pt idx="1">
                  <c:v>0.10507685054046299</c:v>
                </c:pt>
                <c:pt idx="2">
                  <c:v>0.111377415032101</c:v>
                </c:pt>
                <c:pt idx="3">
                  <c:v>0.12031426892446299</c:v>
                </c:pt>
                <c:pt idx="4">
                  <c:v>0.13196377205232901</c:v>
                </c:pt>
                <c:pt idx="5">
                  <c:v>0.14639505038359699</c:v>
                </c:pt>
                <c:pt idx="6">
                  <c:v>0.16367632216012001</c:v>
                </c:pt>
                <c:pt idx="7">
                  <c:v>0.18388023641788401</c:v>
                </c:pt>
                <c:pt idx="8">
                  <c:v>0.207087955751073</c:v>
                </c:pt>
                <c:pt idx="9">
                  <c:v>0.233391664965652</c:v>
                </c:pt>
                <c:pt idx="10">
                  <c:v>0.26289511553135803</c:v>
                </c:pt>
                <c:pt idx="11">
                  <c:v>0.29571172292072501</c:v>
                </c:pt>
                <c:pt idx="12">
                  <c:v>0.331959624738486</c:v>
                </c:pt>
                <c:pt idx="13">
                  <c:v>0.37175299434088299</c:v>
                </c:pt>
                <c:pt idx="14">
                  <c:v>0.41518881212252701</c:v>
                </c:pt>
                <c:pt idx="15">
                  <c:v>0.46232826778307901</c:v>
                </c:pt>
                <c:pt idx="16">
                  <c:v>0.51317206886391598</c:v>
                </c:pt>
                <c:pt idx="17">
                  <c:v>0.56762925796253605</c:v>
                </c:pt>
                <c:pt idx="18">
                  <c:v>0.62547980857697905</c:v>
                </c:pt>
                <c:pt idx="19">
                  <c:v>0.68633238937734398</c:v>
                </c:pt>
                <c:pt idx="20">
                  <c:v>0.74958031402931602</c:v>
                </c:pt>
                <c:pt idx="21">
                  <c:v>0.81436073996132896</c:v>
                </c:pt>
                <c:pt idx="22">
                  <c:v>0.87952430629280598</c:v>
                </c:pt>
                <c:pt idx="23">
                  <c:v>0.94362394661387805</c:v>
                </c:pt>
                <c:pt idx="24">
                  <c:v>1.0049316431369399</c:v>
                </c:pt>
                <c:pt idx="25">
                  <c:v>1.0614894790529601</c:v>
                </c:pt>
                <c:pt idx="26">
                  <c:v>1.11119609703428</c:v>
                </c:pt>
                <c:pt idx="27">
                  <c:v>1.15192228357728</c:v>
                </c:pt>
                <c:pt idx="28">
                  <c:v>1.1816418826949699</c:v>
                </c:pt>
                <c:pt idx="29">
                  <c:v>1.19855937120727</c:v>
                </c:pt>
                <c:pt idx="30">
                  <c:v>1.20121544290414</c:v>
                </c:pt>
                <c:pt idx="31">
                  <c:v>1.18855721154113</c:v>
                </c:pt>
                <c:pt idx="32">
                  <c:v>1.1599682196999099</c:v>
                </c:pt>
                <c:pt idx="33">
                  <c:v>1.1152620692767301</c:v>
                </c:pt>
                <c:pt idx="34">
                  <c:v>1.0546493105291901</c:v>
                </c:pt>
                <c:pt idx="35">
                  <c:v>0.97868908388840103</c:v>
                </c:pt>
                <c:pt idx="36">
                  <c:v>0.88823555959427003</c:v>
                </c:pt>
                <c:pt idx="37">
                  <c:v>0.78438608240160401</c:v>
                </c:pt>
                <c:pt idx="38">
                  <c:v>0.668434657625958</c:v>
                </c:pt>
                <c:pt idx="39">
                  <c:v>0.54183192833391902</c:v>
                </c:pt>
                <c:pt idx="40">
                  <c:v>0.40615133807405601</c:v>
                </c:pt>
                <c:pt idx="41">
                  <c:v>0.263060584360572</c:v>
                </c:pt>
                <c:pt idx="42">
                  <c:v>0.1142974501964</c:v>
                </c:pt>
                <c:pt idx="43">
                  <c:v>-3.8350598448597902E-2</c:v>
                </c:pt>
                <c:pt idx="44">
                  <c:v>-0.193063192714622</c:v>
                </c:pt>
                <c:pt idx="45">
                  <c:v>-0.34799978158480499</c:v>
                </c:pt>
                <c:pt idx="46">
                  <c:v>-0.50130716363600902</c:v>
                </c:pt>
                <c:pt idx="47">
                  <c:v>-0.651119897777243</c:v>
                </c:pt>
                <c:pt idx="48">
                  <c:v>-0.79555085675355297</c:v>
                </c:pt>
                <c:pt idx="49">
                  <c:v>-0.93266877526062297</c:v>
                </c:pt>
                <c:pt idx="50">
                  <c:v>-1.06046057675468</c:v>
                </c:pt>
                <c:pt idx="51">
                  <c:v>-1.1767802875311999</c:v>
                </c:pt>
                <c:pt idx="52">
                  <c:v>-1.2792957622121399</c:v>
                </c:pt>
                <c:pt idx="53">
                  <c:v>-1.36546050296444</c:v>
                </c:pt>
                <c:pt idx="54">
                  <c:v>-1.4325571147360401</c:v>
                </c:pt>
                <c:pt idx="55">
                  <c:v>-1.4778690226225399</c:v>
                </c:pt>
                <c:pt idx="56">
                  <c:v>-1.4990176878272301</c:v>
                </c:pt>
                <c:pt idx="57">
                  <c:v>-1.49443944297153</c:v>
                </c:pt>
                <c:pt idx="58">
                  <c:v>-1.4638850158429799</c:v>
                </c:pt>
                <c:pt idx="59">
                  <c:v>-1.4087608547297401</c:v>
                </c:pt>
                <c:pt idx="60">
                  <c:v>-1.3321552148147899</c:v>
                </c:pt>
                <c:pt idx="61">
                  <c:v>-1.23851007872817</c:v>
                </c:pt>
                <c:pt idx="62">
                  <c:v>-1.1330441324237699</c:v>
                </c:pt>
                <c:pt idx="63">
                  <c:v>-1.02111344502538</c:v>
                </c:pt>
                <c:pt idx="64">
                  <c:v>-0.90767971118905699</c:v>
                </c:pt>
                <c:pt idx="65">
                  <c:v>-0.79697479134466997</c:v>
                </c:pt>
                <c:pt idx="66">
                  <c:v>-0.69236428684815599</c:v>
                </c:pt>
                <c:pt idx="67">
                  <c:v>-0.59636041983332699</c:v>
                </c:pt>
                <c:pt idx="68">
                  <c:v>-0.510720683472209</c:v>
                </c:pt>
                <c:pt idx="69">
                  <c:v>-0.43657946183234903</c:v>
                </c:pt>
                <c:pt idx="70">
                  <c:v>-0.37457879512062597</c:v>
                </c:pt>
                <c:pt idx="71">
                  <c:v>-0.324981536245395</c:v>
                </c:pt>
                <c:pt idx="72">
                  <c:v>-0.28776169488805498</c:v>
                </c:pt>
                <c:pt idx="73">
                  <c:v>-0.26267302871676801</c:v>
                </c:pt>
                <c:pt idx="74">
                  <c:v>-0.249299499114399</c:v>
                </c:pt>
                <c:pt idx="75">
                  <c:v>-0.24709163595761099</c:v>
                </c:pt>
                <c:pt idx="76">
                  <c:v>-0.25539227609869403</c:v>
                </c:pt>
                <c:pt idx="77">
                  <c:v>-0.27345422703156502</c:v>
                </c:pt>
                <c:pt idx="78">
                  <c:v>-0.300451521116116</c:v>
                </c:pt>
                <c:pt idx="79">
                  <c:v>-0.33548524488888798</c:v>
                </c:pt>
                <c:pt idx="80">
                  <c:v>-0.37758453660236002</c:v>
                </c:pt>
                <c:pt idx="81">
                  <c:v>-0.42570328061335599</c:v>
                </c:pt>
                <c:pt idx="82">
                  <c:v>-0.47871329718819999</c:v>
                </c:pt>
                <c:pt idx="83">
                  <c:v>-0.53539540387206397</c:v>
                </c:pt>
                <c:pt idx="84">
                  <c:v>-0.59443052866167301</c:v>
                </c:pt>
                <c:pt idx="85">
                  <c:v>-0.65439392430617005</c:v>
                </c:pt>
                <c:pt idx="86">
                  <c:v>-0.71375620934784101</c:v>
                </c:pt>
                <c:pt idx="87">
                  <c:v>-0.77089511029161295</c:v>
                </c:pt>
                <c:pt idx="88">
                  <c:v>-0.82412106842201505</c:v>
                </c:pt>
                <c:pt idx="89">
                  <c:v>-0.871718118461973</c:v>
                </c:pt>
                <c:pt idx="90">
                  <c:v>-0.91199877151244002</c:v>
                </c:pt>
                <c:pt idx="91">
                  <c:v>-0.94336857706503896</c:v>
                </c:pt>
                <c:pt idx="92">
                  <c:v>-0.96439346053027697</c:v>
                </c:pt>
                <c:pt idx="93">
                  <c:v>-0.97386172631623502</c:v>
                </c:pt>
                <c:pt idx="94">
                  <c:v>-0.97083329994236001</c:v>
                </c:pt>
                <c:pt idx="95">
                  <c:v>-0.95467120940835004</c:v>
                </c:pt>
                <c:pt idx="96">
                  <c:v>-0.92505369102333201</c:v>
                </c:pt>
                <c:pt idx="97">
                  <c:v>-0.88196857833500697</c:v>
                </c:pt>
                <c:pt idx="98">
                  <c:v>-0.82569391452708296</c:v>
                </c:pt>
                <c:pt idx="99">
                  <c:v>-0.75676964775670597</c:v>
                </c:pt>
                <c:pt idx="100">
                  <c:v>-0.67596498464667099</c:v>
                </c:pt>
                <c:pt idx="101">
                  <c:v>-0.58424496363783396</c:v>
                </c:pt>
                <c:pt idx="102">
                  <c:v>-0.48273858195385499</c:v>
                </c:pt>
                <c:pt idx="103">
                  <c:v>-0.37270973817173703</c:v>
                </c:pt>
                <c:pt idx="104">
                  <c:v>-0.25553151183530598</c:v>
                </c:pt>
                <c:pt idx="105">
                  <c:v>-0.132663914052849</c:v>
                </c:pt>
                <c:pt idx="106">
                  <c:v>-5.63515046715354E-3</c:v>
                </c:pt>
                <c:pt idx="107">
                  <c:v>0.12397343839336</c:v>
                </c:pt>
                <c:pt idx="108">
                  <c:v>0.25453832540965898</c:v>
                </c:pt>
                <c:pt idx="109">
                  <c:v>0.384399850842091</c:v>
                </c:pt>
                <c:pt idx="110">
                  <c:v>0.51186226020959102</c:v>
                </c:pt>
                <c:pt idx="111">
                  <c:v>0.63518644885688003</c:v>
                </c:pt>
                <c:pt idx="112">
                  <c:v>0.75257450098226597</c:v>
                </c:pt>
                <c:pt idx="113">
                  <c:v>0.862146570652085</c:v>
                </c:pt>
                <c:pt idx="114">
                  <c:v>0.96191398683003004</c:v>
                </c:pt>
                <c:pt idx="115">
                  <c:v>1.0497583290955901</c:v>
                </c:pt>
                <c:pt idx="116">
                  <c:v>1.1234342907588799</c:v>
                </c:pt>
                <c:pt idx="117">
                  <c:v>1.1806217830543799</c:v>
                </c:pt>
                <c:pt idx="118">
                  <c:v>1.2190540571984201</c:v>
                </c:pt>
                <c:pt idx="119">
                  <c:v>1.2367359515968199</c:v>
                </c:pt>
                <c:pt idx="120">
                  <c:v>1.23223575782751</c:v>
                </c:pt>
                <c:pt idx="121">
                  <c:v>1.204993082591</c:v>
                </c:pt>
                <c:pt idx="122">
                  <c:v>1.15555452047768</c:v>
                </c:pt>
                <c:pt idx="123">
                  <c:v>1.08565278155207</c:v>
                </c:pt>
                <c:pt idx="124">
                  <c:v>0.99809005471923395</c:v>
                </c:pt>
                <c:pt idx="125">
                  <c:v>0.89645244423537296</c:v>
                </c:pt>
                <c:pt idx="126">
                  <c:v>0.78473424038551898</c:v>
                </c:pt>
                <c:pt idx="127">
                  <c:v>0.66696457167186396</c:v>
                </c:pt>
                <c:pt idx="128">
                  <c:v>0.54690625874680898</c:v>
                </c:pt>
                <c:pt idx="129">
                  <c:v>0.42785750343563</c:v>
                </c:pt>
                <c:pt idx="130">
                  <c:v>0.31255242530861299</c:v>
                </c:pt>
                <c:pt idx="131">
                  <c:v>0.203136975260133</c:v>
                </c:pt>
                <c:pt idx="132">
                  <c:v>0.101192126217006</c:v>
                </c:pt>
                <c:pt idx="133">
                  <c:v>7.7808102069113396E-3</c:v>
                </c:pt>
                <c:pt idx="134">
                  <c:v>-7.6497044793374602E-2</c:v>
                </c:pt>
                <c:pt idx="135">
                  <c:v>-0.15144960890974701</c:v>
                </c:pt>
                <c:pt idx="136">
                  <c:v>-0.21724125392891599</c:v>
                </c:pt>
                <c:pt idx="137">
                  <c:v>-0.27434345303617502</c:v>
                </c:pt>
                <c:pt idx="138">
                  <c:v>-0.32348699784856</c:v>
                </c:pt>
                <c:pt idx="139">
                  <c:v>-0.36561401544528599</c:v>
                </c:pt>
                <c:pt idx="140">
                  <c:v>-0.401828896854664</c:v>
                </c:pt>
                <c:pt idx="141">
                  <c:v>-0.43334809165201699</c:v>
                </c:pt>
                <c:pt idx="142">
                  <c:v>-0.461449454965288</c:v>
                </c:pt>
                <c:pt idx="143">
                  <c:v>-0.48742226055556398</c:v>
                </c:pt>
                <c:pt idx="144">
                  <c:v>-0.51251905387782504</c:v>
                </c:pt>
                <c:pt idx="145">
                  <c:v>-0.53791026056421798</c:v>
                </c:pt>
                <c:pt idx="146">
                  <c:v>-0.56464201521208202</c:v>
                </c:pt>
                <c:pt idx="147">
                  <c:v>-0.59359719811488398</c:v>
                </c:pt>
                <c:pt idx="148">
                  <c:v>-0.62545933263253295</c:v>
                </c:pt>
                <c:pt idx="149">
                  <c:v>-0.66067895042351199</c:v>
                </c:pt>
                <c:pt idx="150">
                  <c:v>-0.69944238328303998</c:v>
                </c:pt>
                <c:pt idx="151">
                  <c:v>-0.74164373771193903</c:v>
                </c:pt>
                <c:pt idx="152">
                  <c:v>-0.78686201170019499</c:v>
                </c:pt>
                <c:pt idx="153">
                  <c:v>-0.83434675029516503</c:v>
                </c:pt>
                <c:pt idx="154">
                  <c:v>-0.88301696000445196</c:v>
                </c:pt>
                <c:pt idx="155">
                  <c:v>-0.93147868562581704</c:v>
                </c:pt>
                <c:pt idx="156">
                  <c:v>-0.97806608093079495</c:v>
                </c:pt>
                <c:pt idx="157">
                  <c:v>-1.0209084946093201</c:v>
                </c:pt>
                <c:pt idx="158">
                  <c:v>-1.05802202229533</c:v>
                </c:pt>
                <c:pt idx="159">
                  <c:v>-1.0874188610114901</c:v>
                </c:pt>
                <c:pt idx="160">
                  <c:v>-1.10722309774048</c:v>
                </c:pt>
                <c:pt idx="161">
                  <c:v>-1.11577900503922</c:v>
                </c:pt>
                <c:pt idx="162">
                  <c:v>-1.11173871867735</c:v>
                </c:pt>
                <c:pt idx="163">
                  <c:v>-1.0941203134356601</c:v>
                </c:pt>
                <c:pt idx="164">
                  <c:v>-1.0623333989010499</c:v>
                </c:pt>
                <c:pt idx="165">
                  <c:v>-1.01617534333479</c:v>
                </c:pt>
                <c:pt idx="166">
                  <c:v>-0.955805320779331</c:v>
                </c:pt>
                <c:pt idx="167">
                  <c:v>-0.88170482477705103</c:v>
                </c:pt>
                <c:pt idx="168">
                  <c:v>-0.79463247027760497</c:v>
                </c:pt>
                <c:pt idx="169">
                  <c:v>-0.69557881221342399</c:v>
                </c:pt>
                <c:pt idx="170">
                  <c:v>-0.58572457006780798</c:v>
                </c:pt>
                <c:pt idx="171">
                  <c:v>-0.46640373610406799</c:v>
                </c:pt>
                <c:pt idx="172">
                  <c:v>-0.339071814074556</c:v>
                </c:pt>
                <c:pt idx="173">
                  <c:v>-0.20527884483185899</c:v>
                </c:pt>
                <c:pt idx="174">
                  <c:v>-6.6646760404223293E-2</c:v>
                </c:pt>
                <c:pt idx="175">
                  <c:v>7.51491997021278E-2</c:v>
                </c:pt>
                <c:pt idx="176">
                  <c:v>0.21839489580066401</c:v>
                </c:pt>
                <c:pt idx="177">
                  <c:v>0.36134690433389599</c:v>
                </c:pt>
                <c:pt idx="178">
                  <c:v>0.50223615961147505</c:v>
                </c:pt>
                <c:pt idx="179">
                  <c:v>0.63926390001158895</c:v>
                </c:pt>
                <c:pt idx="180">
                  <c:v>0.77058794718739998</c:v>
                </c:pt>
                <c:pt idx="181">
                  <c:v>0.89429794112175898</c:v>
                </c:pt>
                <c:pt idx="182">
                  <c:v>1.0083805824697101</c:v>
                </c:pt>
                <c:pt idx="183">
                  <c:v>1.1106815220465101</c:v>
                </c:pt>
                <c:pt idx="184">
                  <c:v>1.19888021984716</c:v>
                </c:pt>
                <c:pt idx="185">
                  <c:v>1.2705066490353401</c:v>
                </c:pt>
                <c:pt idx="186">
                  <c:v>1.32303832950456</c:v>
                </c:pt>
                <c:pt idx="187">
                  <c:v>1.35411167070807</c:v>
                </c:pt>
                <c:pt idx="188">
                  <c:v>1.3618514583032</c:v>
                </c:pt>
                <c:pt idx="189">
                  <c:v>1.3452668718407499</c:v>
                </c:pt>
                <c:pt idx="190">
                  <c:v>1.30460501536136</c:v>
                </c:pt>
                <c:pt idx="191">
                  <c:v>1.24153336138627</c:v>
                </c:pt>
                <c:pt idx="192">
                  <c:v>1.15906712613152</c:v>
                </c:pt>
                <c:pt idx="193">
                  <c:v>1.06125025777948</c:v>
                </c:pt>
                <c:pt idx="194">
                  <c:v>0.95268692745212702</c:v>
                </c:pt>
                <c:pt idx="195">
                  <c:v>0.83805636267178096</c:v>
                </c:pt>
                <c:pt idx="196">
                  <c:v>0.72171923729194498</c:v>
                </c:pt>
                <c:pt idx="197">
                  <c:v>0.60746667590372105</c:v>
                </c:pt>
                <c:pt idx="198">
                  <c:v>0.49840874655731299</c:v>
                </c:pt>
                <c:pt idx="199">
                  <c:v>0.39696794009991998</c:v>
                </c:pt>
                <c:pt idx="200">
                  <c:v>0.304935472277511</c:v>
                </c:pt>
                <c:pt idx="201">
                  <c:v>0.22355528252654</c:v>
                </c:pt>
                <c:pt idx="202">
                  <c:v>0.15361268401105899</c:v>
                </c:pt>
                <c:pt idx="203">
                  <c:v>9.5515704152194306E-2</c:v>
                </c:pt>
                <c:pt idx="204">
                  <c:v>4.9364938842680402E-2</c:v>
                </c:pt>
                <c:pt idx="205">
                  <c:v>1.5012184868827799E-2</c:v>
                </c:pt>
                <c:pt idx="206">
                  <c:v>-7.8899457518742996E-3</c:v>
                </c:pt>
                <c:pt idx="207">
                  <c:v>-1.9844851582612202E-2</c:v>
                </c:pt>
                <c:pt idx="208">
                  <c:v>-2.14730821595846E-2</c:v>
                </c:pt>
                <c:pt idx="209">
                  <c:v>-1.3476447688291E-2</c:v>
                </c:pt>
                <c:pt idx="210">
                  <c:v>3.3954432273291999E-3</c:v>
                </c:pt>
                <c:pt idx="211">
                  <c:v>2.83760944936082E-2</c:v>
                </c:pt>
                <c:pt idx="212">
                  <c:v>6.0709896290656998E-2</c:v>
                </c:pt>
                <c:pt idx="213">
                  <c:v>9.9675908744803907E-2</c:v>
                </c:pt>
                <c:pt idx="214">
                  <c:v>0.14460668139504901</c:v>
                </c:pt>
                <c:pt idx="215">
                  <c:v>0.19490109358094401</c:v>
                </c:pt>
                <c:pt idx="216">
                  <c:v>0.25003018279988698</c:v>
                </c:pt>
                <c:pt idx="217">
                  <c:v>0.30953490288506202</c:v>
                </c:pt>
                <c:pt idx="218">
                  <c:v>0.37301473474671698</c:v>
                </c:pt>
                <c:pt idx="219">
                  <c:v>0.44010612577345498</c:v>
                </c:pt>
                <c:pt idx="220">
                  <c:v>0.51044998396844199</c:v>
                </c:pt>
                <c:pt idx="221">
                  <c:v>0.58364807608214297</c:v>
                </c:pt>
                <c:pt idx="222">
                  <c:v>0.65920937816776703</c:v>
                </c:pt>
                <c:pt idx="223">
                  <c:v>0.73648936679214505</c:v>
                </c:pt>
                <c:pt idx="224">
                  <c:v>0.81462792770427095</c:v>
                </c:pt>
                <c:pt idx="225">
                  <c:v>0.89249467974935004</c:v>
                </c:pt>
                <c:pt idx="226">
                  <c:v>0.96865326404760899</c:v>
                </c:pt>
                <c:pt idx="227">
                  <c:v>1.04135722772251</c:v>
                </c:pt>
                <c:pt idx="228">
                  <c:v>1.10858803873224</c:v>
                </c:pt>
                <c:pt idx="229">
                  <c:v>1.16813954488782</c:v>
                </c:pt>
                <c:pt idx="230">
                  <c:v>1.2177433769755801</c:v>
                </c:pt>
                <c:pt idx="231">
                  <c:v>1.2552189963823099</c:v>
                </c:pt>
                <c:pt idx="232">
                  <c:v>1.2786243754536599</c:v>
                </c:pt>
                <c:pt idx="233">
                  <c:v>1.28638230178834</c:v>
                </c:pt>
                <c:pt idx="234">
                  <c:v>1.27736394883569</c:v>
                </c:pt>
                <c:pt idx="235">
                  <c:v>1.2509230077776801</c:v>
                </c:pt>
                <c:pt idx="236">
                  <c:v>1.20688550134126</c:v>
                </c:pt>
                <c:pt idx="237">
                  <c:v>1.14550814705465</c:v>
                </c:pt>
                <c:pt idx="238">
                  <c:v>1.06742020641036</c:v>
                </c:pt>
                <c:pt idx="239">
                  <c:v>0.97356130437942101</c:v>
                </c:pt>
                <c:pt idx="240">
                  <c:v>0.86512320741742499</c:v>
                </c:pt>
                <c:pt idx="241">
                  <c:v>0.74349920723859897</c:v>
                </c:pt>
                <c:pt idx="242">
                  <c:v>0.610241712168066</c:v>
                </c:pt>
                <c:pt idx="243">
                  <c:v>0.46702705634596697</c:v>
                </c:pt>
                <c:pt idx="244">
                  <c:v>0.31562604007218997</c:v>
                </c:pt>
                <c:pt idx="245">
                  <c:v>0.15787885345250099</c:v>
                </c:pt>
                <c:pt idx="246">
                  <c:v>-4.3265327571931599E-3</c:v>
                </c:pt>
                <c:pt idx="247">
                  <c:v>-0.16907287998779999</c:v>
                </c:pt>
                <c:pt idx="248">
                  <c:v>-0.33442885684727303</c:v>
                </c:pt>
                <c:pt idx="249">
                  <c:v>-0.49845991698678999</c:v>
                </c:pt>
                <c:pt idx="250">
                  <c:v>-0.65923302649428595</c:v>
                </c:pt>
                <c:pt idx="251">
                  <c:v>-0.81481229242878594</c:v>
                </c:pt>
                <c:pt idx="252">
                  <c:v>-0.96324143446760901</c:v>
                </c:pt>
                <c:pt idx="253">
                  <c:v>-1.10250863753492</c:v>
                </c:pt>
                <c:pt idx="254">
                  <c:v>-1.23049135695333</c:v>
                </c:pt>
                <c:pt idx="255">
                  <c:v>-1.34488617107689</c:v>
                </c:pt>
                <c:pt idx="256">
                  <c:v>-1.4431452713295601</c:v>
                </c:pt>
                <c:pt idx="257">
                  <c:v>-1.5224668061251301</c:v>
                </c:pt>
                <c:pt idx="258">
                  <c:v>-1.5799109014250099</c:v>
                </c:pt>
                <c:pt idx="259">
                  <c:v>-1.61271145849167</c:v>
                </c:pt>
                <c:pt idx="260">
                  <c:v>-1.61879566341004</c:v>
                </c:pt>
                <c:pt idx="261">
                  <c:v>-1.5974069359060701</c:v>
                </c:pt>
                <c:pt idx="262">
                  <c:v>-1.5496118477706899</c:v>
                </c:pt>
                <c:pt idx="263">
                  <c:v>-1.47845456910999</c:v>
                </c:pt>
                <c:pt idx="264">
                  <c:v>-1.38865053363261</c:v>
                </c:pt>
                <c:pt idx="265">
                  <c:v>-1.28591449073245</c:v>
                </c:pt>
                <c:pt idx="266">
                  <c:v>-1.1761614532767699</c:v>
                </c:pt>
                <c:pt idx="267">
                  <c:v>-1.06482287800806</c:v>
                </c:pt>
                <c:pt idx="268">
                  <c:v>-0.95641611146165595</c:v>
                </c:pt>
                <c:pt idx="269">
                  <c:v>-0.85438054566958999</c:v>
                </c:pt>
                <c:pt idx="270">
                  <c:v>-0.76111392928144395</c:v>
                </c:pt>
                <c:pt idx="271">
                  <c:v>-0.67811992147861</c:v>
                </c:pt>
                <c:pt idx="272">
                  <c:v>-0.60619325021366</c:v>
                </c:pt>
                <c:pt idx="273">
                  <c:v>-0.545596641529283</c:v>
                </c:pt>
                <c:pt idx="274">
                  <c:v>-0.49620830484603501</c:v>
                </c:pt>
                <c:pt idx="275">
                  <c:v>-0.45763486314700302</c:v>
                </c:pt>
                <c:pt idx="276">
                  <c:v>-0.42929288779764502</c:v>
                </c:pt>
                <c:pt idx="277">
                  <c:v>-0.41046525114168297</c:v>
                </c:pt>
                <c:pt idx="278">
                  <c:v>-0.40033877404586099</c:v>
                </c:pt>
                <c:pt idx="279">
                  <c:v>-0.39802873857204302</c:v>
                </c:pt>
                <c:pt idx="280">
                  <c:v>-0.40259464001636802</c:v>
                </c:pt>
                <c:pt idx="281">
                  <c:v>-0.41305046486124303</c:v>
                </c:pt>
                <c:pt idx="282">
                  <c:v>-0.42837193157854198</c:v>
                </c:pt>
                <c:pt idx="283">
                  <c:v>-0.44750252076860603</c:v>
                </c:pt>
                <c:pt idx="284">
                  <c:v>-0.46935969690444002</c:v>
                </c:pt>
                <c:pt idx="285">
                  <c:v>-0.49284241558375502</c:v>
                </c:pt>
                <c:pt idx="286">
                  <c:v>-0.51684074774973798</c:v>
                </c:pt>
                <c:pt idx="287">
                  <c:v>-0.54024817743491405</c:v>
                </c:pt>
                <c:pt idx="288">
                  <c:v>-0.56197680470239497</c:v>
                </c:pt>
                <c:pt idx="289">
                  <c:v>-0.58097530203834002</c:v>
                </c:pt>
                <c:pt idx="290">
                  <c:v>-0.596249055049629</c:v>
                </c:pt>
                <c:pt idx="291">
                  <c:v>-0.60688152135944196</c:v>
                </c:pt>
                <c:pt idx="292">
                  <c:v>-0.61205553650053701</c:v>
                </c:pt>
                <c:pt idx="293">
                  <c:v>-0.61107314999559004</c:v>
                </c:pt>
                <c:pt idx="294">
                  <c:v>-0.60337262966053196</c:v>
                </c:pt>
                <c:pt idx="295">
                  <c:v>-0.58854152554797301</c:v>
                </c:pt>
                <c:pt idx="296">
                  <c:v>-0.56632508951910099</c:v>
                </c:pt>
                <c:pt idx="297">
                  <c:v>-0.536629822420574</c:v>
                </c:pt>
                <c:pt idx="298">
                  <c:v>-0.49952237954176298</c:v>
                </c:pt>
                <c:pt idx="299">
                  <c:v>-0.45522443333714502</c:v>
                </c:pt>
                <c:pt idx="300">
                  <c:v>-0.40410432927867901</c:v>
                </c:pt>
                <c:pt idx="301">
                  <c:v>-0.34666647097710801</c:v>
                </c:pt>
                <c:pt idx="302">
                  <c:v>-0.28353935749876302</c:v>
                </c:pt>
                <c:pt idx="303">
                  <c:v>-0.21546310682091599</c:v>
                </c:pt>
                <c:pt idx="304">
                  <c:v>-0.14327717297609899</c:v>
                </c:pt>
                <c:pt idx="305">
                  <c:v>-6.7908829345159294E-2</c:v>
                </c:pt>
                <c:pt idx="306">
                  <c:v>9.6371397280062207E-3</c:v>
                </c:pt>
                <c:pt idx="307">
                  <c:v>8.8287225820668502E-2</c:v>
                </c:pt>
                <c:pt idx="308">
                  <c:v>0.16690629649938399</c:v>
                </c:pt>
                <c:pt idx="309">
                  <c:v>0.24430304509440401</c:v>
                </c:pt>
                <c:pt idx="310">
                  <c:v>0.31923412849153998</c:v>
                </c:pt>
                <c:pt idx="311">
                  <c:v>0.39040778018875599</c:v>
                </c:pt>
                <c:pt idx="312">
                  <c:v>0.45648831006735102</c:v>
                </c:pt>
                <c:pt idx="313">
                  <c:v>0.51610367547992497</c:v>
                </c:pt>
                <c:pt idx="314">
                  <c:v>0.56785910099905101</c:v>
                </c:pt>
                <c:pt idx="315">
                  <c:v>0.61036025911616598</c:v>
                </c:pt>
                <c:pt idx="316">
                  <c:v>0.64224937375325497</c:v>
                </c:pt>
                <c:pt idx="317">
                  <c:v>0.66225629076889903</c:v>
                </c:pt>
                <c:pt idx="318">
                  <c:v>0.66926376904092799</c:v>
                </c:pt>
                <c:pt idx="319">
                  <c:v>0.66238217373337704</c:v>
                </c:pt>
                <c:pt idx="320">
                  <c:v>0.64102432822046196</c:v>
                </c:pt>
                <c:pt idx="321">
                  <c:v>0.60496807402084896</c:v>
                </c:pt>
                <c:pt idx="322">
                  <c:v>0.55439374121029195</c:v>
                </c:pt>
                <c:pt idx="323">
                  <c:v>0.48988708962266603</c:v>
                </c:pt>
                <c:pt idx="324">
                  <c:v>0.41240474368996299</c:v>
                </c:pt>
                <c:pt idx="325">
                  <c:v>0.323206760049354</c:v>
                </c:pt>
                <c:pt idx="326">
                  <c:v>0.22376732369748301</c:v>
                </c:pt>
                <c:pt idx="327">
                  <c:v>0.115677937563866</c:v>
                </c:pt>
                <c:pt idx="328">
                  <c:v>5.5749122180062595E-4</c:v>
                </c:pt>
                <c:pt idx="329">
                  <c:v>-0.120018860760263</c:v>
                </c:pt>
                <c:pt idx="330">
                  <c:v>-0.24456363289153801</c:v>
                </c:pt>
                <c:pt idx="331">
                  <c:v>-0.37168894093032101</c:v>
                </c:pt>
                <c:pt idx="332">
                  <c:v>-0.500084862846504</c:v>
                </c:pt>
                <c:pt idx="333">
                  <c:v>-0.62846602208368896</c:v>
                </c:pt>
                <c:pt idx="334">
                  <c:v>-0.75549249710852195</c:v>
                </c:pt>
                <c:pt idx="335">
                  <c:v>-0.87967699886609096</c:v>
                </c:pt>
                <c:pt idx="336">
                  <c:v>-0.99929716198626894</c:v>
                </c:pt>
                <c:pt idx="337">
                  <c:v>-1.1123376141127701</c:v>
                </c:pt>
                <c:pt idx="338">
                  <c:v>-1.21648744791313</c:v>
                </c:pt>
                <c:pt idx="339">
                  <c:v>-1.30921091842721</c:v>
                </c:pt>
                <c:pt idx="340">
                  <c:v>-1.3878915229722899</c:v>
                </c:pt>
                <c:pt idx="341">
                  <c:v>-1.45002658025487</c:v>
                </c:pt>
                <c:pt idx="342">
                  <c:v>-1.4934308008047099</c:v>
                </c:pt>
                <c:pt idx="343">
                  <c:v>-1.51640318289053</c:v>
                </c:pt>
                <c:pt idx="344">
                  <c:v>-1.5178250401572</c:v>
                </c:pt>
                <c:pt idx="345">
                  <c:v>-1.49718121509403</c:v>
                </c:pt>
                <c:pt idx="346">
                  <c:v>-1.45451916042171</c:v>
                </c:pt>
                <c:pt idx="347">
                  <c:v>-1.3903721222232199</c:v>
                </c:pt>
                <c:pt idx="348">
                  <c:v>-1.30567172387883</c:v>
                </c:pt>
                <c:pt idx="349">
                  <c:v>-1.2016668615346899</c:v>
                </c:pt>
                <c:pt idx="350">
                  <c:v>-1.07985630913629</c:v>
                </c:pt>
                <c:pt idx="351">
                  <c:v>-0.94193563781295797</c:v>
                </c:pt>
                <c:pt idx="352">
                  <c:v>-0.78975575828906197</c:v>
                </c:pt>
                <c:pt idx="353">
                  <c:v>-0.62528964097042505</c:v>
                </c:pt>
                <c:pt idx="354">
                  <c:v>-0.45060428268767999</c:v>
                </c:pt>
                <c:pt idx="355">
                  <c:v>-0.26783587465640202</c:v>
                </c:pt>
                <c:pt idx="356">
                  <c:v>-7.91669528888512E-2</c:v>
                </c:pt>
                <c:pt idx="357">
                  <c:v>0.113195035106908</c:v>
                </c:pt>
                <c:pt idx="358">
                  <c:v>0.307037792266798</c:v>
                </c:pt>
                <c:pt idx="359">
                  <c:v>0.50016240343874296</c:v>
                </c:pt>
                <c:pt idx="360">
                  <c:v>0.69039862665112495</c:v>
                </c:pt>
                <c:pt idx="361">
                  <c:v>0.87561511143009996</c:v>
                </c:pt>
                <c:pt idx="362">
                  <c:v>1.05372073113541</c:v>
                </c:pt>
                <c:pt idx="363">
                  <c:v>1.2226506650214599</c:v>
                </c:pt>
                <c:pt idx="364">
                  <c:v>1.38032780134472</c:v>
                </c:pt>
                <c:pt idx="365">
                  <c:v>1.52458861321967</c:v>
                </c:pt>
                <c:pt idx="366">
                  <c:v>1.65306879357159</c:v>
                </c:pt>
                <c:pt idx="367">
                  <c:v>1.76306808362981</c:v>
                </c:pt>
                <c:pt idx="368">
                  <c:v>1.85146485464068</c:v>
                </c:pt>
                <c:pt idx="369">
                  <c:v>1.9148169645262101</c:v>
                </c:pt>
                <c:pt idx="370">
                  <c:v>1.94980833494327</c:v>
                </c:pt>
                <c:pt idx="371">
                  <c:v>1.9540911653605999</c:v>
                </c:pt>
                <c:pt idx="372">
                  <c:v>1.92730950678185</c:v>
                </c:pt>
                <c:pt idx="373">
                  <c:v>1.8718301106081201</c:v>
                </c:pt>
                <c:pt idx="374">
                  <c:v>1.7927189289519501</c:v>
                </c:pt>
                <c:pt idx="375">
                  <c:v>1.6968688460436301</c:v>
                </c:pt>
                <c:pt idx="376">
                  <c:v>1.59164266875149</c:v>
                </c:pt>
                <c:pt idx="377">
                  <c:v>1.48359018112901</c:v>
                </c:pt>
                <c:pt idx="378">
                  <c:v>1.37764193251328</c:v>
                </c:pt>
                <c:pt idx="379">
                  <c:v>1.27687289042685</c:v>
                </c:pt>
                <c:pt idx="380">
                  <c:v>1.1826948810482301</c:v>
                </c:pt>
                <c:pt idx="381">
                  <c:v>1.0952616074674499</c:v>
                </c:pt>
                <c:pt idx="382">
                  <c:v>1.01390985055543</c:v>
                </c:pt>
                <c:pt idx="383">
                  <c:v>0.937537806316596</c:v>
                </c:pt>
                <c:pt idx="384">
                  <c:v>0.864886358973737</c:v>
                </c:pt>
                <c:pt idx="385">
                  <c:v>0.79472673630403401</c:v>
                </c:pt>
                <c:pt idx="386">
                  <c:v>0.72597326782364302</c:v>
                </c:pt>
                <c:pt idx="387">
                  <c:v>0.65774236004109599</c:v>
                </c:pt>
                <c:pt idx="388">
                  <c:v>0.58937569532840295</c:v>
                </c:pt>
                <c:pt idx="389">
                  <c:v>0.52044116841097698</c:v>
                </c:pt>
                <c:pt idx="390">
                  <c:v>0.450720971850184</c:v>
                </c:pt>
                <c:pt idx="391">
                  <c:v>0.38019305318933699</c:v>
                </c:pt>
                <c:pt idx="392">
                  <c:v>0.30900988126561602</c:v>
                </c:pt>
                <c:pt idx="393">
                  <c:v>0.237476896986756</c:v>
                </c:pt>
                <c:pt idx="394">
                  <c:v>0.16603198591055099</c:v>
                </c:pt>
                <c:pt idx="395">
                  <c:v>9.5226628787772799E-2</c:v>
                </c:pt>
                <c:pt idx="396">
                  <c:v>2.570893360913E-2</c:v>
                </c:pt>
                <c:pt idx="397">
                  <c:v>-4.1791565364263102E-2</c:v>
                </c:pt>
                <c:pt idx="398">
                  <c:v>-0.106477705825949</c:v>
                </c:pt>
                <c:pt idx="399">
                  <c:v>-0.16749768073603499</c:v>
                </c:pt>
                <c:pt idx="400">
                  <c:v>-0.22395801029641299</c:v>
                </c:pt>
                <c:pt idx="401">
                  <c:v>-0.27493750530926597</c:v>
                </c:pt>
                <c:pt idx="402">
                  <c:v>-0.31950336743267999</c:v>
                </c:pt>
                <c:pt idx="403">
                  <c:v>-0.35673058726458201</c:v>
                </c:pt>
                <c:pt idx="404">
                  <c:v>-0.385725596890448</c:v>
                </c:pt>
                <c:pt idx="405">
                  <c:v>-0.405654622474316</c:v>
                </c:pt>
                <c:pt idx="406">
                  <c:v>-0.41577632736263298</c:v>
                </c:pt>
                <c:pt idx="407">
                  <c:v>-0.41547720158722401</c:v>
                </c:pt>
                <c:pt idx="408">
                  <c:v>-0.404306941281036</c:v>
                </c:pt>
                <c:pt idx="409">
                  <c:v>-0.38201009648138601</c:v>
                </c:pt>
                <c:pt idx="410">
                  <c:v>-0.348549913869312</c:v>
                </c:pt>
                <c:pt idx="411">
                  <c:v>-0.30412083121343603</c:v>
                </c:pt>
                <c:pt idx="412">
                  <c:v>-0.24914752956756001</c:v>
                </c:pt>
                <c:pt idx="413">
                  <c:v>-0.18427056393805499</c:v>
                </c:pt>
                <c:pt idx="414">
                  <c:v>-0.110320892643285</c:v>
                </c:pt>
                <c:pt idx="415">
                  <c:v>-2.8287566380582298E-2</c:v>
                </c:pt>
                <c:pt idx="416">
                  <c:v>6.0716005148147803E-2</c:v>
                </c:pt>
                <c:pt idx="417">
                  <c:v>0.15548161816223899</c:v>
                </c:pt>
                <c:pt idx="418">
                  <c:v>0.254726874685758</c:v>
                </c:pt>
                <c:pt idx="419">
                  <c:v>0.35710364465640898</c:v>
                </c:pt>
                <c:pt idx="420">
                  <c:v>0.46119351432509997</c:v>
                </c:pt>
                <c:pt idx="421">
                  <c:v>0.565492170081351</c:v>
                </c:pt>
                <c:pt idx="422">
                  <c:v>0.66838780871304704</c:v>
                </c:pt>
                <c:pt idx="423">
                  <c:v>0.76814168568127095</c:v>
                </c:pt>
                <c:pt idx="424">
                  <c:v>0.86288101225529201</c:v>
                </c:pt>
                <c:pt idx="425">
                  <c:v>0.95061448394188997</c:v>
                </c:pt>
                <c:pt idx="426">
                  <c:v>1.0292777483061299</c:v>
                </c:pt>
                <c:pt idx="427">
                  <c:v>1.09680987598218</c:v>
                </c:pt>
                <c:pt idx="428">
                  <c:v>1.1512536207769899</c:v>
                </c:pt>
                <c:pt idx="429">
                  <c:v>1.1908646630828801</c:v>
                </c:pt>
                <c:pt idx="430">
                  <c:v>1.2142112974108199</c:v>
                </c:pt>
                <c:pt idx="431">
                  <c:v>1.2202480379157601</c:v>
                </c:pt>
                <c:pt idx="432">
                  <c:v>1.2083536870085201</c:v>
                </c:pt>
                <c:pt idx="433">
                  <c:v>1.1783335197313101</c:v>
                </c:pt>
                <c:pt idx="434">
                  <c:v>1.13039275814127</c:v>
                </c:pt>
                <c:pt idx="435">
                  <c:v>1.0650921748112201</c:v>
                </c:pt>
                <c:pt idx="436">
                  <c:v>0.98329637212674104</c:v>
                </c:pt>
                <c:pt idx="437">
                  <c:v>0.88612250847044105</c:v>
                </c:pt>
                <c:pt idx="438">
                  <c:v>0.77489381023984305</c:v>
                </c:pt>
                <c:pt idx="439">
                  <c:v>0.65109938692383296</c:v>
                </c:pt>
                <c:pt idx="440">
                  <c:v>0.51636012342636795</c:v>
                </c:pt>
                <c:pt idx="441">
                  <c:v>0.372399661101601</c:v>
                </c:pt>
                <c:pt idx="442">
                  <c:v>0.221019375709367</c:v>
                </c:pt>
                <c:pt idx="443">
                  <c:v>6.4076511789910501E-2</c:v>
                </c:pt>
                <c:pt idx="444">
                  <c:v>-9.6534954620152796E-2</c:v>
                </c:pt>
                <c:pt idx="445">
                  <c:v>-0.25890065661766598</c:v>
                </c:pt>
                <c:pt idx="446">
                  <c:v>-0.42109872213323402</c:v>
                </c:pt>
                <c:pt idx="447">
                  <c:v>-0.58120780339042599</c:v>
                </c:pt>
                <c:pt idx="448">
                  <c:v>-0.73730789455955104</c:v>
                </c:pt>
                <c:pt idx="449">
                  <c:v>-0.88747046433520604</c:v>
                </c:pt>
                <c:pt idx="450">
                  <c:v>-1.0297335264038401</c:v>
                </c:pt>
                <c:pt idx="451">
                  <c:v>-1.1620576840428201</c:v>
                </c:pt>
                <c:pt idx="452">
                  <c:v>-1.2822632044907201</c:v>
                </c:pt>
                <c:pt idx="453">
                  <c:v>-1.3879592153612199</c:v>
                </c:pt>
                <c:pt idx="454">
                  <c:v>-1.47649676168745</c:v>
                </c:pt>
                <c:pt idx="455">
                  <c:v>-1.54500424567942</c:v>
                </c:pt>
                <c:pt idx="456">
                  <c:v>-1.59058018047072</c:v>
                </c:pt>
                <c:pt idx="457">
                  <c:v>-1.61069485732074</c:v>
                </c:pt>
                <c:pt idx="458">
                  <c:v>-1.6037675855070299</c:v>
                </c:pt>
                <c:pt idx="459">
                  <c:v>-1.56976233383581</c:v>
                </c:pt>
                <c:pt idx="460">
                  <c:v>-1.51056292949695</c:v>
                </c:pt>
                <c:pt idx="461">
                  <c:v>-1.42993458568566</c:v>
                </c:pt>
                <c:pt idx="462">
                  <c:v>-1.3330497862482</c:v>
                </c:pt>
                <c:pt idx="463">
                  <c:v>-1.22574517199789</c:v>
                </c:pt>
                <c:pt idx="464">
                  <c:v>-1.11376070418966</c:v>
                </c:pt>
                <c:pt idx="465">
                  <c:v>-1.00216266092844</c:v>
                </c:pt>
                <c:pt idx="466">
                  <c:v>-0.89503191353207001</c:v>
                </c:pt>
                <c:pt idx="467">
                  <c:v>-0.79539137431358498</c:v>
                </c:pt>
                <c:pt idx="468">
                  <c:v>-0.70529310106194298</c:v>
                </c:pt>
                <c:pt idx="469">
                  <c:v>-0.62598200532075099</c:v>
                </c:pt>
                <c:pt idx="470">
                  <c:v>-0.55807536108718303</c:v>
                </c:pt>
                <c:pt idx="471">
                  <c:v>-0.50172409606961099</c:v>
                </c:pt>
                <c:pt idx="472">
                  <c:v>-0.456742485478629</c:v>
                </c:pt>
                <c:pt idx="473">
                  <c:v>-0.42270514415264498</c:v>
                </c:pt>
                <c:pt idx="474">
                  <c:v>-0.39901589152049999</c:v>
                </c:pt>
                <c:pt idx="475">
                  <c:v>-0.384954724983885</c:v>
                </c:pt>
                <c:pt idx="476">
                  <c:v>-0.37970882032619102</c:v>
                </c:pt>
                <c:pt idx="477">
                  <c:v>-0.382392434707225</c:v>
                </c:pt>
                <c:pt idx="478">
                  <c:v>-0.39205945941750298</c:v>
                </c:pt>
                <c:pt idx="479">
                  <c:v>-0.40771142327853499</c:v>
                </c:pt>
                <c:pt idx="480">
                  <c:v>-0.42830305428686899</c:v>
                </c:pt>
                <c:pt idx="481">
                  <c:v>-0.45274704503852298</c:v>
                </c:pt>
                <c:pt idx="482">
                  <c:v>-0.479919374823915</c:v>
                </c:pt>
                <c:pt idx="483">
                  <c:v>-0.50866634086955897</c:v>
                </c:pt>
                <c:pt idx="484">
                  <c:v>-0.53781426371865604</c:v>
                </c:pt>
                <c:pt idx="485">
                  <c:v>-0.56618258711942004</c:v>
                </c:pt>
                <c:pt idx="486">
                  <c:v>-0.59260074341603997</c:v>
                </c:pt>
                <c:pt idx="487">
                  <c:v>-0.615928690134534</c:v>
                </c:pt>
                <c:pt idx="488">
                  <c:v>-0.63508047724986805</c:v>
                </c:pt>
                <c:pt idx="489">
                  <c:v>-0.64904965765009703</c:v>
                </c:pt>
                <c:pt idx="490">
                  <c:v>-0.65693491417623695</c:v>
                </c:pt>
                <c:pt idx="491">
                  <c:v>-0.65796405142472403</c:v>
                </c:pt>
                <c:pt idx="492">
                  <c:v>-0.65151455674376901</c:v>
                </c:pt>
                <c:pt idx="493">
                  <c:v>-0.63712927443777101</c:v>
                </c:pt>
                <c:pt idx="494">
                  <c:v>-0.61452629136546999</c:v>
                </c:pt>
                <c:pt idx="495">
                  <c:v>-0.58360278200508797</c:v>
                </c:pt>
                <c:pt idx="496">
                  <c:v>-0.54443317548096204</c:v>
                </c:pt>
                <c:pt idx="497">
                  <c:v>-0.49726248142970297</c:v>
                </c:pt>
                <c:pt idx="498">
                  <c:v>-0.44249589266727202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E-44B5-81AE-8BE41852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53296"/>
        <c:axId val="586655376"/>
      </c:scatterChart>
      <c:valAx>
        <c:axId val="5866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655376"/>
        <c:crosses val="autoZero"/>
        <c:crossBetween val="midCat"/>
      </c:valAx>
      <c:valAx>
        <c:axId val="5866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6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Лист1!$AR$1:$AR$801</c:f>
              <c:numCache>
                <c:formatCode>General</c:formatCode>
                <c:ptCount val="801"/>
                <c:pt idx="0">
                  <c:v>0.13308287175262601</c:v>
                </c:pt>
                <c:pt idx="1">
                  <c:v>0.16756571827518499</c:v>
                </c:pt>
                <c:pt idx="2">
                  <c:v>0.20343097999805801</c:v>
                </c:pt>
                <c:pt idx="3">
                  <c:v>0.24074833545031701</c:v>
                </c:pt>
                <c:pt idx="4">
                  <c:v>0.27966847732468902</c:v>
                </c:pt>
                <c:pt idx="5">
                  <c:v>0.32041538006353298</c:v>
                </c:pt>
                <c:pt idx="6">
                  <c:v>0.36327693963052399</c:v>
                </c:pt>
                <c:pt idx="7">
                  <c:v>0.40859368035099097</c:v>
                </c:pt>
                <c:pt idx="8">
                  <c:v>0.45674501010945201</c:v>
                </c:pt>
                <c:pt idx="9">
                  <c:v>0.50813226544236201</c:v>
                </c:pt>
                <c:pt idx="10">
                  <c:v>0.56315753361740595</c:v>
                </c:pt>
                <c:pt idx="11">
                  <c:v>0.62219699827734898</c:v>
                </c:pt>
                <c:pt idx="12">
                  <c:v>0.68556738504148196</c:v>
                </c:pt>
                <c:pt idx="13">
                  <c:v>0.75348408165014402</c:v>
                </c:pt>
                <c:pt idx="14">
                  <c:v>0.82600982868049</c:v>
                </c:pt>
                <c:pt idx="15">
                  <c:v>0.90299374330174698</c:v>
                </c:pt>
                <c:pt idx="16">
                  <c:v>0.98400212945672905</c:v>
                </c:pt>
                <c:pt idx="17">
                  <c:v>1.0682453272991299</c:v>
                </c:pt>
                <c:pt idx="18">
                  <c:v>1.15450891948533</c:v>
                </c:pt>
                <c:pt idx="19">
                  <c:v>1.2411027299406201</c:v>
                </c:pt>
                <c:pt idx="20">
                  <c:v>1.3258462987731801</c:v>
                </c:pt>
                <c:pt idx="21">
                  <c:v>1.40611293321469</c:v>
                </c:pt>
                <c:pt idx="22">
                  <c:v>1.4789529959451799</c:v>
                </c:pt>
                <c:pt idx="23">
                  <c:v>1.5413074446399999</c:v>
                </c:pt>
                <c:pt idx="24">
                  <c:v>1.5903029248762099</c:v>
                </c:pt>
                <c:pt idx="25">
                  <c:v>1.62359221036719</c:v>
                </c:pt>
                <c:pt idx="26">
                  <c:v>1.6396767653139199</c:v>
                </c:pt>
                <c:pt idx="27">
                  <c:v>1.6381346851118399</c:v>
                </c:pt>
                <c:pt idx="28">
                  <c:v>1.6196890062306</c:v>
                </c:pt>
                <c:pt idx="29">
                  <c:v>1.58609031127977</c:v>
                </c:pt>
                <c:pt idx="30">
                  <c:v>1.5398409385751299</c:v>
                </c:pt>
                <c:pt idx="31">
                  <c:v>1.48383310838615</c:v>
                </c:pt>
                <c:pt idx="32">
                  <c:v>1.4209900410063201</c:v>
                </c:pt>
                <c:pt idx="33">
                  <c:v>1.35398296703289</c:v>
                </c:pt>
                <c:pt idx="34">
                  <c:v>1.28505996218893</c:v>
                </c:pt>
                <c:pt idx="35">
                  <c:v>1.21598425551559</c:v>
                </c:pt>
                <c:pt idx="36">
                  <c:v>1.1480547212404499</c:v>
                </c:pt>
                <c:pt idx="37">
                  <c:v>1.0821736272245801</c:v>
                </c:pt>
                <c:pt idx="38">
                  <c:v>1.0189317896005201</c:v>
                </c:pt>
                <c:pt idx="39">
                  <c:v>0.95869171933820196</c:v>
                </c:pt>
                <c:pt idx="40">
                  <c:v>0.90165948867310397</c:v>
                </c:pt>
                <c:pt idx="41">
                  <c:v>0.84794334390093395</c:v>
                </c:pt>
                <c:pt idx="42">
                  <c:v>0.79760137884640803</c:v>
                </c:pt>
                <c:pt idx="43">
                  <c:v>0.75068279606913102</c:v>
                </c:pt>
                <c:pt idx="44">
                  <c:v>0.70726852340802304</c:v>
                </c:pt>
                <c:pt idx="45">
                  <c:v>0.66751804046755203</c:v>
                </c:pt>
                <c:pt idx="46">
                  <c:v>0.63173053021071801</c:v>
                </c:pt>
                <c:pt idx="47">
                  <c:v>0.60042945896189104</c:v>
                </c:pt>
                <c:pt idx="48">
                  <c:v>0.57447857058907803</c:v>
                </c:pt>
                <c:pt idx="49">
                  <c:v>0.55522985536941705</c:v>
                </c:pt>
                <c:pt idx="50">
                  <c:v>0.54468306987914905</c:v>
                </c:pt>
                <c:pt idx="51">
                  <c:v>0.54559343288441997</c:v>
                </c:pt>
                <c:pt idx="52">
                  <c:v>0.56139840493856197</c:v>
                </c:pt>
                <c:pt idx="53">
                  <c:v>0.59577152671142297</c:v>
                </c:pt>
                <c:pt idx="54">
                  <c:v>0.65162239671788602</c:v>
                </c:pt>
                <c:pt idx="55">
                  <c:v>0.72954815491645397</c:v>
                </c:pt>
                <c:pt idx="56">
                  <c:v>0.82613758991216302</c:v>
                </c:pt>
                <c:pt idx="57">
                  <c:v>0.93295470020099502</c:v>
                </c:pt>
                <c:pt idx="58">
                  <c:v>1.03708428651617</c:v>
                </c:pt>
                <c:pt idx="59">
                  <c:v>1.12351232008132</c:v>
                </c:pt>
                <c:pt idx="60">
                  <c:v>1.1785893616963801</c:v>
                </c:pt>
                <c:pt idx="61">
                  <c:v>1.19313874718491</c:v>
                </c:pt>
                <c:pt idx="62">
                  <c:v>1.1639851084328301</c:v>
                </c:pt>
                <c:pt idx="63">
                  <c:v>1.0935904304544299</c:v>
                </c:pt>
                <c:pt idx="64">
                  <c:v>0.98837507520849699</c:v>
                </c:pt>
                <c:pt idx="65">
                  <c:v>0.85664357753755604</c:v>
                </c:pt>
                <c:pt idx="66">
                  <c:v>0.70683766920388102</c:v>
                </c:pt>
                <c:pt idx="67">
                  <c:v>0.54642810135939601</c:v>
                </c:pt>
                <c:pt idx="68">
                  <c:v>0.38142176269125</c:v>
                </c:pt>
                <c:pt idx="69">
                  <c:v>0.21630305097031399</c:v>
                </c:pt>
                <c:pt idx="70">
                  <c:v>5.4212016423455398E-2</c:v>
                </c:pt>
                <c:pt idx="71">
                  <c:v>-0.102788418690515</c:v>
                </c:pt>
                <c:pt idx="72">
                  <c:v>-0.25344303883006802</c:v>
                </c:pt>
                <c:pt idx="73">
                  <c:v>-0.39707241448575398</c:v>
                </c:pt>
                <c:pt idx="74">
                  <c:v>-0.53338915261487896</c:v>
                </c:pt>
                <c:pt idx="75">
                  <c:v>-0.66235823777028502</c:v>
                </c:pt>
                <c:pt idx="76">
                  <c:v>-0.78409164333261505</c:v>
                </c:pt>
                <c:pt idx="77">
                  <c:v>-0.89876659693397898</c:v>
                </c:pt>
                <c:pt idx="78">
                  <c:v>-1.0065585396590699</c:v>
                </c:pt>
                <c:pt idx="79">
                  <c:v>-1.1075826053845399</c:v>
                </c:pt>
                <c:pt idx="80">
                  <c:v>-1.20184073509532</c:v>
                </c:pt>
                <c:pt idx="81">
                  <c:v>-1.28917501732921</c:v>
                </c:pt>
                <c:pt idx="82">
                  <c:v>-1.3692312485916101</c:v>
                </c:pt>
                <c:pt idx="83">
                  <c:v>-1.44143963733555</c:v>
                </c:pt>
                <c:pt idx="84">
                  <c:v>-1.50502137296609</c:v>
                </c:pt>
                <c:pt idx="85">
                  <c:v>-1.5590295282825599</c:v>
                </c:pt>
                <c:pt idx="86">
                  <c:v>-1.6024294950054101</c:v>
                </c:pt>
                <c:pt idx="87">
                  <c:v>-1.63421734976009</c:v>
                </c:pt>
                <c:pt idx="88">
                  <c:v>-1.65356482650529</c:v>
                </c:pt>
                <c:pt idx="89">
                  <c:v>-1.65996921213786</c:v>
                </c:pt>
                <c:pt idx="90">
                  <c:v>-1.6533792690272699</c:v>
                </c:pt>
                <c:pt idx="91">
                  <c:v>-1.63426823192627</c:v>
                </c:pt>
                <c:pt idx="92">
                  <c:v>-1.6036341202700299</c:v>
                </c:pt>
                <c:pt idx="93">
                  <c:v>-1.5629243705859699</c:v>
                </c:pt>
                <c:pt idx="94">
                  <c:v>-1.51390061299153</c:v>
                </c:pt>
                <c:pt idx="95">
                  <c:v>-1.45847328051917</c:v>
                </c:pt>
                <c:pt idx="96">
                  <c:v>-1.3985397174782299</c:v>
                </c:pt>
                <c:pt idx="97">
                  <c:v>-1.33585316651105</c:v>
                </c:pt>
                <c:pt idx="98">
                  <c:v>-1.27193738796806</c:v>
                </c:pt>
                <c:pt idx="99">
                  <c:v>-1.20804834037</c:v>
                </c:pt>
                <c:pt idx="100">
                  <c:v>-1.1451747346002099</c:v>
                </c:pt>
                <c:pt idx="101">
                  <c:v>-1.0840650246853001</c:v>
                </c:pt>
                <c:pt idx="102">
                  <c:v>-1.0252687285064801</c:v>
                </c:pt>
                <c:pt idx="103">
                  <c:v>-0.969182949403392</c:v>
                </c:pt>
                <c:pt idx="104">
                  <c:v>-0.91609874204099095</c:v>
                </c:pt>
                <c:pt idx="105">
                  <c:v>-0.86624537451702899</c:v>
                </c:pt>
                <c:pt idx="106">
                  <c:v>-0.81983314743240998</c:v>
                </c:pt>
                <c:pt idx="107">
                  <c:v>-0.77709725473602798</c:v>
                </c:pt>
                <c:pt idx="108">
                  <c:v>-0.73834634627825801</c:v>
                </c:pt>
                <c:pt idx="109">
                  <c:v>-0.704019936226982</c:v>
                </c:pt>
                <c:pt idx="110">
                  <c:v>-0.67475809464379199</c:v>
                </c:pt>
                <c:pt idx="111">
                  <c:v>-0.65148372200133098</c:v>
                </c:pt>
                <c:pt idx="112">
                  <c:v>-0.635490000693405</c:v>
                </c:pt>
                <c:pt idx="113">
                  <c:v>-0.62851072310336897</c:v>
                </c:pt>
                <c:pt idx="114">
                  <c:v>-0.63272789286306697</c:v>
                </c:pt>
                <c:pt idx="115">
                  <c:v>-0.65064376150754299</c:v>
                </c:pt>
                <c:pt idx="116">
                  <c:v>-0.68472947439250598</c:v>
                </c:pt>
                <c:pt idx="117">
                  <c:v>-0.73678992077846195</c:v>
                </c:pt>
                <c:pt idx="118">
                  <c:v>-0.80708570105363897</c:v>
                </c:pt>
                <c:pt idx="119">
                  <c:v>-0.893425662044387</c:v>
                </c:pt>
                <c:pt idx="120">
                  <c:v>-0.99061004171764799</c:v>
                </c:pt>
                <c:pt idx="121">
                  <c:v>-1.0906229289756</c:v>
                </c:pt>
                <c:pt idx="122">
                  <c:v>-1.18373965876446</c:v>
                </c:pt>
                <c:pt idx="123">
                  <c:v>-1.2602995094354399</c:v>
                </c:pt>
                <c:pt idx="124">
                  <c:v>-1.3125472512130201</c:v>
                </c:pt>
                <c:pt idx="125">
                  <c:v>-1.3359111773963499</c:v>
                </c:pt>
                <c:pt idx="126">
                  <c:v>-1.32937864161665</c:v>
                </c:pt>
                <c:pt idx="127">
                  <c:v>-1.29503910869822</c:v>
                </c:pt>
                <c:pt idx="128">
                  <c:v>-1.2371417644476399</c:v>
                </c:pt>
                <c:pt idx="129">
                  <c:v>-1.1610612310612001</c:v>
                </c:pt>
                <c:pt idx="130">
                  <c:v>-1.0724447304344999</c:v>
                </c:pt>
                <c:pt idx="131">
                  <c:v>-0.97664888451637399</c:v>
                </c:pt>
                <c:pt idx="132">
                  <c:v>-0.87844988656974099</c:v>
                </c:pt>
                <c:pt idx="133">
                  <c:v>-0.78195150922055701</c:v>
                </c:pt>
                <c:pt idx="134">
                  <c:v>-0.69060676985412595</c:v>
                </c:pt>
                <c:pt idx="135">
                  <c:v>-0.60728636510829503</c:v>
                </c:pt>
                <c:pt idx="136">
                  <c:v>-0.53435134720406297</c:v>
                </c:pt>
                <c:pt idx="137">
                  <c:v>-0.47370913620933502</c:v>
                </c:pt>
                <c:pt idx="138">
                  <c:v>-0.42684751014202699</c:v>
                </c:pt>
                <c:pt idx="139">
                  <c:v>-0.39485055799638402</c:v>
                </c:pt>
                <c:pt idx="140">
                  <c:v>-0.378404728605235</c:v>
                </c:pt>
                <c:pt idx="141">
                  <c:v>-0.37780335249085201</c:v>
                </c:pt>
                <c:pt idx="142">
                  <c:v>-0.39295570270825803</c:v>
                </c:pt>
                <c:pt idx="143">
                  <c:v>-0.423403131653739</c:v>
                </c:pt>
                <c:pt idx="144">
                  <c:v>-0.46834128974754002</c:v>
                </c:pt>
                <c:pt idx="145">
                  <c:v>-0.52664484351747098</c:v>
                </c:pt>
                <c:pt idx="146">
                  <c:v>-0.59689003434287202</c:v>
                </c:pt>
                <c:pt idx="147">
                  <c:v>-0.67737104639588896</c:v>
                </c:pt>
                <c:pt idx="148">
                  <c:v>-0.766108380279096</c:v>
                </c:pt>
                <c:pt idx="149">
                  <c:v>-0.86085096029226305</c:v>
                </c:pt>
                <c:pt idx="150">
                  <c:v>-0.95907808252422599</c:v>
                </c:pt>
                <c:pt idx="151">
                  <c:v>-1.0580118516630099</c:v>
                </c:pt>
                <c:pt idx="152">
                  <c:v>-1.1546543863243599</c:v>
                </c:pt>
                <c:pt idx="153">
                  <c:v>-1.2458652316898899</c:v>
                </c:pt>
                <c:pt idx="154">
                  <c:v>-1.3284911978465399</c:v>
                </c:pt>
                <c:pt idx="155">
                  <c:v>-1.39955164668716</c:v>
                </c:pt>
                <c:pt idx="156">
                  <c:v>-1.45646701065439</c:v>
                </c:pt>
                <c:pt idx="157">
                  <c:v>-1.49729986998497</c:v>
                </c:pt>
                <c:pt idx="158">
                  <c:v>-1.5209624608982399</c:v>
                </c:pt>
                <c:pt idx="159">
                  <c:v>-1.5273400487487001</c:v>
                </c:pt>
                <c:pt idx="160">
                  <c:v>-1.51729201094126</c:v>
                </c:pt>
                <c:pt idx="161">
                  <c:v>-1.4925208306338</c:v>
                </c:pt>
                <c:pt idx="162">
                  <c:v>-1.4553341846849099</c:v>
                </c:pt>
                <c:pt idx="163">
                  <c:v>-1.4083528710447399</c:v>
                </c:pt>
                <c:pt idx="164">
                  <c:v>-1.35422628868676</c:v>
                </c:pt>
                <c:pt idx="165">
                  <c:v>-1.2954055940056699</c:v>
                </c:pt>
                <c:pt idx="166">
                  <c:v>-1.2340001510171299</c:v>
                </c:pt>
                <c:pt idx="167">
                  <c:v>-1.1717172471350901</c:v>
                </c:pt>
                <c:pt idx="168">
                  <c:v>-1.1098673979520699</c:v>
                </c:pt>
                <c:pt idx="169">
                  <c:v>-1.0494109196746999</c:v>
                </c:pt>
                <c:pt idx="170">
                  <c:v>-0.99102356841367201</c:v>
                </c:pt>
                <c:pt idx="171">
                  <c:v>-0.93516556989689803</c:v>
                </c:pt>
                <c:pt idx="172">
                  <c:v>-0.88214552657901701</c:v>
                </c:pt>
                <c:pt idx="173">
                  <c:v>-0.83217645475888302</c:v>
                </c:pt>
                <c:pt idx="174">
                  <c:v>-0.78542508770103403</c:v>
                </c:pt>
                <c:pt idx="175">
                  <c:v>-0.74205796110669497</c:v>
                </c:pt>
                <c:pt idx="176">
                  <c:v>-0.70228928096898702</c:v>
                </c:pt>
                <c:pt idx="177">
                  <c:v>-0.66643657051405503</c:v>
                </c:pt>
                <c:pt idx="178">
                  <c:v>-0.63499050619042396</c:v>
                </c:pt>
                <c:pt idx="179">
                  <c:v>-0.60870422064078999</c:v>
                </c:pt>
                <c:pt idx="180">
                  <c:v>-0.58870237629965605</c:v>
                </c:pt>
                <c:pt idx="181">
                  <c:v>-0.57659757208922602</c:v>
                </c:pt>
                <c:pt idx="182">
                  <c:v>-0.57457648340701195</c:v>
                </c:pt>
                <c:pt idx="183">
                  <c:v>-0.58537920889615302</c:v>
                </c:pt>
                <c:pt idx="184">
                  <c:v>-0.61205350592739605</c:v>
                </c:pt>
                <c:pt idx="185">
                  <c:v>-0.65735508961228195</c:v>
                </c:pt>
                <c:pt idx="186">
                  <c:v>-0.72274229659923905</c:v>
                </c:pt>
                <c:pt idx="187">
                  <c:v>-0.807119896183768</c:v>
                </c:pt>
                <c:pt idx="188">
                  <c:v>-0.90577356087313698</c:v>
                </c:pt>
                <c:pt idx="189">
                  <c:v>-1.0101135464161</c:v>
                </c:pt>
                <c:pt idx="190">
                  <c:v>-1.10867642709529</c:v>
                </c:pt>
                <c:pt idx="191">
                  <c:v>-1.18927777850801</c:v>
                </c:pt>
                <c:pt idx="192">
                  <c:v>-1.2415785903952801</c:v>
                </c:pt>
                <c:pt idx="193">
                  <c:v>-1.2590834318342501</c:v>
                </c:pt>
                <c:pt idx="194">
                  <c:v>-1.2399116631919</c:v>
                </c:pt>
                <c:pt idx="195">
                  <c:v>-1.1863113063469899</c:v>
                </c:pt>
                <c:pt idx="196">
                  <c:v>-1.1033834125162301</c:v>
                </c:pt>
                <c:pt idx="197">
                  <c:v>-0.99761914014342801</c:v>
                </c:pt>
                <c:pt idx="198">
                  <c:v>-0.87568803960103003</c:v>
                </c:pt>
                <c:pt idx="199">
                  <c:v>-0.74365622494448003</c:v>
                </c:pt>
                <c:pt idx="200">
                  <c:v>-0.60661238586983102</c:v>
                </c:pt>
                <c:pt idx="201">
                  <c:v>-0.468585764653005</c:v>
                </c:pt>
                <c:pt idx="202">
                  <c:v>-0.33262917403152698</c:v>
                </c:pt>
                <c:pt idx="203">
                  <c:v>-0.20096914888242601</c:v>
                </c:pt>
                <c:pt idx="204">
                  <c:v>-7.5162762229965097E-2</c:v>
                </c:pt>
                <c:pt idx="205">
                  <c:v>4.3768556305366003E-2</c:v>
                </c:pt>
                <c:pt idx="206">
                  <c:v>0.15523739213776999</c:v>
                </c:pt>
                <c:pt idx="207">
                  <c:v>0.25901857442966097</c:v>
                </c:pt>
                <c:pt idx="208">
                  <c:v>0.355199689563028</c:v>
                </c:pt>
                <c:pt idx="209">
                  <c:v>0.44414500152178499</c:v>
                </c:pt>
                <c:pt idx="210">
                  <c:v>0.52646480781919303</c:v>
                </c:pt>
                <c:pt idx="211">
                  <c:v>0.60298417536490201</c:v>
                </c:pt>
                <c:pt idx="212">
                  <c:v>0.67470709100731097</c:v>
                </c:pt>
                <c:pt idx="213">
                  <c:v>0.74277378186782095</c:v>
                </c:pt>
                <c:pt idx="214">
                  <c:v>0.80841003345347795</c:v>
                </c:pt>
                <c:pt idx="215">
                  <c:v>0.87286773367966297</c:v>
                </c:pt>
                <c:pt idx="216">
                  <c:v>0.93735579383240797</c:v>
                </c:pt>
                <c:pt idx="217">
                  <c:v>1.00296041283288</c:v>
                </c:pt>
                <c:pt idx="218">
                  <c:v>1.07055385540999</c:v>
                </c:pt>
                <c:pt idx="219">
                  <c:v>1.14069208676821</c:v>
                </c:pt>
                <c:pt idx="220">
                  <c:v>1.21350434297624</c:v>
                </c:pt>
                <c:pt idx="221">
                  <c:v>1.28858249337149</c:v>
                </c:pt>
                <c:pt idx="222">
                  <c:v>1.3648849344239999</c:v>
                </c:pt>
                <c:pt idx="223">
                  <c:v>1.44067791367426</c:v>
                </c:pt>
                <c:pt idx="224">
                  <c:v>1.51354429267173</c:v>
                </c:pt>
                <c:pt idx="225">
                  <c:v>1.58049164533192</c:v>
                </c:pt>
                <c:pt idx="226">
                  <c:v>1.6381828293915499</c:v>
                </c:pt>
                <c:pt idx="227">
                  <c:v>1.6832884451114201</c:v>
                </c:pt>
                <c:pt idx="228">
                  <c:v>1.71292283533876</c:v>
                </c:pt>
                <c:pt idx="229">
                  <c:v>1.72508364999247</c:v>
                </c:pt>
                <c:pt idx="230">
                  <c:v>1.71898863019156</c:v>
                </c:pt>
                <c:pt idx="231">
                  <c:v>1.69521212351045</c:v>
                </c:pt>
                <c:pt idx="232">
                  <c:v>1.65557466155864</c:v>
                </c:pt>
                <c:pt idx="233">
                  <c:v>1.6028151802184001</c:v>
                </c:pt>
                <c:pt idx="234">
                  <c:v>1.5401425826206501</c:v>
                </c:pt>
                <c:pt idx="235">
                  <c:v>1.4707894596017099</c:v>
                </c:pt>
                <c:pt idx="236">
                  <c:v>1.39766759687627</c:v>
                </c:pt>
                <c:pt idx="237">
                  <c:v>1.32317122893049</c:v>
                </c:pt>
                <c:pt idx="238">
                  <c:v>1.2491200397073401</c:v>
                </c:pt>
                <c:pt idx="239">
                  <c:v>1.1768012433650901</c:v>
                </c:pt>
                <c:pt idx="240">
                  <c:v>1.1070629107215699</c:v>
                </c:pt>
                <c:pt idx="241">
                  <c:v>1.0404205712841099</c:v>
                </c:pt>
                <c:pt idx="242">
                  <c:v>0.97715463067756803</c:v>
                </c:pt>
                <c:pt idx="243">
                  <c:v>0.917389578963825</c:v>
                </c:pt>
                <c:pt idx="244">
                  <c:v>0.86115458339788198</c:v>
                </c:pt>
                <c:pt idx="245">
                  <c:v>0.80842937064783105</c:v>
                </c:pt>
                <c:pt idx="246">
                  <c:v>0.75918098605204398</c:v>
                </c:pt>
                <c:pt idx="247">
                  <c:v>0.71339767474361804</c:v>
                </c:pt>
                <c:pt idx="248">
                  <c:v>0.67112688484085403</c:v>
                </c:pt>
                <c:pt idx="249">
                  <c:v>0.63252586480171602</c:v>
                </c:pt>
                <c:pt idx="250">
                  <c:v>0.59793553956554502</c:v>
                </c:pt>
                <c:pt idx="251">
                  <c:v>0.56799020642295694</c:v>
                </c:pt>
                <c:pt idx="252">
                  <c:v>0.543773608797257</c:v>
                </c:pt>
                <c:pt idx="253">
                  <c:v>0.52701836845030403</c:v>
                </c:pt>
                <c:pt idx="254">
                  <c:v>0.52030775489078296</c:v>
                </c:pt>
                <c:pt idx="255">
                  <c:v>0.52716394290950197</c:v>
                </c:pt>
                <c:pt idx="256">
                  <c:v>0.55180356770760797</c:v>
                </c:pt>
                <c:pt idx="257">
                  <c:v>0.59827482268099996</c:v>
                </c:pt>
                <c:pt idx="258">
                  <c:v>0.66880200597294603</c:v>
                </c:pt>
                <c:pt idx="259">
                  <c:v>0.76159124125069599</c:v>
                </c:pt>
                <c:pt idx="260">
                  <c:v>0.86900590971477198</c:v>
                </c:pt>
                <c:pt idx="261">
                  <c:v>0.97740957492264302</c:v>
                </c:pt>
                <c:pt idx="262">
                  <c:v>1.06948236055743</c:v>
                </c:pt>
                <c:pt idx="263">
                  <c:v>1.1284528655179</c:v>
                </c:pt>
                <c:pt idx="264">
                  <c:v>1.1424187764573701</c:v>
                </c:pt>
                <c:pt idx="265">
                  <c:v>1.1068450510988901</c:v>
                </c:pt>
                <c:pt idx="266">
                  <c:v>1.02447466333681</c:v>
                </c:pt>
                <c:pt idx="267">
                  <c:v>0.90326725327208601</c:v>
                </c:pt>
                <c:pt idx="268">
                  <c:v>0.75364476306461503</c:v>
                </c:pt>
                <c:pt idx="269">
                  <c:v>0.58612821985090002</c:v>
                </c:pt>
                <c:pt idx="270">
                  <c:v>0.409857685883112</c:v>
                </c:pt>
                <c:pt idx="271">
                  <c:v>0.23197527965978301</c:v>
                </c:pt>
                <c:pt idx="272">
                  <c:v>5.76072310653655E-2</c:v>
                </c:pt>
                <c:pt idx="273">
                  <c:v>-0.109842618041583</c:v>
                </c:pt>
                <c:pt idx="274">
                  <c:v>-0.26829736423820399</c:v>
                </c:pt>
                <c:pt idx="275">
                  <c:v>-0.41662728839692598</c:v>
                </c:pt>
                <c:pt idx="276">
                  <c:v>-0.55433535943529799</c:v>
                </c:pt>
                <c:pt idx="277">
                  <c:v>-0.68131823751896103</c:v>
                </c:pt>
                <c:pt idx="278">
                  <c:v>-0.79769493870421204</c:v>
                </c:pt>
                <c:pt idx="279">
                  <c:v>-0.90368962529446495</c:v>
                </c:pt>
                <c:pt idx="280">
                  <c:v>-0.99955526062431299</c:v>
                </c:pt>
                <c:pt idx="281">
                  <c:v>-1.08552738330123</c:v>
                </c:pt>
                <c:pt idx="282">
                  <c:v>-1.16180014598311</c:v>
                </c:pt>
                <c:pt idx="283">
                  <c:v>-1.2285192138655701</c:v>
                </c:pt>
                <c:pt idx="284">
                  <c:v>-1.2857878377130101</c:v>
                </c:pt>
                <c:pt idx="285">
                  <c:v>-1.3336833580440199</c:v>
                </c:pt>
                <c:pt idx="286">
                  <c:v>-1.3722816391144099</c:v>
                </c:pt>
                <c:pt idx="287">
                  <c:v>-1.40168664394967</c:v>
                </c:pt>
                <c:pt idx="288">
                  <c:v>-1.4220618002813401</c:v>
                </c:pt>
                <c:pt idx="289">
                  <c:v>-1.43365929198057</c:v>
                </c:pt>
                <c:pt idx="290">
                  <c:v>-1.43684327137935</c:v>
                </c:pt>
                <c:pt idx="291">
                  <c:v>-1.43210347660307</c:v>
                </c:pt>
                <c:pt idx="292">
                  <c:v>-1.4200569348374601</c:v>
                </c:pt>
                <c:pt idx="293">
                  <c:v>-1.4014371899495699</c:v>
                </c:pt>
                <c:pt idx="294">
                  <c:v>-1.3770724573403199</c:v>
                </c:pt>
                <c:pt idx="295">
                  <c:v>-1.34785582616495</c:v>
                </c:pt>
                <c:pt idx="296">
                  <c:v>-1.3147116994772301</c:v>
                </c:pt>
                <c:pt idx="297">
                  <c:v>-1.27856287913157</c:v>
                </c:pt>
                <c:pt idx="298">
                  <c:v>-1.2403021090005799</c:v>
                </c:pt>
                <c:pt idx="299">
                  <c:v>-1.20077074332238</c:v>
                </c:pt>
                <c:pt idx="300">
                  <c:v>-1.16074586194294</c:v>
                </c:pt>
                <c:pt idx="301">
                  <c:v>-1.12093593797629</c:v>
                </c:pt>
                <c:pt idx="302">
                  <c:v>-1.08198428572961</c:v>
                </c:pt>
                <c:pt idx="303">
                  <c:v>-1.04447904142975</c:v>
                </c:pt>
                <c:pt idx="304">
                  <c:v>-1.00896829676777</c:v>
                </c:pt>
                <c:pt idx="305">
                  <c:v>-0.97597907916102</c:v>
                </c:pt>
                <c:pt idx="306">
                  <c:v>-0.94603898395270802</c:v>
                </c:pt>
                <c:pt idx="307">
                  <c:v>-0.91969923926078201</c:v>
                </c:pt>
                <c:pt idx="308">
                  <c:v>-0.89755766028636697</c:v>
                </c:pt>
                <c:pt idx="309">
                  <c:v>-0.88027918657158499</c:v>
                </c:pt>
                <c:pt idx="310">
                  <c:v>-0.86861041199625</c:v>
                </c:pt>
                <c:pt idx="311">
                  <c:v>-0.86338277165745703</c:v>
                </c:pt>
                <c:pt idx="312">
                  <c:v>-0.86549717606768894</c:v>
                </c:pt>
                <c:pt idx="313">
                  <c:v>-0.87588165451251498</c:v>
                </c:pt>
                <c:pt idx="314">
                  <c:v>-0.89541428581563498</c:v>
                </c:pt>
                <c:pt idx="315">
                  <c:v>-0.92480799360183696</c:v>
                </c:pt>
                <c:pt idx="316">
                  <c:v>-0.964462941832126</c:v>
                </c:pt>
                <c:pt idx="317">
                  <c:v>-1.0143059518546</c:v>
                </c:pt>
                <c:pt idx="318">
                  <c:v>-1.07365130312651</c:v>
                </c:pt>
                <c:pt idx="319">
                  <c:v>-1.1411269999770499</c:v>
                </c:pt>
                <c:pt idx="320">
                  <c:v>-1.2147074632282899</c:v>
                </c:pt>
                <c:pt idx="321">
                  <c:v>-1.29187329897131</c:v>
                </c:pt>
                <c:pt idx="322">
                  <c:v>-1.3698847453053999</c:v>
                </c:pt>
                <c:pt idx="323">
                  <c:v>-1.4461195287351101</c:v>
                </c:pt>
                <c:pt idx="324">
                  <c:v>-1.5184033832094901</c:v>
                </c:pt>
                <c:pt idx="325">
                  <c:v>-1.58526227775152</c:v>
                </c:pt>
                <c:pt idx="326">
                  <c:v>-1.6460480874452099</c:v>
                </c:pt>
                <c:pt idx="327">
                  <c:v>-1.7009226479050801</c:v>
                </c:pt>
                <c:pt idx="328">
                  <c:v>-1.75071474641764</c:v>
                </c:pt>
                <c:pt idx="329">
                  <c:v>-1.79668154888595</c:v>
                </c:pt>
                <c:pt idx="330">
                  <c:v>-1.84020960175142</c:v>
                </c:pt>
                <c:pt idx="331">
                  <c:v>-1.8824869601129499</c:v>
                </c:pt>
                <c:pt idx="332">
                  <c:v>-1.92417559964153</c:v>
                </c:pt>
                <c:pt idx="333">
                  <c:v>-1.9651184907824</c:v>
                </c:pt>
                <c:pt idx="334">
                  <c:v>-2.00412969838036</c:v>
                </c:pt>
                <c:pt idx="335">
                  <c:v>-2.0389322551232301</c:v>
                </c:pt>
                <c:pt idx="336">
                  <c:v>-2.0663129306091599</c:v>
                </c:pt>
                <c:pt idx="337">
                  <c:v>-2.0825366936409</c:v>
                </c:pt>
                <c:pt idx="338">
                  <c:v>-2.08399479123376</c:v>
                </c:pt>
                <c:pt idx="339">
                  <c:v>-2.0679604726760901</c:v>
                </c:pt>
                <c:pt idx="340">
                  <c:v>-2.0332400154410601</c:v>
                </c:pt>
                <c:pt idx="341">
                  <c:v>-1.9804957291437999</c:v>
                </c:pt>
                <c:pt idx="342">
                  <c:v>-1.9121166711283599</c:v>
                </c:pt>
                <c:pt idx="343">
                  <c:v>-1.83168724339699</c:v>
                </c:pt>
                <c:pt idx="344">
                  <c:v>-1.7432582890925701</c:v>
                </c:pt>
                <c:pt idx="345">
                  <c:v>-1.6506714090588399</c:v>
                </c:pt>
                <c:pt idx="346">
                  <c:v>-1.55711219736854</c:v>
                </c:pt>
                <c:pt idx="347">
                  <c:v>-1.4649370235605701</c:v>
                </c:pt>
                <c:pt idx="348">
                  <c:v>-1.37571271859364</c:v>
                </c:pt>
                <c:pt idx="349">
                  <c:v>-1.29036880819466</c:v>
                </c:pt>
                <c:pt idx="350">
                  <c:v>-1.2093766480777199</c:v>
                </c:pt>
                <c:pt idx="351">
                  <c:v>-1.13290612227902</c:v>
                </c:pt>
                <c:pt idx="352">
                  <c:v>-1.06094282249043</c:v>
                </c:pt>
                <c:pt idx="353">
                  <c:v>-0.99336749006203295</c:v>
                </c:pt>
                <c:pt idx="354">
                  <c:v>-0.93000670468170099</c:v>
                </c:pt>
                <c:pt idx="355">
                  <c:v>-0.870664441616672</c:v>
                </c:pt>
                <c:pt idx="356">
                  <c:v>-0.81514236392669204</c:v>
                </c:pt>
                <c:pt idx="357">
                  <c:v>-0.76325488184083901</c:v>
                </c:pt>
                <c:pt idx="358">
                  <c:v>-0.71484412569568101</c:v>
                </c:pt>
                <c:pt idx="359">
                  <c:v>-0.66980056093165996</c:v>
                </c:pt>
                <c:pt idx="360">
                  <c:v>-0.62809756806272299</c:v>
                </c:pt>
                <c:pt idx="361">
                  <c:v>-0.58985363953896897</c:v>
                </c:pt>
                <c:pt idx="362">
                  <c:v>-0.55544424013862104</c:v>
                </c:pt>
                <c:pt idx="363">
                  <c:v>-0.52569450017268204</c:v>
                </c:pt>
                <c:pt idx="364">
                  <c:v>-0.50218317140937696</c:v>
                </c:pt>
                <c:pt idx="365">
                  <c:v>-0.487649972143613</c:v>
                </c:pt>
                <c:pt idx="366">
                  <c:v>-0.486374993457795</c:v>
                </c:pt>
                <c:pt idx="367">
                  <c:v>-0.50415638840771604</c:v>
                </c:pt>
                <c:pt idx="368">
                  <c:v>-0.54724085546697498</c:v>
                </c:pt>
                <c:pt idx="369">
                  <c:v>-0.61961395369385497</c:v>
                </c:pt>
                <c:pt idx="370">
                  <c:v>-0.71893912063731302</c:v>
                </c:pt>
                <c:pt idx="371">
                  <c:v>-0.83309851052825701</c:v>
                </c:pt>
                <c:pt idx="372">
                  <c:v>-0.94035624783665395</c:v>
                </c:pt>
                <c:pt idx="373">
                  <c:v>-1.0147545978814501</c:v>
                </c:pt>
                <c:pt idx="374">
                  <c:v>-1.03472240828361</c:v>
                </c:pt>
                <c:pt idx="375">
                  <c:v>-0.99022210640074004</c:v>
                </c:pt>
                <c:pt idx="376">
                  <c:v>-0.88477458386179797</c:v>
                </c:pt>
                <c:pt idx="377">
                  <c:v>-0.73226663430202898</c:v>
                </c:pt>
                <c:pt idx="378">
                  <c:v>-0.55125429095623801</c:v>
                </c:pt>
                <c:pt idx="379">
                  <c:v>-0.35976899968389298</c:v>
                </c:pt>
                <c:pt idx="380">
                  <c:v>-0.172200726077053</c:v>
                </c:pt>
                <c:pt idx="381">
                  <c:v>1.70496820873169E-3</c:v>
                </c:pt>
                <c:pt idx="382">
                  <c:v>0.15646801916012901</c:v>
                </c:pt>
                <c:pt idx="383">
                  <c:v>0.289898340575375</c:v>
                </c:pt>
                <c:pt idx="384">
                  <c:v>0.402045710930723</c:v>
                </c:pt>
                <c:pt idx="385">
                  <c:v>0.49431997374993802</c:v>
                </c:pt>
                <c:pt idx="386">
                  <c:v>0.56884640769428796</c:v>
                </c:pt>
                <c:pt idx="387">
                  <c:v>0.628035177825082</c:v>
                </c:pt>
                <c:pt idx="388">
                  <c:v>0.67431616134361305</c:v>
                </c:pt>
                <c:pt idx="389">
                  <c:v>0.70999034835246899</c:v>
                </c:pt>
                <c:pt idx="390">
                  <c:v>0.737158456575007</c:v>
                </c:pt>
                <c:pt idx="391">
                  <c:v>0.75769808212381595</c:v>
                </c:pt>
                <c:pt idx="392">
                  <c:v>0.77326967481120501</c:v>
                </c:pt>
                <c:pt idx="393">
                  <c:v>0.78533828690275498</c:v>
                </c:pt>
                <c:pt idx="394">
                  <c:v>0.79520265726527695</c:v>
                </c:pt>
                <c:pt idx="395">
                  <c:v>0.80402621035092703</c:v>
                </c:pt>
                <c:pt idx="396">
                  <c:v>0.81286638818244294</c:v>
                </c:pt>
                <c:pt idx="397">
                  <c:v>0.82269972714985695</c:v>
                </c:pt>
                <c:pt idx="398">
                  <c:v>0.834440508972628</c:v>
                </c:pt>
                <c:pt idx="399">
                  <c:v>0.84895089982544203</c:v>
                </c:pt>
                <c:pt idx="400">
                  <c:v>0.86704050085164297</c:v>
                </c:pt>
                <c:pt idx="401">
                  <c:v>0.88945346504585499</c:v>
                </c:pt>
                <c:pt idx="402">
                  <c:v>0.91684212040208701</c:v>
                </c:pt>
                <c:pt idx="403">
                  <c:v>0.94972767475245901</c:v>
                </c:pt>
                <c:pt idx="404">
                  <c:v>0.98845119024914296</c:v>
                </c:pt>
                <c:pt idx="405">
                  <c:v>1.03312137247512</c:v>
                </c:pt>
                <c:pt idx="406">
                  <c:v>1.0835690753972</c:v>
                </c:pt>
                <c:pt idx="407">
                  <c:v>1.1393205412229801</c:v>
                </c:pt>
                <c:pt idx="408">
                  <c:v>1.1996008693166</c:v>
                </c:pt>
                <c:pt idx="409">
                  <c:v>1.26337509571313</c:v>
                </c:pt>
                <c:pt idx="410">
                  <c:v>1.32942676570725</c:v>
                </c:pt>
                <c:pt idx="411">
                  <c:v>1.3964646655339701</c:v>
                </c:pt>
                <c:pt idx="412">
                  <c:v>1.4632401855622501</c:v>
                </c:pt>
                <c:pt idx="413">
                  <c:v>1.5286533558929101</c:v>
                </c:pt>
                <c:pt idx="414">
                  <c:v>1.5918264485672899</c:v>
                </c:pt>
                <c:pt idx="415">
                  <c:v>1.65212984523694</c:v>
                </c:pt>
                <c:pt idx="416">
                  <c:v>1.70915376191823</c:v>
                </c:pt>
                <c:pt idx="417">
                  <c:v>1.76262906985587</c:v>
                </c:pt>
                <c:pt idx="418">
                  <c:v>1.81230915749647</c:v>
                </c:pt>
                <c:pt idx="419">
                  <c:v>1.85783198041901</c:v>
                </c:pt>
                <c:pt idx="420">
                  <c:v>1.8985873446899799</c:v>
                </c:pt>
                <c:pt idx="421">
                  <c:v>1.93361901728814</c:v>
                </c:pt>
                <c:pt idx="422">
                  <c:v>1.96159306747635</c:v>
                </c:pt>
                <c:pt idx="423">
                  <c:v>1.98085976422706</c:v>
                </c:pt>
                <c:pt idx="424">
                  <c:v>1.9896224883740301</c:v>
                </c:pt>
                <c:pt idx="425">
                  <c:v>1.9862016306254699</c:v>
                </c:pt>
                <c:pt idx="426">
                  <c:v>1.9693483040116999</c:v>
                </c:pt>
                <c:pt idx="427">
                  <c:v>1.9385336260057699</c:v>
                </c:pt>
                <c:pt idx="428">
                  <c:v>1.89413052630602</c:v>
                </c:pt>
                <c:pt idx="429">
                  <c:v>1.83742786053422</c:v>
                </c:pt>
                <c:pt idx="430">
                  <c:v>1.7704672698092601</c:v>
                </c:pt>
                <c:pt idx="431">
                  <c:v>1.69575074524893</c:v>
                </c:pt>
                <c:pt idx="432">
                  <c:v>1.6159040701859799</c:v>
                </c:pt>
                <c:pt idx="433">
                  <c:v>1.53338219611172</c:v>
                </c:pt>
                <c:pt idx="434">
                  <c:v>1.4502719649638001</c:v>
                </c:pt>
                <c:pt idx="435">
                  <c:v>1.36820542955347</c:v>
                </c:pt>
                <c:pt idx="436">
                  <c:v>1.2883637834358299</c:v>
                </c:pt>
                <c:pt idx="437">
                  <c:v>1.2115372289407</c:v>
                </c:pt>
                <c:pt idx="438">
                  <c:v>1.13820780246605</c:v>
                </c:pt>
                <c:pt idx="439">
                  <c:v>1.0686322944714499</c:v>
                </c:pt>
                <c:pt idx="440">
                  <c:v>1.0029136096948399</c:v>
                </c:pt>
                <c:pt idx="441">
                  <c:v>0.94105733871732</c:v>
                </c:pt>
                <c:pt idx="442">
                  <c:v>0.883015228098046</c:v>
                </c:pt>
                <c:pt idx="443">
                  <c:v>0.82871954979102502</c:v>
                </c:pt>
                <c:pt idx="444">
                  <c:v>0.77811336925719998</c:v>
                </c:pt>
                <c:pt idx="445">
                  <c:v>0.73118246881216997</c:v>
                </c:pt>
                <c:pt idx="446">
                  <c:v>0.68799591126585802</c:v>
                </c:pt>
                <c:pt idx="447">
                  <c:v>0.64876423147412199</c:v>
                </c:pt>
                <c:pt idx="448">
                  <c:v>0.613926621966985</c:v>
                </c:pt>
                <c:pt idx="449">
                  <c:v>0.58427928297946696</c:v>
                </c:pt>
                <c:pt idx="450">
                  <c:v>0.56115123973953995</c:v>
                </c:pt>
                <c:pt idx="451">
                  <c:v>0.54661143635336396</c:v>
                </c:pt>
                <c:pt idx="452">
                  <c:v>0.54363816044158197</c:v>
                </c:pt>
                <c:pt idx="453">
                  <c:v>0.55609245277573305</c:v>
                </c:pt>
                <c:pt idx="454">
                  <c:v>0.58823982088981197</c:v>
                </c:pt>
                <c:pt idx="455">
                  <c:v>0.64355764675825899</c:v>
                </c:pt>
                <c:pt idx="456">
                  <c:v>0.72280347664768196</c:v>
                </c:pt>
                <c:pt idx="457">
                  <c:v>0.82186876957194199</c:v>
                </c:pt>
                <c:pt idx="458">
                  <c:v>0.93054602996162905</c:v>
                </c:pt>
                <c:pt idx="459">
                  <c:v>1.03339398332623</c:v>
                </c:pt>
                <c:pt idx="460">
                  <c:v>1.1129738463388299</c:v>
                </c:pt>
                <c:pt idx="461">
                  <c:v>1.15429011144327</c:v>
                </c:pt>
                <c:pt idx="462">
                  <c:v>1.14844542215669</c:v>
                </c:pt>
                <c:pt idx="463">
                  <c:v>1.0940229656678999</c:v>
                </c:pt>
                <c:pt idx="464">
                  <c:v>0.99606319168395796</c:v>
                </c:pt>
                <c:pt idx="465">
                  <c:v>0.86361811575960501</c:v>
                </c:pt>
                <c:pt idx="466">
                  <c:v>0.70712800006796395</c:v>
                </c:pt>
                <c:pt idx="467">
                  <c:v>0.536447780641646</c:v>
                </c:pt>
                <c:pt idx="468">
                  <c:v>0.35976805930376399</c:v>
                </c:pt>
                <c:pt idx="469">
                  <c:v>0.18328252051091601</c:v>
                </c:pt>
                <c:pt idx="470">
                  <c:v>1.13183443953068E-2</c:v>
                </c:pt>
                <c:pt idx="471">
                  <c:v>-0.15332337893214801</c:v>
                </c:pt>
                <c:pt idx="472">
                  <c:v>-0.30898250176043801</c:v>
                </c:pt>
                <c:pt idx="473">
                  <c:v>-0.45479395563960101</c:v>
                </c:pt>
                <c:pt idx="474">
                  <c:v>-0.59041113465163797</c:v>
                </c:pt>
                <c:pt idx="475">
                  <c:v>-0.71579976333935602</c:v>
                </c:pt>
                <c:pt idx="476">
                  <c:v>-0.83109163024360599</c:v>
                </c:pt>
                <c:pt idx="477">
                  <c:v>-0.93648488810691399</c:v>
                </c:pt>
                <c:pt idx="478">
                  <c:v>-1.0321790743934101</c:v>
                </c:pt>
                <c:pt idx="479">
                  <c:v>-1.1183358195136299</c:v>
                </c:pt>
                <c:pt idx="480">
                  <c:v>-1.19505904749255</c:v>
                </c:pt>
                <c:pt idx="481">
                  <c:v>-1.2623907553435401</c:v>
                </c:pt>
                <c:pt idx="482">
                  <c:v>-1.32031995758057</c:v>
                </c:pt>
                <c:pt idx="483">
                  <c:v>-1.3688030387030601</c:v>
                </c:pt>
                <c:pt idx="484">
                  <c:v>-1.4077936122977699</c:v>
                </c:pt>
                <c:pt idx="485">
                  <c:v>-1.43727919868859</c:v>
                </c:pt>
                <c:pt idx="486">
                  <c:v>-1.4573208990219499</c:v>
                </c:pt>
                <c:pt idx="487">
                  <c:v>-1.46809118463049</c:v>
                </c:pt>
                <c:pt idx="488">
                  <c:v>-1.46990441315265</c:v>
                </c:pt>
                <c:pt idx="489">
                  <c:v>-1.46323512166736</c:v>
                </c:pt>
                <c:pt idx="490">
                  <c:v>-1.4487206844679399</c:v>
                </c:pt>
                <c:pt idx="491">
                  <c:v>-1.42714736085917</c:v>
                </c:pt>
                <c:pt idx="492">
                  <c:v>-1.39942156338868</c:v>
                </c:pt>
                <c:pt idx="493">
                  <c:v>-1.3665306437940501</c:v>
                </c:pt>
                <c:pt idx="494">
                  <c:v>-1.32949899810345</c:v>
                </c:pt>
                <c:pt idx="495">
                  <c:v>-1.2893455188012799</c:v>
                </c:pt>
                <c:pt idx="496">
                  <c:v>-1.24704746077934</c:v>
                </c:pt>
                <c:pt idx="497">
                  <c:v>-1.2035140587950299</c:v>
                </c:pt>
                <c:pt idx="498">
                  <c:v>-1.15957129428901</c:v>
                </c:pt>
              </c:numCache>
            </c:numRef>
          </c:xVal>
          <c:yVal>
            <c:numRef>
              <c:f>Лист1!$AT$1:$AT$801</c:f>
              <c:numCache>
                <c:formatCode>General</c:formatCode>
                <c:ptCount val="801"/>
                <c:pt idx="0">
                  <c:v>0.109014849020572</c:v>
                </c:pt>
                <c:pt idx="1">
                  <c:v>0.118187649110933</c:v>
                </c:pt>
                <c:pt idx="2">
                  <c:v>0.12776499548853501</c:v>
                </c:pt>
                <c:pt idx="3">
                  <c:v>0.13800112658768099</c:v>
                </c:pt>
                <c:pt idx="4">
                  <c:v>0.14915603315991599</c:v>
                </c:pt>
                <c:pt idx="5">
                  <c:v>0.161494320544775</c:v>
                </c:pt>
                <c:pt idx="6">
                  <c:v>0.175284753466281</c:v>
                </c:pt>
                <c:pt idx="7">
                  <c:v>0.19080039051988601</c:v>
                </c:pt>
                <c:pt idx="8">
                  <c:v>0.208319191432148</c:v>
                </c:pt>
                <c:pt idx="9">
                  <c:v>0.22812495236435801</c:v>
                </c:pt>
                <c:pt idx="10">
                  <c:v>0.25050839095647198</c:v>
                </c:pt>
                <c:pt idx="11">
                  <c:v>0.27576816137419202</c:v>
                </c:pt>
                <c:pt idx="12">
                  <c:v>0.30421152848170102</c:v>
                </c:pt>
                <c:pt idx="13">
                  <c:v>0.33615436838965501</c:v>
                </c:pt>
                <c:pt idx="14">
                  <c:v>0.37192009078959098</c:v>
                </c:pt>
                <c:pt idx="15">
                  <c:v>0.41183700073879198</c:v>
                </c:pt>
                <c:pt idx="16">
                  <c:v>0.45623354334404898</c:v>
                </c:pt>
                <c:pt idx="17">
                  <c:v>0.50543082149089902</c:v>
                </c:pt>
                <c:pt idx="18">
                  <c:v>0.55973177215277503</c:v>
                </c:pt>
                <c:pt idx="19">
                  <c:v>0.61940647007231597</c:v>
                </c:pt>
                <c:pt idx="20">
                  <c:v>0.68467324653294204</c:v>
                </c:pt>
                <c:pt idx="21">
                  <c:v>0.75567571215997498</c:v>
                </c:pt>
                <c:pt idx="22">
                  <c:v>0.83245638204176398</c:v>
                </c:pt>
                <c:pt idx="23">
                  <c:v>0.91492839494250999</c:v>
                </c:pt>
                <c:pt idx="24">
                  <c:v>1.0028476914915401</c:v>
                </c:pt>
                <c:pt idx="25">
                  <c:v>1.0957887696750701</c:v>
                </c:pt>
                <c:pt idx="26">
                  <c:v>1.1931275019907699</c:v>
                </c:pt>
                <c:pt idx="27">
                  <c:v>1.29403422378164</c:v>
                </c:pt>
                <c:pt idx="28">
                  <c:v>1.3974792710203701</c:v>
                </c:pt>
                <c:pt idx="29">
                  <c:v>1.50225148746132</c:v>
                </c:pt>
                <c:pt idx="30">
                  <c:v>1.6069883219057099</c:v>
                </c:pt>
                <c:pt idx="31">
                  <c:v>1.71021451575681</c:v>
                </c:pt>
                <c:pt idx="32">
                  <c:v>1.81038547684058</c:v>
                </c:pt>
                <c:pt idx="33">
                  <c:v>1.9059314170712001</c:v>
                </c:pt>
                <c:pt idx="34">
                  <c:v>1.9952990524432801</c:v>
                </c:pt>
                <c:pt idx="35">
                  <c:v>2.0769887709296602</c:v>
                </c:pt>
                <c:pt idx="36">
                  <c:v>2.14958629029281</c:v>
                </c:pt>
                <c:pt idx="37">
                  <c:v>2.2117886971399501</c:v>
                </c:pt>
                <c:pt idx="38">
                  <c:v>2.2624252906139999</c:v>
                </c:pt>
                <c:pt idx="39">
                  <c:v>2.30047388708849</c:v>
                </c:pt>
                <c:pt idx="40">
                  <c:v>2.32507327323632</c:v>
                </c:pt>
                <c:pt idx="41">
                  <c:v>2.3355324232566002</c:v>
                </c:pt>
                <c:pt idx="42">
                  <c:v>2.3313369958675101</c:v>
                </c:pt>
                <c:pt idx="43">
                  <c:v>2.3121535427170299</c:v>
                </c:pt>
                <c:pt idx="44">
                  <c:v>2.2778318158209898</c:v>
                </c:pt>
                <c:pt idx="45">
                  <c:v>2.2284055705697399</c:v>
                </c:pt>
                <c:pt idx="46">
                  <c:v>2.1640923331179498</c:v>
                </c:pt>
                <c:pt idx="47">
                  <c:v>2.08529274728056</c:v>
                </c:pt>
                <c:pt idx="48">
                  <c:v>1.9925903425404099</c:v>
                </c:pt>
                <c:pt idx="49">
                  <c:v>1.8867528543722201</c:v>
                </c:pt>
                <c:pt idx="50">
                  <c:v>1.7687364994255299</c:v>
                </c:pt>
                <c:pt idx="51">
                  <c:v>1.6396946477132499</c:v>
                </c:pt>
                <c:pt idx="52">
                  <c:v>1.50099172474996</c:v>
                </c:pt>
                <c:pt idx="53">
                  <c:v>1.3542213114210599</c:v>
                </c:pt>
                <c:pt idx="54">
                  <c:v>1.2012237633034799</c:v>
                </c:pt>
                <c:pt idx="55">
                  <c:v>1.0440934849511301</c:v>
                </c:pt>
                <c:pt idx="56">
                  <c:v>0.88516116346590101</c:v>
                </c:pt>
                <c:pt idx="57">
                  <c:v>0.72693550727226797</c:v>
                </c:pt>
                <c:pt idx="58">
                  <c:v>0.57199609647786698</c:v>
                </c:pt>
                <c:pt idx="59">
                  <c:v>0.422844015840595</c:v>
                </c:pt>
                <c:pt idx="60">
                  <c:v>0.28173423080849802</c:v>
                </c:pt>
                <c:pt idx="61">
                  <c:v>0.15052384659899101</c:v>
                </c:pt>
                <c:pt idx="62">
                  <c:v>3.0567153204992099E-2</c:v>
                </c:pt>
                <c:pt idx="63">
                  <c:v>-7.7326606605381001E-2</c:v>
                </c:pt>
                <c:pt idx="64">
                  <c:v>-0.17287529566857901</c:v>
                </c:pt>
                <c:pt idx="65">
                  <c:v>-0.256261799665711</c:v>
                </c:pt>
                <c:pt idx="66">
                  <c:v>-0.32804854707440601</c:v>
                </c:pt>
                <c:pt idx="67">
                  <c:v>-0.38908676428150901</c:v>
                </c:pt>
                <c:pt idx="68">
                  <c:v>-0.44043252035443903</c:v>
                </c:pt>
                <c:pt idx="69">
                  <c:v>-0.48327546210938199</c:v>
                </c:pt>
                <c:pt idx="70">
                  <c:v>-0.51888163551948496</c:v>
                </c:pt>
                <c:pt idx="71">
                  <c:v>-0.54854922261918404</c:v>
                </c:pt>
                <c:pt idx="72">
                  <c:v>-0.57357495878435805</c:v>
                </c:pt>
                <c:pt idx="73">
                  <c:v>-0.59522884310357504</c:v>
                </c:pt>
                <c:pt idx="74">
                  <c:v>-0.61473503917751704</c:v>
                </c:pt>
                <c:pt idx="75">
                  <c:v>-0.63325728508119095</c:v>
                </c:pt>
                <c:pt idx="76">
                  <c:v>-0.65188753277151101</c:v>
                </c:pt>
                <c:pt idx="77">
                  <c:v>-0.67163685483881796</c:v>
                </c:pt>
                <c:pt idx="78">
                  <c:v>-0.69342787788742</c:v>
                </c:pt>
                <c:pt idx="79">
                  <c:v>-0.718088140892995</c:v>
                </c:pt>
                <c:pt idx="80">
                  <c:v>-0.74634385986912999</c:v>
                </c:pt>
                <c:pt idx="81">
                  <c:v>-0.77881363879301002</c:v>
                </c:pt>
                <c:pt idx="82">
                  <c:v>-0.81600173453451397</c:v>
                </c:pt>
                <c:pt idx="83">
                  <c:v>-0.858290592845245</c:v>
                </c:pt>
                <c:pt idx="84">
                  <c:v>-0.90593255014757701</c:v>
                </c:pt>
                <c:pt idx="85">
                  <c:v>-0.95904085664776195</c:v>
                </c:pt>
                <c:pt idx="86">
                  <c:v>-1.0175805139524501</c:v>
                </c:pt>
                <c:pt idx="87">
                  <c:v>-1.0813597989205599</c:v>
                </c:pt>
                <c:pt idx="88">
                  <c:v>-1.1500236952859899</c:v>
                </c:pt>
                <c:pt idx="89">
                  <c:v>-1.22305067963755</c:v>
                </c:pt>
                <c:pt idx="90">
                  <c:v>-1.29975430941773</c:v>
                </c:pt>
                <c:pt idx="91">
                  <c:v>-1.3792907719294401</c:v>
                </c:pt>
                <c:pt idx="92">
                  <c:v>-1.4606729802069001</c:v>
                </c:pt>
                <c:pt idx="93">
                  <c:v>-1.5427910387769299</c:v>
                </c:pt>
                <c:pt idx="94">
                  <c:v>-1.6244381165621899</c:v>
                </c:pt>
                <c:pt idx="95">
                  <c:v>-1.70434014096311</c:v>
                </c:pt>
                <c:pt idx="96">
                  <c:v>-1.7811874038425</c:v>
                </c:pt>
                <c:pt idx="97">
                  <c:v>-1.8536661884565899</c:v>
                </c:pt>
                <c:pt idx="98">
                  <c:v>-1.9204888277051799</c:v>
                </c:pt>
                <c:pt idx="99">
                  <c:v>-1.98042106576785</c:v>
                </c:pt>
                <c:pt idx="100">
                  <c:v>-2.0323060845372201</c:v>
                </c:pt>
                <c:pt idx="101">
                  <c:v>-2.0750849741924799</c:v>
                </c:pt>
                <c:pt idx="102">
                  <c:v>-2.10781372645868</c:v>
                </c:pt>
                <c:pt idx="103">
                  <c:v>-2.1296770081385801</c:v>
                </c:pt>
                <c:pt idx="104">
                  <c:v>-2.1399990577813601</c:v>
                </c:pt>
                <c:pt idx="105">
                  <c:v>-2.1382520758269798</c:v>
                </c:pt>
                <c:pt idx="106">
                  <c:v>-2.1240624817286</c:v>
                </c:pt>
                <c:pt idx="107">
                  <c:v>-2.0972154164260499</c:v>
                </c:pt>
                <c:pt idx="108">
                  <c:v>-2.0576578932474998</c:v>
                </c:pt>
                <c:pt idx="109">
                  <c:v>-2.0055010560627302</c:v>
                </c:pt>
                <c:pt idx="110">
                  <c:v>-1.94102209393452</c:v>
                </c:pt>
                <c:pt idx="111">
                  <c:v>-1.8646664776505899</c:v>
                </c:pt>
                <c:pt idx="112">
                  <c:v>-1.7770512918123</c:v>
                </c:pt>
                <c:pt idx="113">
                  <c:v>-1.67897045851369</c:v>
                </c:pt>
                <c:pt idx="114">
                  <c:v>-1.5714024395450701</c:v>
                </c:pt>
                <c:pt idx="115">
                  <c:v>-1.45552034412658</c:v>
                </c:pt>
                <c:pt idx="116">
                  <c:v>-1.3327030164164499</c:v>
                </c:pt>
                <c:pt idx="117">
                  <c:v>-1.20454352858688</c:v>
                </c:pt>
                <c:pt idx="118">
                  <c:v>-1.07284887973527</c:v>
                </c:pt>
                <c:pt idx="119">
                  <c:v>-0.93962260708100798</c:v>
                </c:pt>
                <c:pt idx="120">
                  <c:v>-0.80702207614141197</c:v>
                </c:pt>
                <c:pt idx="121">
                  <c:v>-0.67728590836388802</c:v>
                </c:pt>
                <c:pt idx="122">
                  <c:v>-0.55263437031442197</c:v>
                </c:pt>
                <c:pt idx="123">
                  <c:v>-0.43515432579649399</c:v>
                </c:pt>
                <c:pt idx="124">
                  <c:v>-0.32668667261378398</c:v>
                </c:pt>
                <c:pt idx="125">
                  <c:v>-0.228734831847174</c:v>
                </c:pt>
                <c:pt idx="126">
                  <c:v>-0.14240743342711201</c:v>
                </c:pt>
                <c:pt idx="127">
                  <c:v>-6.8399504148401999E-2</c:v>
                </c:pt>
                <c:pt idx="128">
                  <c:v>-7.0080743183891401E-3</c:v>
                </c:pt>
                <c:pt idx="129">
                  <c:v>4.1827045290349502E-2</c:v>
                </c:pt>
                <c:pt idx="130">
                  <c:v>7.8467866177791695E-2</c:v>
                </c:pt>
                <c:pt idx="131">
                  <c:v>0.103517232761992</c:v>
                </c:pt>
                <c:pt idx="132">
                  <c:v>0.117758514759739</c:v>
                </c:pt>
                <c:pt idx="133">
                  <c:v>0.12209953684904</c:v>
                </c:pt>
                <c:pt idx="134">
                  <c:v>0.117522265493892</c:v>
                </c:pt>
                <c:pt idx="135">
                  <c:v>0.105038551661516</c:v>
                </c:pt>
                <c:pt idx="136">
                  <c:v>8.5651674547003301E-2</c:v>
                </c:pt>
                <c:pt idx="137">
                  <c:v>6.0323311902325899E-2</c:v>
                </c:pt>
                <c:pt idx="138">
                  <c:v>2.9945662430640601E-2</c:v>
                </c:pt>
                <c:pt idx="139">
                  <c:v>-4.6813924208809702E-3</c:v>
                </c:pt>
                <c:pt idx="140">
                  <c:v>-4.2868072037154203E-2</c:v>
                </c:pt>
                <c:pt idx="141">
                  <c:v>-8.4047360078174996E-2</c:v>
                </c:pt>
                <c:pt idx="142">
                  <c:v>-0.127782513667072</c:v>
                </c:pt>
                <c:pt idx="143">
                  <c:v>-0.173769475108009</c:v>
                </c:pt>
                <c:pt idx="144">
                  <c:v>-0.22183435850924399</c:v>
                </c:pt>
                <c:pt idx="145">
                  <c:v>-0.271926288639321</c:v>
                </c:pt>
                <c:pt idx="146">
                  <c:v>-0.32410593745157801</c:v>
                </c:pt>
                <c:pt idx="147">
                  <c:v>-0.37853012376292999</c:v>
                </c:pt>
                <c:pt idx="148">
                  <c:v>-0.43543281940712403</c:v>
                </c:pt>
                <c:pt idx="149">
                  <c:v>-0.49510286265070103</c:v>
                </c:pt>
                <c:pt idx="150">
                  <c:v>-0.557858651422804</c:v>
                </c:pt>
                <c:pt idx="151">
                  <c:v>-0.62402011746247898</c:v>
                </c:pt>
                <c:pt idx="152">
                  <c:v>-0.69387841080492996</c:v>
                </c:pt>
                <c:pt idx="153">
                  <c:v>-0.76766398455352203</c:v>
                </c:pt>
                <c:pt idx="154">
                  <c:v>-0.84551416909856103</c:v>
                </c:pt>
                <c:pt idx="155">
                  <c:v>-0.927441825398718</c:v>
                </c:pt>
                <c:pt idx="156">
                  <c:v>-1.0133071733880501</c:v>
                </c:pt>
                <c:pt idx="157">
                  <c:v>-1.10279525282282</c:v>
                </c:pt>
                <c:pt idx="158">
                  <c:v>-1.19540151269352</c:v>
                </c:pt>
                <c:pt idx="159">
                  <c:v>-1.29042759947894</c:v>
                </c:pt>
                <c:pt idx="160">
                  <c:v>-1.38698849238532</c:v>
                </c:pt>
                <c:pt idx="161">
                  <c:v>-1.4840308465534999</c:v>
                </c:pt>
                <c:pt idx="162">
                  <c:v>-1.58036103494594</c:v>
                </c:pt>
                <c:pt idx="163">
                  <c:v>-1.67468026862217</c:v>
                </c:pt>
                <c:pt idx="164">
                  <c:v>-1.7656235932948501</c:v>
                </c:pt>
                <c:pt idx="165">
                  <c:v>-1.8517995990476399</c:v>
                </c:pt>
                <c:pt idx="166">
                  <c:v>-1.9318282326590299</c:v>
                </c:pt>
                <c:pt idx="167">
                  <c:v>-2.00437493182682</c:v>
                </c:pt>
                <c:pt idx="168">
                  <c:v>-2.0681801538376599</c:v>
                </c:pt>
                <c:pt idx="169">
                  <c:v>-2.1220840664150802</c:v>
                </c:pt>
                <c:pt idx="170">
                  <c:v>-2.1650466300144</c:v>
                </c:pt>
                <c:pt idx="171">
                  <c:v>-2.1961635411482101</c:v>
                </c:pt>
                <c:pt idx="172">
                  <c:v>-2.2146785849807</c:v>
                </c:pt>
                <c:pt idx="173">
                  <c:v>-2.2199929317492502</c:v>
                </c:pt>
                <c:pt idx="174">
                  <c:v>-2.2116718631626</c:v>
                </c:pt>
                <c:pt idx="175">
                  <c:v>-2.1894493714625001</c:v>
                </c:pt>
                <c:pt idx="176">
                  <c:v>-2.1532310598760098</c:v>
                </c:pt>
                <c:pt idx="177">
                  <c:v>-2.10309580365527</c:v>
                </c:pt>
                <c:pt idx="178">
                  <c:v>-2.0392967148813401</c:v>
                </c:pt>
                <c:pt idx="179">
                  <c:v>-1.96226209374796</c:v>
                </c:pt>
                <c:pt idx="180">
                  <c:v>-1.87259722950804</c:v>
                </c:pt>
                <c:pt idx="181">
                  <c:v>-1.77108808202825</c:v>
                </c:pt>
                <c:pt idx="182">
                  <c:v>-1.6587079006687599</c:v>
                </c:pt>
                <c:pt idx="183">
                  <c:v>-1.5366274758706799</c:v>
                </c:pt>
                <c:pt idx="184">
                  <c:v>-1.4062286070371399</c:v>
                </c:pt>
                <c:pt idx="185">
                  <c:v>-1.26911814613507</c:v>
                </c:pt>
                <c:pt idx="186">
                  <c:v>-1.12713661415014</c:v>
                </c:pt>
                <c:pt idx="187">
                  <c:v>-0.98235171070627703</c:v>
                </c:pt>
                <c:pt idx="188">
                  <c:v>-0.83702504171526104</c:v>
                </c:pt>
                <c:pt idx="189">
                  <c:v>-0.69354269452623996</c:v>
                </c:pt>
                <c:pt idx="190">
                  <c:v>-0.55430835656977295</c:v>
                </c:pt>
                <c:pt idx="191">
                  <c:v>-0.42160974401582102</c:v>
                </c:pt>
                <c:pt idx="192">
                  <c:v>-0.29747999396860902</c:v>
                </c:pt>
                <c:pt idx="193">
                  <c:v>-0.18357959485808101</c:v>
                </c:pt>
                <c:pt idx="194">
                  <c:v>-8.1119059750014794E-2</c:v>
                </c:pt>
                <c:pt idx="195">
                  <c:v>9.1692853511402897E-3</c:v>
                </c:pt>
                <c:pt idx="196">
                  <c:v>8.7014511765775696E-2</c:v>
                </c:pt>
                <c:pt idx="197">
                  <c:v>0.15255765863478099</c:v>
                </c:pt>
                <c:pt idx="198">
                  <c:v>0.206284433895987</c:v>
                </c:pt>
                <c:pt idx="199">
                  <c:v>0.248952731403801</c:v>
                </c:pt>
                <c:pt idx="200">
                  <c:v>0.28152354946228703</c:v>
                </c:pt>
                <c:pt idx="201">
                  <c:v>0.305099821648874</c:v>
                </c:pt>
                <c:pt idx="202">
                  <c:v>0.32087465026463802</c:v>
                </c:pt>
                <c:pt idx="203">
                  <c:v>0.33008865081483502</c:v>
                </c:pt>
                <c:pt idx="204">
                  <c:v>0.33399532226810902</c:v>
                </c:pt>
                <c:pt idx="205">
                  <c:v>0.333833191466893</c:v>
                </c:pt>
                <c:pt idx="206">
                  <c:v>0.33080363267352297</c:v>
                </c:pt>
                <c:pt idx="207">
                  <c:v>0.32605352525657999</c:v>
                </c:pt>
                <c:pt idx="208">
                  <c:v>0.32066216347265802</c:v>
                </c:pt>
                <c:pt idx="209">
                  <c:v>0.31563201571435201</c:v>
                </c:pt>
                <c:pt idx="210">
                  <c:v>0.31188303069818102</c:v>
                </c:pt>
                <c:pt idx="211">
                  <c:v>0.31025021234531203</c:v>
                </c:pt>
                <c:pt idx="212">
                  <c:v>0.311484152045508</c:v>
                </c:pt>
                <c:pt idx="213">
                  <c:v>0.31625413752282699</c:v>
                </c:pt>
                <c:pt idx="214">
                  <c:v>0.32515336941755901</c:v>
                </c:pt>
                <c:pt idx="215">
                  <c:v>0.33870572166497398</c:v>
                </c:pt>
                <c:pt idx="216">
                  <c:v>0.35737338502749599</c:v>
                </c:pt>
                <c:pt idx="217">
                  <c:v>0.381564635335225</c:v>
                </c:pt>
                <c:pt idx="218">
                  <c:v>0.411640868683322</c:v>
                </c:pt>
                <c:pt idx="219">
                  <c:v>0.44792194838959898</c:v>
                </c:pt>
                <c:pt idx="220">
                  <c:v>0.49068882565475602</c:v>
                </c:pt>
                <c:pt idx="221">
                  <c:v>0.540182355232247</c:v>
                </c:pt>
                <c:pt idx="222">
                  <c:v>0.59659727564769105</c:v>
                </c:pt>
                <c:pt idx="223">
                  <c:v>0.66007052597014304</c:v>
                </c:pt>
                <c:pt idx="224">
                  <c:v>0.73066350260155999</c:v>
                </c:pt>
                <c:pt idx="225">
                  <c:v>0.80833858043736795</c:v>
                </c:pt>
                <c:pt idx="226">
                  <c:v>0.89293123834203803</c:v>
                </c:pt>
                <c:pt idx="227">
                  <c:v>0.98412033857756998</c:v>
                </c:pt>
                <c:pt idx="228">
                  <c:v>1.08140027012368</c:v>
                </c:pt>
                <c:pt idx="229">
                  <c:v>1.1840594062008201</c:v>
                </c:pt>
                <c:pt idx="230">
                  <c:v>1.2911692525835501</c:v>
                </c:pt>
                <c:pt idx="231">
                  <c:v>1.40158754076415</c:v>
                </c:pt>
                <c:pt idx="232">
                  <c:v>1.5139764561759199</c:v>
                </c:pt>
                <c:pt idx="233">
                  <c:v>1.62683468987123</c:v>
                </c:pt>
                <c:pt idx="234">
                  <c:v>1.73853980009647</c:v>
                </c:pt>
                <c:pt idx="235">
                  <c:v>1.8473961169667801</c:v>
                </c:pt>
                <c:pt idx="236">
                  <c:v>1.9516833812919701</c:v>
                </c:pt>
                <c:pt idx="237">
                  <c:v>2.04970227029031</c:v>
                </c:pt>
                <c:pt idx="238">
                  <c:v>2.1398144191627302</c:v>
                </c:pt>
                <c:pt idx="239">
                  <c:v>2.2204759686951401</c:v>
                </c:pt>
                <c:pt idx="240">
                  <c:v>2.2902647178328999</c:v>
                </c:pt>
                <c:pt idx="241">
                  <c:v>2.3479015445573701</c:v>
                </c:pt>
                <c:pt idx="242">
                  <c:v>2.3922669598086701</c:v>
                </c:pt>
                <c:pt idx="243">
                  <c:v>2.4224136241595402</c:v>
                </c:pt>
                <c:pt idx="244">
                  <c:v>2.4375755186511499</c:v>
                </c:pt>
                <c:pt idx="245">
                  <c:v>2.4371743083588102</c:v>
                </c:pt>
                <c:pt idx="246">
                  <c:v>2.4208233161535002</c:v>
                </c:pt>
                <c:pt idx="247">
                  <c:v>2.3883294539362399</c:v>
                </c:pt>
                <c:pt idx="248">
                  <c:v>2.3396934470417099</c:v>
                </c:pt>
                <c:pt idx="249">
                  <c:v>2.2751087419660299</c:v>
                </c:pt>
                <c:pt idx="250">
                  <c:v>2.1949596212756299</c:v>
                </c:pt>
                <c:pt idx="251">
                  <c:v>2.0998192811925498</c:v>
                </c:pt>
                <c:pt idx="252">
                  <c:v>1.9904489691984899</c:v>
                </c:pt>
                <c:pt idx="253">
                  <c:v>1.86779970139036</c:v>
                </c:pt>
                <c:pt idx="254">
                  <c:v>1.73301843508023</c:v>
                </c:pt>
                <c:pt idx="255">
                  <c:v>1.5874604785797599</c:v>
                </c:pt>
                <c:pt idx="256">
                  <c:v>1.43270866086044</c:v>
                </c:pt>
                <c:pt idx="257">
                  <c:v>1.2705964298714101</c:v>
                </c:pt>
                <c:pt idx="258">
                  <c:v>1.1032261201631901</c:v>
                </c:pt>
                <c:pt idx="259">
                  <c:v>0.93296640352404203</c:v>
                </c:pt>
                <c:pt idx="260">
                  <c:v>0.76240855207647096</c:v>
                </c:pt>
                <c:pt idx="261">
                  <c:v>0.59426551840763697</c:v>
                </c:pt>
                <c:pt idx="262">
                  <c:v>0.43121409894693302</c:v>
                </c:pt>
                <c:pt idx="263">
                  <c:v>0.27570371867997601</c:v>
                </c:pt>
                <c:pt idx="264">
                  <c:v>0.12977324676066401</c:v>
                </c:pt>
                <c:pt idx="265">
                  <c:v>-5.0817437641089399E-3</c:v>
                </c:pt>
                <c:pt idx="266">
                  <c:v>-0.12796584100449701</c:v>
                </c:pt>
                <c:pt idx="267">
                  <c:v>-0.23856427416293399</c:v>
                </c:pt>
                <c:pt idx="268">
                  <c:v>-0.33706642400826498</c:v>
                </c:pt>
                <c:pt idx="269">
                  <c:v>-0.424059705015084</c:v>
                </c:pt>
                <c:pt idx="270">
                  <c:v>-0.50041820315490104</c:v>
                </c:pt>
                <c:pt idx="271">
                  <c:v>-0.56720208058176402</c:v>
                </c:pt>
                <c:pt idx="272">
                  <c:v>-0.62557512521073599</c:v>
                </c:pt>
                <c:pt idx="273">
                  <c:v>-0.67674159680519297</c:v>
                </c:pt>
                <c:pt idx="274">
                  <c:v>-0.72190012640171097</c:v>
                </c:pt>
                <c:pt idx="275">
                  <c:v>-0.76221117252842996</c:v>
                </c:pt>
                <c:pt idx="276">
                  <c:v>-0.79877452822226602</c:v>
                </c:pt>
                <c:pt idx="277">
                  <c:v>-0.83261391696433296</c:v>
                </c:pt>
                <c:pt idx="278">
                  <c:v>-0.86466640347601698</c:v>
                </c:pt>
                <c:pt idx="279">
                  <c:v>-0.89577498156736601</c:v>
                </c:pt>
                <c:pt idx="280">
                  <c:v>-0.926683218577396</c:v>
                </c:pt>
                <c:pt idx="281">
                  <c:v>-0.95803123030864101</c:v>
                </c:pt>
                <c:pt idx="282">
                  <c:v>-0.99035255249494503</c:v>
                </c:pt>
                <c:pt idx="283">
                  <c:v>-1.02407169077506</c:v>
                </c:pt>
                <c:pt idx="284">
                  <c:v>-1.0595022934363101</c:v>
                </c:pt>
                <c:pt idx="285">
                  <c:v>-1.0968460157044699</c:v>
                </c:pt>
                <c:pt idx="286">
                  <c:v>-1.13619223962071</c:v>
                </c:pt>
                <c:pt idx="287">
                  <c:v>-1.1775188814976101</c:v>
                </c:pt>
                <c:pt idx="288">
                  <c:v>-1.22069455662147</c:v>
                </c:pt>
                <c:pt idx="289">
                  <c:v>-1.2654823729549201</c:v>
                </c:pt>
                <c:pt idx="290">
                  <c:v>-1.31154558757766</c:v>
                </c:pt>
                <c:pt idx="291">
                  <c:v>-1.35845528096184</c:v>
                </c:pt>
                <c:pt idx="292">
                  <c:v>-1.40570009074464</c:v>
                </c:pt>
                <c:pt idx="293">
                  <c:v>-1.4526979112860801</c:v>
                </c:pt>
                <c:pt idx="294">
                  <c:v>-1.4988093262851301</c:v>
                </c:pt>
                <c:pt idx="295">
                  <c:v>-1.5433524192749799</c:v>
                </c:pt>
                <c:pt idx="296">
                  <c:v>-1.58561851852619</c:v>
                </c:pt>
                <c:pt idx="297">
                  <c:v>-1.6248883897921</c:v>
                </c:pt>
                <c:pt idx="298">
                  <c:v>-1.66044839483527</c:v>
                </c:pt>
                <c:pt idx="299">
                  <c:v>-1.69160617992413</c:v>
                </c:pt>
                <c:pt idx="300">
                  <c:v>-1.7177055348710799</c:v>
                </c:pt>
                <c:pt idx="301">
                  <c:v>-1.7381401558274401</c:v>
                </c:pt>
                <c:pt idx="302">
                  <c:v>-1.7523661411268301</c:v>
                </c:pt>
                <c:pt idx="303">
                  <c:v>-1.75991313937031</c:v>
                </c:pt>
                <c:pt idx="304">
                  <c:v>-1.7603941470399</c:v>
                </c:pt>
                <c:pt idx="305">
                  <c:v>-1.7535140170538099</c:v>
                </c:pt>
                <c:pt idx="306">
                  <c:v>-1.7390767898678601</c:v>
                </c:pt>
                <c:pt idx="307">
                  <c:v>-1.71699199554686</c:v>
                </c:pt>
                <c:pt idx="308">
                  <c:v>-1.6872800980794</c:v>
                </c:pt>
                <c:pt idx="309">
                  <c:v>-1.6500772587427699</c:v>
                </c:pt>
                <c:pt idx="310">
                  <c:v>-1.6056395761551301</c:v>
                </c:pt>
                <c:pt idx="311">
                  <c:v>-1.5543469047219001</c:v>
                </c:pt>
                <c:pt idx="312">
                  <c:v>-1.4967062445899999</c:v>
                </c:pt>
                <c:pt idx="313">
                  <c:v>-1.4333545187807799</c:v>
                </c:pt>
                <c:pt idx="314">
                  <c:v>-1.3650602981656501</c:v>
                </c:pt>
                <c:pt idx="315">
                  <c:v>-1.2927237136524701</c:v>
                </c:pt>
                <c:pt idx="316">
                  <c:v>-1.21737345374203</c:v>
                </c:pt>
                <c:pt idx="317">
                  <c:v>-1.1401594766549401</c:v>
                </c:pt>
                <c:pt idx="318">
                  <c:v>-1.0623400019598901</c:v>
                </c:pt>
                <c:pt idx="319">
                  <c:v>-0.98526162627472103</c:v>
                </c:pt>
                <c:pt idx="320">
                  <c:v>-0.91033211475859899</c:v>
                </c:pt>
                <c:pt idx="321">
                  <c:v>-0.83898651213680098</c:v>
                </c:pt>
                <c:pt idx="322">
                  <c:v>-0.77264848776828099</c:v>
                </c:pt>
                <c:pt idx="323">
                  <c:v>-0.71268994536262298</c:v>
                </c:pt>
                <c:pt idx="324">
                  <c:v>-0.66039254285988103</c:v>
                </c:pt>
                <c:pt idx="325">
                  <c:v>-0.61691466532712802</c:v>
                </c:pt>
                <c:pt idx="326">
                  <c:v>-0.58326658073159499</c:v>
                </c:pt>
                <c:pt idx="327">
                  <c:v>-0.56029520500075303</c:v>
                </c:pt>
                <c:pt idx="328">
                  <c:v>-0.54867843588148502</c:v>
                </c:pt>
                <c:pt idx="329">
                  <c:v>-0.54892768442315198</c:v>
                </c:pt>
                <c:pt idx="330">
                  <c:v>-0.56139622022661095</c:v>
                </c:pt>
                <c:pt idx="331">
                  <c:v>-0.586290304294669</c:v>
                </c:pt>
                <c:pt idx="332">
                  <c:v>-0.62367978864846296</c:v>
                </c:pt>
                <c:pt idx="333">
                  <c:v>-0.673504896384999</c:v>
                </c:pt>
                <c:pt idx="334">
                  <c:v>-0.73557630671062002</c:v>
                </c:pt>
                <c:pt idx="335">
                  <c:v>-0.80956657933850396</c:v>
                </c:pt>
                <c:pt idx="336">
                  <c:v>-0.894992496293048</c:v>
                </c:pt>
                <c:pt idx="337">
                  <c:v>-0.99119008496056504</c:v>
                </c:pt>
                <c:pt idx="338">
                  <c:v>-1.0972866235412699</c:v>
                </c:pt>
                <c:pt idx="339">
                  <c:v>-1.21217613211075</c:v>
                </c:pt>
                <c:pt idx="340">
                  <c:v>-1.33450576583162</c:v>
                </c:pt>
                <c:pt idx="341">
                  <c:v>-1.46267936149332</c:v>
                </c:pt>
                <c:pt idx="342">
                  <c:v>-1.5948810855502</c:v>
                </c:pt>
                <c:pt idx="343">
                  <c:v>-1.7291176589205499</c:v>
                </c:pt>
                <c:pt idx="344">
                  <c:v>-1.8632736478034699</c:v>
                </c:pt>
                <c:pt idx="345">
                  <c:v>-1.9951722811619701</c:v>
                </c:pt>
                <c:pt idx="346">
                  <c:v>-2.12263465699729</c:v>
                </c:pt>
                <c:pt idx="347">
                  <c:v>-2.2435323647913701</c:v>
                </c:pt>
                <c:pt idx="348">
                  <c:v>-2.3558312461664799</c:v>
                </c:pt>
                <c:pt idx="349">
                  <c:v>-2.45762619902206</c:v>
                </c:pt>
                <c:pt idx="350">
                  <c:v>-2.5471681634557002</c:v>
                </c:pt>
                <c:pt idx="351">
                  <c:v>-2.6228848081890601</c:v>
                </c:pt>
                <c:pt idx="352">
                  <c:v>-2.6833962995013598</c:v>
                </c:pt>
                <c:pt idx="353">
                  <c:v>-2.7275271993428398</c:v>
                </c:pt>
                <c:pt idx="354">
                  <c:v>-2.75431520154154</c:v>
                </c:pt>
                <c:pt idx="355">
                  <c:v>-2.7630171557530101</c:v>
                </c:pt>
                <c:pt idx="356">
                  <c:v>-2.7531126605029899</c:v>
                </c:pt>
                <c:pt idx="357">
                  <c:v>-2.7243054148744101</c:v>
                </c:pt>
                <c:pt idx="358">
                  <c:v>-2.67652248589817</c:v>
                </c:pt>
                <c:pt idx="359">
                  <c:v>-2.60991166676641</c:v>
                </c:pt>
                <c:pt idx="360">
                  <c:v>-2.5248371748680101</c:v>
                </c:pt>
                <c:pt idx="361">
                  <c:v>-2.42187409289525</c:v>
                </c:pt>
                <c:pt idx="362">
                  <c:v>-2.3018022408827399</c:v>
                </c:pt>
                <c:pt idx="363">
                  <c:v>-2.16560065814337</c:v>
                </c:pt>
                <c:pt idx="364">
                  <c:v>-2.0144446456435801</c:v>
                </c:pt>
                <c:pt idx="365">
                  <c:v>-1.8497083320999199</c:v>
                </c:pt>
                <c:pt idx="366">
                  <c:v>-1.6729765577239499</c:v>
                </c:pt>
                <c:pt idx="367">
                  <c:v>-1.4860692836690299</c:v>
                </c:pt>
                <c:pt idx="368">
                  <c:v>-1.29107747085096</c:v>
                </c:pt>
                <c:pt idx="369">
                  <c:v>-1.0903991633983801</c:v>
                </c:pt>
                <c:pt idx="370">
                  <c:v>-0.886749445515985</c:v>
                </c:pt>
                <c:pt idx="371">
                  <c:v>-0.68310667403351699</c:v>
                </c:pt>
                <c:pt idx="372">
                  <c:v>-0.48256481444683702</c:v>
                </c:pt>
                <c:pt idx="373">
                  <c:v>-0.28809624661455702</c:v>
                </c:pt>
                <c:pt idx="374">
                  <c:v>-0.102277533566313</c:v>
                </c:pt>
                <c:pt idx="375">
                  <c:v>7.29397281652924E-2</c:v>
                </c:pt>
                <c:pt idx="376">
                  <c:v>0.23634345588643699</c:v>
                </c:pt>
                <c:pt idx="377">
                  <c:v>0.38743883971829401</c:v>
                </c:pt>
                <c:pt idx="378">
                  <c:v>0.52631788055890205</c:v>
                </c:pt>
                <c:pt idx="379">
                  <c:v>0.65347602368928004</c:v>
                </c:pt>
                <c:pt idx="380">
                  <c:v>0.76962862520657105</c:v>
                </c:pt>
                <c:pt idx="381">
                  <c:v>0.87556051883402597</c:v>
                </c:pt>
                <c:pt idx="382">
                  <c:v>0.97202081408340302</c:v>
                </c:pt>
                <c:pt idx="383">
                  <c:v>1.05966061731259</c:v>
                </c:pt>
                <c:pt idx="384">
                  <c:v>1.1390047224878299</c:v>
                </c:pt>
                <c:pt idx="385">
                  <c:v>1.2104470695787499</c:v>
                </c:pt>
                <c:pt idx="386">
                  <c:v>1.2742611655449501</c:v>
                </c:pt>
                <c:pt idx="387">
                  <c:v>1.33061885387733</c:v>
                </c:pt>
                <c:pt idx="388">
                  <c:v>1.37961288909878</c:v>
                </c:pt>
                <c:pt idx="389">
                  <c:v>1.42128040692473</c:v>
                </c:pt>
                <c:pt idx="390">
                  <c:v>1.4556255538240499</c:v>
                </c:pt>
                <c:pt idx="391">
                  <c:v>1.48264033205851</c:v>
                </c:pt>
                <c:pt idx="392">
                  <c:v>1.5023232270932001</c:v>
                </c:pt>
                <c:pt idx="393">
                  <c:v>1.51469549907537</c:v>
                </c:pt>
                <c:pt idx="394">
                  <c:v>1.51981520330369</c:v>
                </c:pt>
                <c:pt idx="395">
                  <c:v>1.5177891013390199</c:v>
                </c:pt>
                <c:pt idx="396">
                  <c:v>1.5087826644546001</c:v>
                </c:pt>
                <c:pt idx="397">
                  <c:v>1.49302837294588</c:v>
                </c:pt>
                <c:pt idx="398">
                  <c:v>1.4708324887442401</c:v>
                </c:pt>
                <c:pt idx="399">
                  <c:v>1.44258042963112</c:v>
                </c:pt>
                <c:pt idx="400">
                  <c:v>1.40874080287346</c:v>
                </c:pt>
                <c:pt idx="401">
                  <c:v>1.3698680655003099</c:v>
                </c:pt>
                <c:pt idx="402">
                  <c:v>1.3266036712742499</c:v>
                </c:pt>
                <c:pt idx="403">
                  <c:v>1.27967544971638</c:v>
                </c:pt>
                <c:pt idx="404">
                  <c:v>1.2298948574956201</c:v>
                </c:pt>
                <c:pt idx="405">
                  <c:v>1.1781516732697099</c:v>
                </c:pt>
                <c:pt idx="406">
                  <c:v>1.1254057061560201</c:v>
                </c:pt>
                <c:pt idx="407">
                  <c:v>1.0726751866458999</c:v>
                </c:pt>
                <c:pt idx="408">
                  <c:v>1.0210217248946101</c:v>
                </c:pt>
                <c:pt idx="409">
                  <c:v>0.97153204634532497</c:v>
                </c:pt>
                <c:pt idx="410">
                  <c:v>0.92529710509321605</c:v>
                </c:pt>
                <c:pt idx="411">
                  <c:v>0.88338955562488797</c:v>
                </c:pt>
                <c:pt idx="412">
                  <c:v>0.84684084246253</c:v>
                </c:pt>
                <c:pt idx="413">
                  <c:v>0.81661926482867198</c:v>
                </c:pt>
                <c:pt idx="414">
                  <c:v>0.793610247292309</c:v>
                </c:pt>
                <c:pt idx="415">
                  <c:v>0.77859970730714401</c:v>
                </c:pt>
                <c:pt idx="416">
                  <c:v>0.77226091573781797</c:v>
                </c:pt>
                <c:pt idx="417">
                  <c:v>0.77514468744627696</c:v>
                </c:pt>
                <c:pt idx="418">
                  <c:v>0.78767221486372696</c:v>
                </c:pt>
                <c:pt idx="419">
                  <c:v>0.81012945838888895</c:v>
                </c:pt>
                <c:pt idx="420">
                  <c:v>0.84266180770471</c:v>
                </c:pt>
                <c:pt idx="421">
                  <c:v>0.88526778628265002</c:v>
                </c:pt>
                <c:pt idx="422">
                  <c:v>0.93779092847889101</c:v>
                </c:pt>
                <c:pt idx="423">
                  <c:v>0.999909624192451</c:v>
                </c:pt>
                <c:pt idx="424">
                  <c:v>1.07112564843691</c:v>
                </c:pt>
                <c:pt idx="425">
                  <c:v>1.15075312510954</c:v>
                </c:pt>
                <c:pt idx="426">
                  <c:v>1.23791056017829</c:v>
                </c:pt>
                <c:pt idx="427">
                  <c:v>1.33151899891277</c:v>
                </c:pt>
                <c:pt idx="428">
                  <c:v>1.4303090435429</c:v>
                </c:pt>
                <c:pt idx="429">
                  <c:v>1.5328383415960101</c:v>
                </c:pt>
                <c:pt idx="430">
                  <c:v>1.6375194528407599</c:v>
                </c:pt>
                <c:pt idx="431">
                  <c:v>1.74265621683184</c:v>
                </c:pt>
                <c:pt idx="432">
                  <c:v>1.84648542883517</c:v>
                </c:pt>
                <c:pt idx="433">
                  <c:v>1.9472201536934599</c:v>
                </c:pt>
                <c:pt idx="434">
                  <c:v>2.0430913854236601</c:v>
                </c:pt>
                <c:pt idx="435">
                  <c:v>2.1323857099868602</c:v>
                </c:pt>
                <c:pt idx="436">
                  <c:v>2.2134777425715302</c:v>
                </c:pt>
                <c:pt idx="437">
                  <c:v>2.2848570553170302</c:v>
                </c:pt>
                <c:pt idx="438">
                  <c:v>2.3451499271084302</c:v>
                </c:pt>
                <c:pt idx="439">
                  <c:v>2.3931365361469301</c:v>
                </c:pt>
                <c:pt idx="440">
                  <c:v>2.4277642699306501</c:v>
                </c:pt>
                <c:pt idx="441">
                  <c:v>2.44815775472191</c:v>
                </c:pt>
                <c:pt idx="442">
                  <c:v>2.45362609251106</c:v>
                </c:pt>
                <c:pt idx="443">
                  <c:v>2.4436676893244198</c:v>
                </c:pt>
                <c:pt idx="444">
                  <c:v>2.41797298968907</c:v>
                </c:pt>
                <c:pt idx="445">
                  <c:v>2.3764254093934798</c:v>
                </c:pt>
                <c:pt idx="446">
                  <c:v>2.3191007901802401</c:v>
                </c:pt>
                <c:pt idx="447">
                  <c:v>2.2462657970822</c:v>
                </c:pt>
                <c:pt idx="448">
                  <c:v>2.1583758594367599</c:v>
                </c:pt>
                <c:pt idx="449">
                  <c:v>2.0560735393748999</c:v>
                </c:pt>
                <c:pt idx="450">
                  <c:v>1.94018859701854</c:v>
                </c:pt>
                <c:pt idx="451">
                  <c:v>1.81174144013483</c:v>
                </c:pt>
                <c:pt idx="452">
                  <c:v>1.6719518634189501</c:v>
                </c:pt>
                <c:pt idx="453">
                  <c:v>1.52225448008246</c:v>
                </c:pt>
                <c:pt idx="454">
                  <c:v>1.3643201910318601</c:v>
                </c:pt>
                <c:pt idx="455">
                  <c:v>1.2000785926358799</c:v>
                </c:pt>
                <c:pt idx="456">
                  <c:v>1.03172951597885</c:v>
                </c:pt>
                <c:pt idx="457">
                  <c:v>0.86172535979658305</c:v>
                </c:pt>
                <c:pt idx="458">
                  <c:v>0.69270467600762697</c:v>
                </c:pt>
                <c:pt idx="459">
                  <c:v>0.52736686666756205</c:v>
                </c:pt>
                <c:pt idx="460">
                  <c:v>0.36829790836529003</c:v>
                </c:pt>
                <c:pt idx="461">
                  <c:v>0.217779201515163</c:v>
                </c:pt>
                <c:pt idx="462">
                  <c:v>7.7622949074033498E-2</c:v>
                </c:pt>
                <c:pt idx="463">
                  <c:v>-5.0929680450623002E-2</c:v>
                </c:pt>
                <c:pt idx="464">
                  <c:v>-0.167232823435429</c:v>
                </c:pt>
                <c:pt idx="465">
                  <c:v>-0.271191429925636</c:v>
                </c:pt>
                <c:pt idx="466">
                  <c:v>-0.36317166153241698</c:v>
                </c:pt>
                <c:pt idx="467">
                  <c:v>-0.443892646298296</c:v>
                </c:pt>
                <c:pt idx="468">
                  <c:v>-0.51432031136941103</c:v>
                </c:pt>
                <c:pt idx="469">
                  <c:v>-0.57557530955131397</c:v>
                </c:pt>
                <c:pt idx="470">
                  <c:v>-0.62885947058828096</c:v>
                </c:pt>
                <c:pt idx="471">
                  <c:v>-0.67540031631965802</c:v>
                </c:pt>
                <c:pt idx="472">
                  <c:v>-0.71641082000245604</c:v>
                </c:pt>
                <c:pt idx="473">
                  <c:v>-0.75306094225003695</c:v>
                </c:pt>
                <c:pt idx="474">
                  <c:v>-0.78645773155231902</c:v>
                </c:pt>
                <c:pt idx="475">
                  <c:v>-0.81763138212408704</c:v>
                </c:pt>
                <c:pt idx="476">
                  <c:v>-0.84752529301658697</c:v>
                </c:pt>
                <c:pt idx="477">
                  <c:v>-0.87698873912993602</c:v>
                </c:pt>
                <c:pt idx="478">
                  <c:v>-0.90677121170776498</c:v>
                </c:pt>
                <c:pt idx="479">
                  <c:v>-0.937517822069872</c:v>
                </c:pt>
                <c:pt idx="480">
                  <c:v>-0.96976541226000401</c:v>
                </c:pt>
                <c:pt idx="481">
                  <c:v>-1.00393920586625</c:v>
                </c:pt>
                <c:pt idx="482">
                  <c:v>-1.04034998255439</c:v>
                </c:pt>
                <c:pt idx="483">
                  <c:v>-1.0791918845160899</c:v>
                </c:pt>
                <c:pt idx="484">
                  <c:v>-1.1205410676790299</c:v>
                </c:pt>
                <c:pt idx="485">
                  <c:v>-1.1643554931398601</c:v>
                </c:pt>
                <c:pt idx="486">
                  <c:v>-1.2104762068768999</c:v>
                </c:pt>
                <c:pt idx="487">
                  <c:v>-1.25863046740877</c:v>
                </c:pt>
                <c:pt idx="488">
                  <c:v>-1.30843704192438</c:v>
                </c:pt>
                <c:pt idx="489">
                  <c:v>-1.3594138975819301</c:v>
                </c:pt>
                <c:pt idx="490">
                  <c:v>-1.4109883717749701</c:v>
                </c:pt>
                <c:pt idx="491">
                  <c:v>-1.4625097296654701</c:v>
                </c:pt>
                <c:pt idx="492">
                  <c:v>-1.5132638344084199</c:v>
                </c:pt>
                <c:pt idx="493">
                  <c:v>-1.5624894938826901</c:v>
                </c:pt>
                <c:pt idx="494">
                  <c:v>-1.6093959325123399</c:v>
                </c:pt>
                <c:pt idx="495">
                  <c:v>-1.6531807833398999</c:v>
                </c:pt>
                <c:pt idx="496">
                  <c:v>-1.6930480065023701</c:v>
                </c:pt>
                <c:pt idx="497">
                  <c:v>-1.7282252062308201</c:v>
                </c:pt>
                <c:pt idx="498">
                  <c:v>-1.75797992204205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E-40CD-B8F3-81000DA0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04096"/>
        <c:axId val="1054801184"/>
      </c:scatterChart>
      <c:valAx>
        <c:axId val="10548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01184"/>
        <c:crosses val="autoZero"/>
        <c:crossBetween val="midCat"/>
      </c:valAx>
      <c:valAx>
        <c:axId val="10548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Лист1!$AS$1:$AS$801</c:f>
              <c:numCache>
                <c:formatCode>General</c:formatCode>
                <c:ptCount val="801"/>
                <c:pt idx="0">
                  <c:v>0.10132190574804199</c:v>
                </c:pt>
                <c:pt idx="1">
                  <c:v>0.10507685054046299</c:v>
                </c:pt>
                <c:pt idx="2">
                  <c:v>0.111377415032101</c:v>
                </c:pt>
                <c:pt idx="3">
                  <c:v>0.12031426892446299</c:v>
                </c:pt>
                <c:pt idx="4">
                  <c:v>0.13196377205232901</c:v>
                </c:pt>
                <c:pt idx="5">
                  <c:v>0.14639505038359699</c:v>
                </c:pt>
                <c:pt idx="6">
                  <c:v>0.16367632216012001</c:v>
                </c:pt>
                <c:pt idx="7">
                  <c:v>0.18388023641788401</c:v>
                </c:pt>
                <c:pt idx="8">
                  <c:v>0.207087955751073</c:v>
                </c:pt>
                <c:pt idx="9">
                  <c:v>0.233391664965652</c:v>
                </c:pt>
                <c:pt idx="10">
                  <c:v>0.26289511553135803</c:v>
                </c:pt>
                <c:pt idx="11">
                  <c:v>0.29571172292072501</c:v>
                </c:pt>
                <c:pt idx="12">
                  <c:v>0.331959624738486</c:v>
                </c:pt>
                <c:pt idx="13">
                  <c:v>0.37175299434088299</c:v>
                </c:pt>
                <c:pt idx="14">
                  <c:v>0.41518881212252701</c:v>
                </c:pt>
                <c:pt idx="15">
                  <c:v>0.46232826778307901</c:v>
                </c:pt>
                <c:pt idx="16">
                  <c:v>0.51317206886391598</c:v>
                </c:pt>
                <c:pt idx="17">
                  <c:v>0.56762925796253605</c:v>
                </c:pt>
                <c:pt idx="18">
                  <c:v>0.62547980857697905</c:v>
                </c:pt>
                <c:pt idx="19">
                  <c:v>0.68633238937734398</c:v>
                </c:pt>
                <c:pt idx="20">
                  <c:v>0.74958031402931602</c:v>
                </c:pt>
                <c:pt idx="21">
                  <c:v>0.81436073996132896</c:v>
                </c:pt>
                <c:pt idx="22">
                  <c:v>0.87952430629280598</c:v>
                </c:pt>
                <c:pt idx="23">
                  <c:v>0.94362394661387805</c:v>
                </c:pt>
                <c:pt idx="24">
                  <c:v>1.0049316431369399</c:v>
                </c:pt>
                <c:pt idx="25">
                  <c:v>1.0614894790529601</c:v>
                </c:pt>
                <c:pt idx="26">
                  <c:v>1.11119609703428</c:v>
                </c:pt>
                <c:pt idx="27">
                  <c:v>1.15192228357728</c:v>
                </c:pt>
                <c:pt idx="28">
                  <c:v>1.1816418826949699</c:v>
                </c:pt>
                <c:pt idx="29">
                  <c:v>1.19855937120727</c:v>
                </c:pt>
                <c:pt idx="30">
                  <c:v>1.20121544290414</c:v>
                </c:pt>
                <c:pt idx="31">
                  <c:v>1.18855721154113</c:v>
                </c:pt>
                <c:pt idx="32">
                  <c:v>1.1599682196999099</c:v>
                </c:pt>
                <c:pt idx="33">
                  <c:v>1.1152620692767301</c:v>
                </c:pt>
                <c:pt idx="34">
                  <c:v>1.0546493105291901</c:v>
                </c:pt>
                <c:pt idx="35">
                  <c:v>0.97868908388840103</c:v>
                </c:pt>
                <c:pt idx="36">
                  <c:v>0.88823555959427003</c:v>
                </c:pt>
                <c:pt idx="37">
                  <c:v>0.78438608240160401</c:v>
                </c:pt>
                <c:pt idx="38">
                  <c:v>0.668434657625958</c:v>
                </c:pt>
                <c:pt idx="39">
                  <c:v>0.54183192833391902</c:v>
                </c:pt>
                <c:pt idx="40">
                  <c:v>0.40615133807405601</c:v>
                </c:pt>
                <c:pt idx="41">
                  <c:v>0.263060584360572</c:v>
                </c:pt>
                <c:pt idx="42">
                  <c:v>0.1142974501964</c:v>
                </c:pt>
                <c:pt idx="43">
                  <c:v>-3.8350598448597902E-2</c:v>
                </c:pt>
                <c:pt idx="44">
                  <c:v>-0.193063192714622</c:v>
                </c:pt>
                <c:pt idx="45">
                  <c:v>-0.34799978158480499</c:v>
                </c:pt>
                <c:pt idx="46">
                  <c:v>-0.50130716363600902</c:v>
                </c:pt>
                <c:pt idx="47">
                  <c:v>-0.651119897777243</c:v>
                </c:pt>
                <c:pt idx="48">
                  <c:v>-0.79555085675355297</c:v>
                </c:pt>
                <c:pt idx="49">
                  <c:v>-0.93266877526062297</c:v>
                </c:pt>
                <c:pt idx="50">
                  <c:v>-1.06046057675468</c:v>
                </c:pt>
                <c:pt idx="51">
                  <c:v>-1.1767802875311999</c:v>
                </c:pt>
                <c:pt idx="52">
                  <c:v>-1.2792957622121399</c:v>
                </c:pt>
                <c:pt idx="53">
                  <c:v>-1.36546050296444</c:v>
                </c:pt>
                <c:pt idx="54">
                  <c:v>-1.4325571147360401</c:v>
                </c:pt>
                <c:pt idx="55">
                  <c:v>-1.4778690226225399</c:v>
                </c:pt>
                <c:pt idx="56">
                  <c:v>-1.4990176878272301</c:v>
                </c:pt>
                <c:pt idx="57">
                  <c:v>-1.49443944297153</c:v>
                </c:pt>
                <c:pt idx="58">
                  <c:v>-1.4638850158429799</c:v>
                </c:pt>
                <c:pt idx="59">
                  <c:v>-1.4087608547297401</c:v>
                </c:pt>
                <c:pt idx="60">
                  <c:v>-1.3321552148147899</c:v>
                </c:pt>
                <c:pt idx="61">
                  <c:v>-1.23851007872817</c:v>
                </c:pt>
                <c:pt idx="62">
                  <c:v>-1.1330441324237699</c:v>
                </c:pt>
                <c:pt idx="63">
                  <c:v>-1.02111344502538</c:v>
                </c:pt>
                <c:pt idx="64">
                  <c:v>-0.90767971118905699</c:v>
                </c:pt>
                <c:pt idx="65">
                  <c:v>-0.79697479134466997</c:v>
                </c:pt>
                <c:pt idx="66">
                  <c:v>-0.69236428684815599</c:v>
                </c:pt>
                <c:pt idx="67">
                  <c:v>-0.59636041983332699</c:v>
                </c:pt>
                <c:pt idx="68">
                  <c:v>-0.510720683472209</c:v>
                </c:pt>
                <c:pt idx="69">
                  <c:v>-0.43657946183234903</c:v>
                </c:pt>
                <c:pt idx="70">
                  <c:v>-0.37457879512062597</c:v>
                </c:pt>
                <c:pt idx="71">
                  <c:v>-0.324981536245395</c:v>
                </c:pt>
                <c:pt idx="72">
                  <c:v>-0.28776169488805498</c:v>
                </c:pt>
                <c:pt idx="73">
                  <c:v>-0.26267302871676801</c:v>
                </c:pt>
                <c:pt idx="74">
                  <c:v>-0.249299499114399</c:v>
                </c:pt>
                <c:pt idx="75">
                  <c:v>-0.24709163595761099</c:v>
                </c:pt>
                <c:pt idx="76">
                  <c:v>-0.25539227609869403</c:v>
                </c:pt>
                <c:pt idx="77">
                  <c:v>-0.27345422703156502</c:v>
                </c:pt>
                <c:pt idx="78">
                  <c:v>-0.300451521116116</c:v>
                </c:pt>
                <c:pt idx="79">
                  <c:v>-0.33548524488888798</c:v>
                </c:pt>
                <c:pt idx="80">
                  <c:v>-0.37758453660236002</c:v>
                </c:pt>
                <c:pt idx="81">
                  <c:v>-0.42570328061335599</c:v>
                </c:pt>
                <c:pt idx="82">
                  <c:v>-0.47871329718819999</c:v>
                </c:pt>
                <c:pt idx="83">
                  <c:v>-0.53539540387206397</c:v>
                </c:pt>
                <c:pt idx="84">
                  <c:v>-0.59443052866167301</c:v>
                </c:pt>
                <c:pt idx="85">
                  <c:v>-0.65439392430617005</c:v>
                </c:pt>
                <c:pt idx="86">
                  <c:v>-0.71375620934784101</c:v>
                </c:pt>
                <c:pt idx="87">
                  <c:v>-0.77089511029161295</c:v>
                </c:pt>
                <c:pt idx="88">
                  <c:v>-0.82412106842201505</c:v>
                </c:pt>
                <c:pt idx="89">
                  <c:v>-0.871718118461973</c:v>
                </c:pt>
                <c:pt idx="90">
                  <c:v>-0.91199877151244002</c:v>
                </c:pt>
                <c:pt idx="91">
                  <c:v>-0.94336857706503896</c:v>
                </c:pt>
                <c:pt idx="92">
                  <c:v>-0.96439346053027697</c:v>
                </c:pt>
                <c:pt idx="93">
                  <c:v>-0.97386172631623502</c:v>
                </c:pt>
                <c:pt idx="94">
                  <c:v>-0.97083329994236001</c:v>
                </c:pt>
                <c:pt idx="95">
                  <c:v>-0.95467120940835004</c:v>
                </c:pt>
                <c:pt idx="96">
                  <c:v>-0.92505369102333201</c:v>
                </c:pt>
                <c:pt idx="97">
                  <c:v>-0.88196857833500697</c:v>
                </c:pt>
                <c:pt idx="98">
                  <c:v>-0.82569391452708296</c:v>
                </c:pt>
                <c:pt idx="99">
                  <c:v>-0.75676964775670597</c:v>
                </c:pt>
                <c:pt idx="100">
                  <c:v>-0.67596498464667099</c:v>
                </c:pt>
                <c:pt idx="101">
                  <c:v>-0.58424496363783396</c:v>
                </c:pt>
                <c:pt idx="102">
                  <c:v>-0.48273858195385499</c:v>
                </c:pt>
                <c:pt idx="103">
                  <c:v>-0.37270973817173703</c:v>
                </c:pt>
                <c:pt idx="104">
                  <c:v>-0.25553151183530598</c:v>
                </c:pt>
                <c:pt idx="105">
                  <c:v>-0.132663914052849</c:v>
                </c:pt>
                <c:pt idx="106">
                  <c:v>-5.63515046715354E-3</c:v>
                </c:pt>
                <c:pt idx="107">
                  <c:v>0.12397343839336</c:v>
                </c:pt>
                <c:pt idx="108">
                  <c:v>0.25453832540965898</c:v>
                </c:pt>
                <c:pt idx="109">
                  <c:v>0.384399850842091</c:v>
                </c:pt>
                <c:pt idx="110">
                  <c:v>0.51186226020959102</c:v>
                </c:pt>
                <c:pt idx="111">
                  <c:v>0.63518644885688003</c:v>
                </c:pt>
                <c:pt idx="112">
                  <c:v>0.75257450098226597</c:v>
                </c:pt>
                <c:pt idx="113">
                  <c:v>0.862146570652085</c:v>
                </c:pt>
                <c:pt idx="114">
                  <c:v>0.96191398683003004</c:v>
                </c:pt>
                <c:pt idx="115">
                  <c:v>1.0497583290955901</c:v>
                </c:pt>
                <c:pt idx="116">
                  <c:v>1.1234342907588799</c:v>
                </c:pt>
                <c:pt idx="117">
                  <c:v>1.1806217830543799</c:v>
                </c:pt>
                <c:pt idx="118">
                  <c:v>1.2190540571984201</c:v>
                </c:pt>
                <c:pt idx="119">
                  <c:v>1.2367359515968199</c:v>
                </c:pt>
                <c:pt idx="120">
                  <c:v>1.23223575782751</c:v>
                </c:pt>
                <c:pt idx="121">
                  <c:v>1.204993082591</c:v>
                </c:pt>
                <c:pt idx="122">
                  <c:v>1.15555452047768</c:v>
                </c:pt>
                <c:pt idx="123">
                  <c:v>1.08565278155207</c:v>
                </c:pt>
                <c:pt idx="124">
                  <c:v>0.99809005471923395</c:v>
                </c:pt>
                <c:pt idx="125">
                  <c:v>0.89645244423537296</c:v>
                </c:pt>
                <c:pt idx="126">
                  <c:v>0.78473424038551898</c:v>
                </c:pt>
                <c:pt idx="127">
                  <c:v>0.66696457167186396</c:v>
                </c:pt>
                <c:pt idx="128">
                  <c:v>0.54690625874680898</c:v>
                </c:pt>
                <c:pt idx="129">
                  <c:v>0.42785750343563</c:v>
                </c:pt>
                <c:pt idx="130">
                  <c:v>0.31255242530861299</c:v>
                </c:pt>
                <c:pt idx="131">
                  <c:v>0.203136975260133</c:v>
                </c:pt>
                <c:pt idx="132">
                  <c:v>0.101192126217006</c:v>
                </c:pt>
                <c:pt idx="133">
                  <c:v>7.7808102069113396E-3</c:v>
                </c:pt>
                <c:pt idx="134">
                  <c:v>-7.6497044793374602E-2</c:v>
                </c:pt>
                <c:pt idx="135">
                  <c:v>-0.15144960890974701</c:v>
                </c:pt>
                <c:pt idx="136">
                  <c:v>-0.21724125392891599</c:v>
                </c:pt>
                <c:pt idx="137">
                  <c:v>-0.27434345303617502</c:v>
                </c:pt>
                <c:pt idx="138">
                  <c:v>-0.32348699784856</c:v>
                </c:pt>
                <c:pt idx="139">
                  <c:v>-0.36561401544528599</c:v>
                </c:pt>
                <c:pt idx="140">
                  <c:v>-0.401828896854664</c:v>
                </c:pt>
                <c:pt idx="141">
                  <c:v>-0.43334809165201699</c:v>
                </c:pt>
                <c:pt idx="142">
                  <c:v>-0.461449454965288</c:v>
                </c:pt>
                <c:pt idx="143">
                  <c:v>-0.48742226055556398</c:v>
                </c:pt>
                <c:pt idx="144">
                  <c:v>-0.51251905387782504</c:v>
                </c:pt>
                <c:pt idx="145">
                  <c:v>-0.53791026056421798</c:v>
                </c:pt>
                <c:pt idx="146">
                  <c:v>-0.56464201521208202</c:v>
                </c:pt>
                <c:pt idx="147">
                  <c:v>-0.59359719811488398</c:v>
                </c:pt>
                <c:pt idx="148">
                  <c:v>-0.62545933263253295</c:v>
                </c:pt>
                <c:pt idx="149">
                  <c:v>-0.66067895042351199</c:v>
                </c:pt>
                <c:pt idx="150">
                  <c:v>-0.69944238328303998</c:v>
                </c:pt>
                <c:pt idx="151">
                  <c:v>-0.74164373771193903</c:v>
                </c:pt>
                <c:pt idx="152">
                  <c:v>-0.78686201170019499</c:v>
                </c:pt>
                <c:pt idx="153">
                  <c:v>-0.83434675029516503</c:v>
                </c:pt>
                <c:pt idx="154">
                  <c:v>-0.88301696000445196</c:v>
                </c:pt>
                <c:pt idx="155">
                  <c:v>-0.93147868562581704</c:v>
                </c:pt>
                <c:pt idx="156">
                  <c:v>-0.97806608093079495</c:v>
                </c:pt>
                <c:pt idx="157">
                  <c:v>-1.0209084946093201</c:v>
                </c:pt>
                <c:pt idx="158">
                  <c:v>-1.05802202229533</c:v>
                </c:pt>
                <c:pt idx="159">
                  <c:v>-1.0874188610114901</c:v>
                </c:pt>
                <c:pt idx="160">
                  <c:v>-1.10722309774048</c:v>
                </c:pt>
                <c:pt idx="161">
                  <c:v>-1.11577900503922</c:v>
                </c:pt>
                <c:pt idx="162">
                  <c:v>-1.11173871867735</c:v>
                </c:pt>
                <c:pt idx="163">
                  <c:v>-1.0941203134356601</c:v>
                </c:pt>
                <c:pt idx="164">
                  <c:v>-1.0623333989010499</c:v>
                </c:pt>
                <c:pt idx="165">
                  <c:v>-1.01617534333479</c:v>
                </c:pt>
                <c:pt idx="166">
                  <c:v>-0.955805320779331</c:v>
                </c:pt>
                <c:pt idx="167">
                  <c:v>-0.88170482477705103</c:v>
                </c:pt>
                <c:pt idx="168">
                  <c:v>-0.79463247027760497</c:v>
                </c:pt>
                <c:pt idx="169">
                  <c:v>-0.69557881221342399</c:v>
                </c:pt>
                <c:pt idx="170">
                  <c:v>-0.58572457006780798</c:v>
                </c:pt>
                <c:pt idx="171">
                  <c:v>-0.46640373610406799</c:v>
                </c:pt>
                <c:pt idx="172">
                  <c:v>-0.339071814074556</c:v>
                </c:pt>
                <c:pt idx="173">
                  <c:v>-0.20527884483185899</c:v>
                </c:pt>
                <c:pt idx="174">
                  <c:v>-6.6646760404223293E-2</c:v>
                </c:pt>
                <c:pt idx="175">
                  <c:v>7.51491997021278E-2</c:v>
                </c:pt>
                <c:pt idx="176">
                  <c:v>0.21839489580066401</c:v>
                </c:pt>
                <c:pt idx="177">
                  <c:v>0.36134690433389599</c:v>
                </c:pt>
                <c:pt idx="178">
                  <c:v>0.50223615961147505</c:v>
                </c:pt>
                <c:pt idx="179">
                  <c:v>0.63926390001158895</c:v>
                </c:pt>
                <c:pt idx="180">
                  <c:v>0.77058794718739998</c:v>
                </c:pt>
                <c:pt idx="181">
                  <c:v>0.89429794112175898</c:v>
                </c:pt>
                <c:pt idx="182">
                  <c:v>1.0083805824697101</c:v>
                </c:pt>
                <c:pt idx="183">
                  <c:v>1.1106815220465101</c:v>
                </c:pt>
                <c:pt idx="184">
                  <c:v>1.19888021984716</c:v>
                </c:pt>
                <c:pt idx="185">
                  <c:v>1.2705066490353401</c:v>
                </c:pt>
                <c:pt idx="186">
                  <c:v>1.32303832950456</c:v>
                </c:pt>
                <c:pt idx="187">
                  <c:v>1.35411167070807</c:v>
                </c:pt>
                <c:pt idx="188">
                  <c:v>1.3618514583032</c:v>
                </c:pt>
                <c:pt idx="189">
                  <c:v>1.3452668718407499</c:v>
                </c:pt>
                <c:pt idx="190">
                  <c:v>1.30460501536136</c:v>
                </c:pt>
                <c:pt idx="191">
                  <c:v>1.24153336138627</c:v>
                </c:pt>
                <c:pt idx="192">
                  <c:v>1.15906712613152</c:v>
                </c:pt>
                <c:pt idx="193">
                  <c:v>1.06125025777948</c:v>
                </c:pt>
                <c:pt idx="194">
                  <c:v>0.95268692745212702</c:v>
                </c:pt>
                <c:pt idx="195">
                  <c:v>0.83805636267178096</c:v>
                </c:pt>
                <c:pt idx="196">
                  <c:v>0.72171923729194498</c:v>
                </c:pt>
                <c:pt idx="197">
                  <c:v>0.60746667590372105</c:v>
                </c:pt>
                <c:pt idx="198">
                  <c:v>0.49840874655731299</c:v>
                </c:pt>
                <c:pt idx="199">
                  <c:v>0.39696794009991998</c:v>
                </c:pt>
                <c:pt idx="200">
                  <c:v>0.304935472277511</c:v>
                </c:pt>
                <c:pt idx="201">
                  <c:v>0.22355528252654</c:v>
                </c:pt>
                <c:pt idx="202">
                  <c:v>0.15361268401105899</c:v>
                </c:pt>
                <c:pt idx="203">
                  <c:v>9.5515704152194306E-2</c:v>
                </c:pt>
                <c:pt idx="204">
                  <c:v>4.9364938842680402E-2</c:v>
                </c:pt>
                <c:pt idx="205">
                  <c:v>1.5012184868827799E-2</c:v>
                </c:pt>
                <c:pt idx="206">
                  <c:v>-7.8899457518742996E-3</c:v>
                </c:pt>
                <c:pt idx="207">
                  <c:v>-1.9844851582612202E-2</c:v>
                </c:pt>
                <c:pt idx="208">
                  <c:v>-2.14730821595846E-2</c:v>
                </c:pt>
                <c:pt idx="209">
                  <c:v>-1.3476447688291E-2</c:v>
                </c:pt>
                <c:pt idx="210">
                  <c:v>3.3954432273291999E-3</c:v>
                </c:pt>
                <c:pt idx="211">
                  <c:v>2.83760944936082E-2</c:v>
                </c:pt>
                <c:pt idx="212">
                  <c:v>6.0709896290656998E-2</c:v>
                </c:pt>
                <c:pt idx="213">
                  <c:v>9.9675908744803907E-2</c:v>
                </c:pt>
                <c:pt idx="214">
                  <c:v>0.14460668139504901</c:v>
                </c:pt>
                <c:pt idx="215">
                  <c:v>0.19490109358094401</c:v>
                </c:pt>
                <c:pt idx="216">
                  <c:v>0.25003018279988698</c:v>
                </c:pt>
                <c:pt idx="217">
                  <c:v>0.30953490288506202</c:v>
                </c:pt>
                <c:pt idx="218">
                  <c:v>0.37301473474671698</c:v>
                </c:pt>
                <c:pt idx="219">
                  <c:v>0.44010612577345498</c:v>
                </c:pt>
                <c:pt idx="220">
                  <c:v>0.51044998396844199</c:v>
                </c:pt>
                <c:pt idx="221">
                  <c:v>0.58364807608214297</c:v>
                </c:pt>
                <c:pt idx="222">
                  <c:v>0.65920937816776703</c:v>
                </c:pt>
                <c:pt idx="223">
                  <c:v>0.73648936679214505</c:v>
                </c:pt>
                <c:pt idx="224">
                  <c:v>0.81462792770427095</c:v>
                </c:pt>
                <c:pt idx="225">
                  <c:v>0.89249467974935004</c:v>
                </c:pt>
                <c:pt idx="226">
                  <c:v>0.96865326404760899</c:v>
                </c:pt>
                <c:pt idx="227">
                  <c:v>1.04135722772251</c:v>
                </c:pt>
                <c:pt idx="228">
                  <c:v>1.10858803873224</c:v>
                </c:pt>
                <c:pt idx="229">
                  <c:v>1.16813954488782</c:v>
                </c:pt>
                <c:pt idx="230">
                  <c:v>1.2177433769755801</c:v>
                </c:pt>
                <c:pt idx="231">
                  <c:v>1.2552189963823099</c:v>
                </c:pt>
                <c:pt idx="232">
                  <c:v>1.2786243754536599</c:v>
                </c:pt>
                <c:pt idx="233">
                  <c:v>1.28638230178834</c:v>
                </c:pt>
                <c:pt idx="234">
                  <c:v>1.27736394883569</c:v>
                </c:pt>
                <c:pt idx="235">
                  <c:v>1.2509230077776801</c:v>
                </c:pt>
                <c:pt idx="236">
                  <c:v>1.20688550134126</c:v>
                </c:pt>
                <c:pt idx="237">
                  <c:v>1.14550814705465</c:v>
                </c:pt>
                <c:pt idx="238">
                  <c:v>1.06742020641036</c:v>
                </c:pt>
                <c:pt idx="239">
                  <c:v>0.97356130437942101</c:v>
                </c:pt>
                <c:pt idx="240">
                  <c:v>0.86512320741742499</c:v>
                </c:pt>
                <c:pt idx="241">
                  <c:v>0.74349920723859897</c:v>
                </c:pt>
                <c:pt idx="242">
                  <c:v>0.610241712168066</c:v>
                </c:pt>
                <c:pt idx="243">
                  <c:v>0.46702705634596697</c:v>
                </c:pt>
                <c:pt idx="244">
                  <c:v>0.31562604007218997</c:v>
                </c:pt>
                <c:pt idx="245">
                  <c:v>0.15787885345250099</c:v>
                </c:pt>
                <c:pt idx="246">
                  <c:v>-4.3265327571931599E-3</c:v>
                </c:pt>
                <c:pt idx="247">
                  <c:v>-0.16907287998779999</c:v>
                </c:pt>
                <c:pt idx="248">
                  <c:v>-0.33442885684727303</c:v>
                </c:pt>
                <c:pt idx="249">
                  <c:v>-0.49845991698678999</c:v>
                </c:pt>
                <c:pt idx="250">
                  <c:v>-0.65923302649428595</c:v>
                </c:pt>
                <c:pt idx="251">
                  <c:v>-0.81481229242878594</c:v>
                </c:pt>
                <c:pt idx="252">
                  <c:v>-0.96324143446760901</c:v>
                </c:pt>
                <c:pt idx="253">
                  <c:v>-1.10250863753492</c:v>
                </c:pt>
                <c:pt idx="254">
                  <c:v>-1.23049135695333</c:v>
                </c:pt>
                <c:pt idx="255">
                  <c:v>-1.34488617107689</c:v>
                </c:pt>
                <c:pt idx="256">
                  <c:v>-1.4431452713295601</c:v>
                </c:pt>
                <c:pt idx="257">
                  <c:v>-1.5224668061251301</c:v>
                </c:pt>
                <c:pt idx="258">
                  <c:v>-1.5799109014250099</c:v>
                </c:pt>
                <c:pt idx="259">
                  <c:v>-1.61271145849167</c:v>
                </c:pt>
                <c:pt idx="260">
                  <c:v>-1.61879566341004</c:v>
                </c:pt>
                <c:pt idx="261">
                  <c:v>-1.5974069359060701</c:v>
                </c:pt>
                <c:pt idx="262">
                  <c:v>-1.5496118477706899</c:v>
                </c:pt>
                <c:pt idx="263">
                  <c:v>-1.47845456910999</c:v>
                </c:pt>
                <c:pt idx="264">
                  <c:v>-1.38865053363261</c:v>
                </c:pt>
                <c:pt idx="265">
                  <c:v>-1.28591449073245</c:v>
                </c:pt>
                <c:pt idx="266">
                  <c:v>-1.1761614532767699</c:v>
                </c:pt>
                <c:pt idx="267">
                  <c:v>-1.06482287800806</c:v>
                </c:pt>
                <c:pt idx="268">
                  <c:v>-0.95641611146165595</c:v>
                </c:pt>
                <c:pt idx="269">
                  <c:v>-0.85438054566958999</c:v>
                </c:pt>
                <c:pt idx="270">
                  <c:v>-0.76111392928144395</c:v>
                </c:pt>
                <c:pt idx="271">
                  <c:v>-0.67811992147861</c:v>
                </c:pt>
                <c:pt idx="272">
                  <c:v>-0.60619325021366</c:v>
                </c:pt>
                <c:pt idx="273">
                  <c:v>-0.545596641529283</c:v>
                </c:pt>
                <c:pt idx="274">
                  <c:v>-0.49620830484603501</c:v>
                </c:pt>
                <c:pt idx="275">
                  <c:v>-0.45763486314700302</c:v>
                </c:pt>
                <c:pt idx="276">
                  <c:v>-0.42929288779764502</c:v>
                </c:pt>
                <c:pt idx="277">
                  <c:v>-0.41046525114168297</c:v>
                </c:pt>
                <c:pt idx="278">
                  <c:v>-0.40033877404586099</c:v>
                </c:pt>
                <c:pt idx="279">
                  <c:v>-0.39802873857204302</c:v>
                </c:pt>
                <c:pt idx="280">
                  <c:v>-0.40259464001636802</c:v>
                </c:pt>
                <c:pt idx="281">
                  <c:v>-0.41305046486124303</c:v>
                </c:pt>
                <c:pt idx="282">
                  <c:v>-0.42837193157854198</c:v>
                </c:pt>
                <c:pt idx="283">
                  <c:v>-0.44750252076860603</c:v>
                </c:pt>
                <c:pt idx="284">
                  <c:v>-0.46935969690444002</c:v>
                </c:pt>
                <c:pt idx="285">
                  <c:v>-0.49284241558375502</c:v>
                </c:pt>
                <c:pt idx="286">
                  <c:v>-0.51684074774973798</c:v>
                </c:pt>
                <c:pt idx="287">
                  <c:v>-0.54024817743491405</c:v>
                </c:pt>
                <c:pt idx="288">
                  <c:v>-0.56197680470239497</c:v>
                </c:pt>
                <c:pt idx="289">
                  <c:v>-0.58097530203834002</c:v>
                </c:pt>
                <c:pt idx="290">
                  <c:v>-0.596249055049629</c:v>
                </c:pt>
                <c:pt idx="291">
                  <c:v>-0.60688152135944196</c:v>
                </c:pt>
                <c:pt idx="292">
                  <c:v>-0.61205553650053701</c:v>
                </c:pt>
                <c:pt idx="293">
                  <c:v>-0.61107314999559004</c:v>
                </c:pt>
                <c:pt idx="294">
                  <c:v>-0.60337262966053196</c:v>
                </c:pt>
                <c:pt idx="295">
                  <c:v>-0.58854152554797301</c:v>
                </c:pt>
                <c:pt idx="296">
                  <c:v>-0.56632508951910099</c:v>
                </c:pt>
                <c:pt idx="297">
                  <c:v>-0.536629822420574</c:v>
                </c:pt>
                <c:pt idx="298">
                  <c:v>-0.49952237954176298</c:v>
                </c:pt>
                <c:pt idx="299">
                  <c:v>-0.45522443333714502</c:v>
                </c:pt>
                <c:pt idx="300">
                  <c:v>-0.40410432927867901</c:v>
                </c:pt>
                <c:pt idx="301">
                  <c:v>-0.34666647097710801</c:v>
                </c:pt>
                <c:pt idx="302">
                  <c:v>-0.28353935749876302</c:v>
                </c:pt>
                <c:pt idx="303">
                  <c:v>-0.21546310682091599</c:v>
                </c:pt>
                <c:pt idx="304">
                  <c:v>-0.14327717297609899</c:v>
                </c:pt>
                <c:pt idx="305">
                  <c:v>-6.7908829345159294E-2</c:v>
                </c:pt>
                <c:pt idx="306">
                  <c:v>9.6371397280062207E-3</c:v>
                </c:pt>
                <c:pt idx="307">
                  <c:v>8.8287225820668502E-2</c:v>
                </c:pt>
                <c:pt idx="308">
                  <c:v>0.16690629649938399</c:v>
                </c:pt>
                <c:pt idx="309">
                  <c:v>0.24430304509440401</c:v>
                </c:pt>
                <c:pt idx="310">
                  <c:v>0.31923412849153998</c:v>
                </c:pt>
                <c:pt idx="311">
                  <c:v>0.39040778018875599</c:v>
                </c:pt>
                <c:pt idx="312">
                  <c:v>0.45648831006735102</c:v>
                </c:pt>
                <c:pt idx="313">
                  <c:v>0.51610367547992497</c:v>
                </c:pt>
                <c:pt idx="314">
                  <c:v>0.56785910099905101</c:v>
                </c:pt>
                <c:pt idx="315">
                  <c:v>0.61036025911616598</c:v>
                </c:pt>
                <c:pt idx="316">
                  <c:v>0.64224937375325497</c:v>
                </c:pt>
                <c:pt idx="317">
                  <c:v>0.66225629076889903</c:v>
                </c:pt>
                <c:pt idx="318">
                  <c:v>0.66926376904092799</c:v>
                </c:pt>
                <c:pt idx="319">
                  <c:v>0.66238217373337704</c:v>
                </c:pt>
                <c:pt idx="320">
                  <c:v>0.64102432822046196</c:v>
                </c:pt>
                <c:pt idx="321">
                  <c:v>0.60496807402084896</c:v>
                </c:pt>
                <c:pt idx="322">
                  <c:v>0.55439374121029195</c:v>
                </c:pt>
                <c:pt idx="323">
                  <c:v>0.48988708962266603</c:v>
                </c:pt>
                <c:pt idx="324">
                  <c:v>0.41240474368996299</c:v>
                </c:pt>
                <c:pt idx="325">
                  <c:v>0.323206760049354</c:v>
                </c:pt>
                <c:pt idx="326">
                  <c:v>0.22376732369748301</c:v>
                </c:pt>
                <c:pt idx="327">
                  <c:v>0.115677937563866</c:v>
                </c:pt>
                <c:pt idx="328">
                  <c:v>5.5749122180062595E-4</c:v>
                </c:pt>
                <c:pt idx="329">
                  <c:v>-0.120018860760263</c:v>
                </c:pt>
                <c:pt idx="330">
                  <c:v>-0.24456363289153801</c:v>
                </c:pt>
                <c:pt idx="331">
                  <c:v>-0.37168894093032101</c:v>
                </c:pt>
                <c:pt idx="332">
                  <c:v>-0.500084862846504</c:v>
                </c:pt>
                <c:pt idx="333">
                  <c:v>-0.62846602208368896</c:v>
                </c:pt>
                <c:pt idx="334">
                  <c:v>-0.75549249710852195</c:v>
                </c:pt>
                <c:pt idx="335">
                  <c:v>-0.87967699886609096</c:v>
                </c:pt>
                <c:pt idx="336">
                  <c:v>-0.99929716198626894</c:v>
                </c:pt>
                <c:pt idx="337">
                  <c:v>-1.1123376141127701</c:v>
                </c:pt>
                <c:pt idx="338">
                  <c:v>-1.21648744791313</c:v>
                </c:pt>
                <c:pt idx="339">
                  <c:v>-1.30921091842721</c:v>
                </c:pt>
                <c:pt idx="340">
                  <c:v>-1.3878915229722899</c:v>
                </c:pt>
                <c:pt idx="341">
                  <c:v>-1.45002658025487</c:v>
                </c:pt>
                <c:pt idx="342">
                  <c:v>-1.4934308008047099</c:v>
                </c:pt>
                <c:pt idx="343">
                  <c:v>-1.51640318289053</c:v>
                </c:pt>
                <c:pt idx="344">
                  <c:v>-1.5178250401572</c:v>
                </c:pt>
                <c:pt idx="345">
                  <c:v>-1.49718121509403</c:v>
                </c:pt>
                <c:pt idx="346">
                  <c:v>-1.45451916042171</c:v>
                </c:pt>
                <c:pt idx="347">
                  <c:v>-1.3903721222232199</c:v>
                </c:pt>
                <c:pt idx="348">
                  <c:v>-1.30567172387883</c:v>
                </c:pt>
                <c:pt idx="349">
                  <c:v>-1.2016668615346899</c:v>
                </c:pt>
                <c:pt idx="350">
                  <c:v>-1.07985630913629</c:v>
                </c:pt>
                <c:pt idx="351">
                  <c:v>-0.94193563781295797</c:v>
                </c:pt>
                <c:pt idx="352">
                  <c:v>-0.78975575828906197</c:v>
                </c:pt>
                <c:pt idx="353">
                  <c:v>-0.62528964097042505</c:v>
                </c:pt>
                <c:pt idx="354">
                  <c:v>-0.45060428268767999</c:v>
                </c:pt>
                <c:pt idx="355">
                  <c:v>-0.26783587465640202</c:v>
                </c:pt>
                <c:pt idx="356">
                  <c:v>-7.91669528888512E-2</c:v>
                </c:pt>
                <c:pt idx="357">
                  <c:v>0.113195035106908</c:v>
                </c:pt>
                <c:pt idx="358">
                  <c:v>0.307037792266798</c:v>
                </c:pt>
                <c:pt idx="359">
                  <c:v>0.50016240343874296</c:v>
                </c:pt>
                <c:pt idx="360">
                  <c:v>0.69039862665112495</c:v>
                </c:pt>
                <c:pt idx="361">
                  <c:v>0.87561511143009996</c:v>
                </c:pt>
                <c:pt idx="362">
                  <c:v>1.05372073113541</c:v>
                </c:pt>
                <c:pt idx="363">
                  <c:v>1.2226506650214599</c:v>
                </c:pt>
                <c:pt idx="364">
                  <c:v>1.38032780134472</c:v>
                </c:pt>
                <c:pt idx="365">
                  <c:v>1.52458861321967</c:v>
                </c:pt>
                <c:pt idx="366">
                  <c:v>1.65306879357159</c:v>
                </c:pt>
                <c:pt idx="367">
                  <c:v>1.76306808362981</c:v>
                </c:pt>
                <c:pt idx="368">
                  <c:v>1.85146485464068</c:v>
                </c:pt>
                <c:pt idx="369">
                  <c:v>1.9148169645262101</c:v>
                </c:pt>
                <c:pt idx="370">
                  <c:v>1.94980833494327</c:v>
                </c:pt>
                <c:pt idx="371">
                  <c:v>1.9540911653605999</c:v>
                </c:pt>
                <c:pt idx="372">
                  <c:v>1.92730950678185</c:v>
                </c:pt>
                <c:pt idx="373">
                  <c:v>1.8718301106081201</c:v>
                </c:pt>
                <c:pt idx="374">
                  <c:v>1.7927189289519501</c:v>
                </c:pt>
                <c:pt idx="375">
                  <c:v>1.6968688460436301</c:v>
                </c:pt>
                <c:pt idx="376">
                  <c:v>1.59164266875149</c:v>
                </c:pt>
                <c:pt idx="377">
                  <c:v>1.48359018112901</c:v>
                </c:pt>
                <c:pt idx="378">
                  <c:v>1.37764193251328</c:v>
                </c:pt>
                <c:pt idx="379">
                  <c:v>1.27687289042685</c:v>
                </c:pt>
                <c:pt idx="380">
                  <c:v>1.1826948810482301</c:v>
                </c:pt>
                <c:pt idx="381">
                  <c:v>1.0952616074674499</c:v>
                </c:pt>
                <c:pt idx="382">
                  <c:v>1.01390985055543</c:v>
                </c:pt>
                <c:pt idx="383">
                  <c:v>0.937537806316596</c:v>
                </c:pt>
                <c:pt idx="384">
                  <c:v>0.864886358973737</c:v>
                </c:pt>
                <c:pt idx="385">
                  <c:v>0.79472673630403401</c:v>
                </c:pt>
                <c:pt idx="386">
                  <c:v>0.72597326782364302</c:v>
                </c:pt>
                <c:pt idx="387">
                  <c:v>0.65774236004109599</c:v>
                </c:pt>
                <c:pt idx="388">
                  <c:v>0.58937569532840295</c:v>
                </c:pt>
                <c:pt idx="389">
                  <c:v>0.52044116841097698</c:v>
                </c:pt>
                <c:pt idx="390">
                  <c:v>0.450720971850184</c:v>
                </c:pt>
                <c:pt idx="391">
                  <c:v>0.38019305318933699</c:v>
                </c:pt>
                <c:pt idx="392">
                  <c:v>0.30900988126561602</c:v>
                </c:pt>
                <c:pt idx="393">
                  <c:v>0.237476896986756</c:v>
                </c:pt>
                <c:pt idx="394">
                  <c:v>0.16603198591055099</c:v>
                </c:pt>
                <c:pt idx="395">
                  <c:v>9.5226628787772799E-2</c:v>
                </c:pt>
                <c:pt idx="396">
                  <c:v>2.570893360913E-2</c:v>
                </c:pt>
                <c:pt idx="397">
                  <c:v>-4.1791565364263102E-2</c:v>
                </c:pt>
                <c:pt idx="398">
                  <c:v>-0.106477705825949</c:v>
                </c:pt>
                <c:pt idx="399">
                  <c:v>-0.16749768073603499</c:v>
                </c:pt>
                <c:pt idx="400">
                  <c:v>-0.22395801029641299</c:v>
                </c:pt>
                <c:pt idx="401">
                  <c:v>-0.27493750530926597</c:v>
                </c:pt>
                <c:pt idx="402">
                  <c:v>-0.31950336743267999</c:v>
                </c:pt>
                <c:pt idx="403">
                  <c:v>-0.35673058726458201</c:v>
                </c:pt>
                <c:pt idx="404">
                  <c:v>-0.385725596890448</c:v>
                </c:pt>
                <c:pt idx="405">
                  <c:v>-0.405654622474316</c:v>
                </c:pt>
                <c:pt idx="406">
                  <c:v>-0.41577632736263298</c:v>
                </c:pt>
                <c:pt idx="407">
                  <c:v>-0.41547720158722401</c:v>
                </c:pt>
                <c:pt idx="408">
                  <c:v>-0.404306941281036</c:v>
                </c:pt>
                <c:pt idx="409">
                  <c:v>-0.38201009648138601</c:v>
                </c:pt>
                <c:pt idx="410">
                  <c:v>-0.348549913869312</c:v>
                </c:pt>
                <c:pt idx="411">
                  <c:v>-0.30412083121343603</c:v>
                </c:pt>
                <c:pt idx="412">
                  <c:v>-0.24914752956756001</c:v>
                </c:pt>
                <c:pt idx="413">
                  <c:v>-0.18427056393805499</c:v>
                </c:pt>
                <c:pt idx="414">
                  <c:v>-0.110320892643285</c:v>
                </c:pt>
                <c:pt idx="415">
                  <c:v>-2.8287566380582298E-2</c:v>
                </c:pt>
                <c:pt idx="416">
                  <c:v>6.0716005148147803E-2</c:v>
                </c:pt>
                <c:pt idx="417">
                  <c:v>0.15548161816223899</c:v>
                </c:pt>
                <c:pt idx="418">
                  <c:v>0.254726874685758</c:v>
                </c:pt>
                <c:pt idx="419">
                  <c:v>0.35710364465640898</c:v>
                </c:pt>
                <c:pt idx="420">
                  <c:v>0.46119351432509997</c:v>
                </c:pt>
                <c:pt idx="421">
                  <c:v>0.565492170081351</c:v>
                </c:pt>
                <c:pt idx="422">
                  <c:v>0.66838780871304704</c:v>
                </c:pt>
                <c:pt idx="423">
                  <c:v>0.76814168568127095</c:v>
                </c:pt>
                <c:pt idx="424">
                  <c:v>0.86288101225529201</c:v>
                </c:pt>
                <c:pt idx="425">
                  <c:v>0.95061448394188997</c:v>
                </c:pt>
                <c:pt idx="426">
                  <c:v>1.0292777483061299</c:v>
                </c:pt>
                <c:pt idx="427">
                  <c:v>1.09680987598218</c:v>
                </c:pt>
                <c:pt idx="428">
                  <c:v>1.1512536207769899</c:v>
                </c:pt>
                <c:pt idx="429">
                  <c:v>1.1908646630828801</c:v>
                </c:pt>
                <c:pt idx="430">
                  <c:v>1.2142112974108199</c:v>
                </c:pt>
                <c:pt idx="431">
                  <c:v>1.2202480379157601</c:v>
                </c:pt>
                <c:pt idx="432">
                  <c:v>1.2083536870085201</c:v>
                </c:pt>
                <c:pt idx="433">
                  <c:v>1.1783335197313101</c:v>
                </c:pt>
                <c:pt idx="434">
                  <c:v>1.13039275814127</c:v>
                </c:pt>
                <c:pt idx="435">
                  <c:v>1.0650921748112201</c:v>
                </c:pt>
                <c:pt idx="436">
                  <c:v>0.98329637212674104</c:v>
                </c:pt>
                <c:pt idx="437">
                  <c:v>0.88612250847044105</c:v>
                </c:pt>
                <c:pt idx="438">
                  <c:v>0.77489381023984305</c:v>
                </c:pt>
                <c:pt idx="439">
                  <c:v>0.65109938692383296</c:v>
                </c:pt>
                <c:pt idx="440">
                  <c:v>0.51636012342636795</c:v>
                </c:pt>
                <c:pt idx="441">
                  <c:v>0.372399661101601</c:v>
                </c:pt>
                <c:pt idx="442">
                  <c:v>0.221019375709367</c:v>
                </c:pt>
                <c:pt idx="443">
                  <c:v>6.4076511789910501E-2</c:v>
                </c:pt>
                <c:pt idx="444">
                  <c:v>-9.6534954620152796E-2</c:v>
                </c:pt>
                <c:pt idx="445">
                  <c:v>-0.25890065661766598</c:v>
                </c:pt>
                <c:pt idx="446">
                  <c:v>-0.42109872213323402</c:v>
                </c:pt>
                <c:pt idx="447">
                  <c:v>-0.58120780339042599</c:v>
                </c:pt>
                <c:pt idx="448">
                  <c:v>-0.73730789455955104</c:v>
                </c:pt>
                <c:pt idx="449">
                  <c:v>-0.88747046433520604</c:v>
                </c:pt>
                <c:pt idx="450">
                  <c:v>-1.0297335264038401</c:v>
                </c:pt>
                <c:pt idx="451">
                  <c:v>-1.1620576840428201</c:v>
                </c:pt>
                <c:pt idx="452">
                  <c:v>-1.2822632044907201</c:v>
                </c:pt>
                <c:pt idx="453">
                  <c:v>-1.3879592153612199</c:v>
                </c:pt>
                <c:pt idx="454">
                  <c:v>-1.47649676168745</c:v>
                </c:pt>
                <c:pt idx="455">
                  <c:v>-1.54500424567942</c:v>
                </c:pt>
                <c:pt idx="456">
                  <c:v>-1.59058018047072</c:v>
                </c:pt>
                <c:pt idx="457">
                  <c:v>-1.61069485732074</c:v>
                </c:pt>
                <c:pt idx="458">
                  <c:v>-1.6037675855070299</c:v>
                </c:pt>
                <c:pt idx="459">
                  <c:v>-1.56976233383581</c:v>
                </c:pt>
                <c:pt idx="460">
                  <c:v>-1.51056292949695</c:v>
                </c:pt>
                <c:pt idx="461">
                  <c:v>-1.42993458568566</c:v>
                </c:pt>
                <c:pt idx="462">
                  <c:v>-1.3330497862482</c:v>
                </c:pt>
                <c:pt idx="463">
                  <c:v>-1.22574517199789</c:v>
                </c:pt>
                <c:pt idx="464">
                  <c:v>-1.11376070418966</c:v>
                </c:pt>
                <c:pt idx="465">
                  <c:v>-1.00216266092844</c:v>
                </c:pt>
                <c:pt idx="466">
                  <c:v>-0.89503191353207001</c:v>
                </c:pt>
                <c:pt idx="467">
                  <c:v>-0.79539137431358498</c:v>
                </c:pt>
                <c:pt idx="468">
                  <c:v>-0.70529310106194298</c:v>
                </c:pt>
                <c:pt idx="469">
                  <c:v>-0.62598200532075099</c:v>
                </c:pt>
                <c:pt idx="470">
                  <c:v>-0.55807536108718303</c:v>
                </c:pt>
                <c:pt idx="471">
                  <c:v>-0.50172409606961099</c:v>
                </c:pt>
                <c:pt idx="472">
                  <c:v>-0.456742485478629</c:v>
                </c:pt>
                <c:pt idx="473">
                  <c:v>-0.42270514415264498</c:v>
                </c:pt>
                <c:pt idx="474">
                  <c:v>-0.39901589152049999</c:v>
                </c:pt>
                <c:pt idx="475">
                  <c:v>-0.384954724983885</c:v>
                </c:pt>
                <c:pt idx="476">
                  <c:v>-0.37970882032619102</c:v>
                </c:pt>
                <c:pt idx="477">
                  <c:v>-0.382392434707225</c:v>
                </c:pt>
                <c:pt idx="478">
                  <c:v>-0.39205945941750298</c:v>
                </c:pt>
                <c:pt idx="479">
                  <c:v>-0.40771142327853499</c:v>
                </c:pt>
                <c:pt idx="480">
                  <c:v>-0.42830305428686899</c:v>
                </c:pt>
                <c:pt idx="481">
                  <c:v>-0.45274704503852298</c:v>
                </c:pt>
                <c:pt idx="482">
                  <c:v>-0.479919374823915</c:v>
                </c:pt>
                <c:pt idx="483">
                  <c:v>-0.50866634086955897</c:v>
                </c:pt>
                <c:pt idx="484">
                  <c:v>-0.53781426371865604</c:v>
                </c:pt>
                <c:pt idx="485">
                  <c:v>-0.56618258711942004</c:v>
                </c:pt>
                <c:pt idx="486">
                  <c:v>-0.59260074341603997</c:v>
                </c:pt>
                <c:pt idx="487">
                  <c:v>-0.615928690134534</c:v>
                </c:pt>
                <c:pt idx="488">
                  <c:v>-0.63508047724986805</c:v>
                </c:pt>
                <c:pt idx="489">
                  <c:v>-0.64904965765009703</c:v>
                </c:pt>
                <c:pt idx="490">
                  <c:v>-0.65693491417623695</c:v>
                </c:pt>
                <c:pt idx="491">
                  <c:v>-0.65796405142472403</c:v>
                </c:pt>
                <c:pt idx="492">
                  <c:v>-0.65151455674376901</c:v>
                </c:pt>
                <c:pt idx="493">
                  <c:v>-0.63712927443777101</c:v>
                </c:pt>
                <c:pt idx="494">
                  <c:v>-0.61452629136546999</c:v>
                </c:pt>
                <c:pt idx="495">
                  <c:v>-0.58360278200508797</c:v>
                </c:pt>
                <c:pt idx="496">
                  <c:v>-0.54443317548096204</c:v>
                </c:pt>
                <c:pt idx="497">
                  <c:v>-0.49726248142970297</c:v>
                </c:pt>
                <c:pt idx="498">
                  <c:v>-0.44249589266727202</c:v>
                </c:pt>
              </c:numCache>
            </c:numRef>
          </c:xVal>
          <c:yVal>
            <c:numRef>
              <c:f>Лист1!$AT$1:$AT$801</c:f>
              <c:numCache>
                <c:formatCode>General</c:formatCode>
                <c:ptCount val="801"/>
                <c:pt idx="0">
                  <c:v>0.109014849020572</c:v>
                </c:pt>
                <c:pt idx="1">
                  <c:v>0.118187649110933</c:v>
                </c:pt>
                <c:pt idx="2">
                  <c:v>0.12776499548853501</c:v>
                </c:pt>
                <c:pt idx="3">
                  <c:v>0.13800112658768099</c:v>
                </c:pt>
                <c:pt idx="4">
                  <c:v>0.14915603315991599</c:v>
                </c:pt>
                <c:pt idx="5">
                  <c:v>0.161494320544775</c:v>
                </c:pt>
                <c:pt idx="6">
                  <c:v>0.175284753466281</c:v>
                </c:pt>
                <c:pt idx="7">
                  <c:v>0.19080039051988601</c:v>
                </c:pt>
                <c:pt idx="8">
                  <c:v>0.208319191432148</c:v>
                </c:pt>
                <c:pt idx="9">
                  <c:v>0.22812495236435801</c:v>
                </c:pt>
                <c:pt idx="10">
                  <c:v>0.25050839095647198</c:v>
                </c:pt>
                <c:pt idx="11">
                  <c:v>0.27576816137419202</c:v>
                </c:pt>
                <c:pt idx="12">
                  <c:v>0.30421152848170102</c:v>
                </c:pt>
                <c:pt idx="13">
                  <c:v>0.33615436838965501</c:v>
                </c:pt>
                <c:pt idx="14">
                  <c:v>0.37192009078959098</c:v>
                </c:pt>
                <c:pt idx="15">
                  <c:v>0.41183700073879198</c:v>
                </c:pt>
                <c:pt idx="16">
                  <c:v>0.45623354334404898</c:v>
                </c:pt>
                <c:pt idx="17">
                  <c:v>0.50543082149089902</c:v>
                </c:pt>
                <c:pt idx="18">
                  <c:v>0.55973177215277503</c:v>
                </c:pt>
                <c:pt idx="19">
                  <c:v>0.61940647007231597</c:v>
                </c:pt>
                <c:pt idx="20">
                  <c:v>0.68467324653294204</c:v>
                </c:pt>
                <c:pt idx="21">
                  <c:v>0.75567571215997498</c:v>
                </c:pt>
                <c:pt idx="22">
                  <c:v>0.83245638204176398</c:v>
                </c:pt>
                <c:pt idx="23">
                  <c:v>0.91492839494250999</c:v>
                </c:pt>
                <c:pt idx="24">
                  <c:v>1.0028476914915401</c:v>
                </c:pt>
                <c:pt idx="25">
                  <c:v>1.0957887696750701</c:v>
                </c:pt>
                <c:pt idx="26">
                  <c:v>1.1931275019907699</c:v>
                </c:pt>
                <c:pt idx="27">
                  <c:v>1.29403422378164</c:v>
                </c:pt>
                <c:pt idx="28">
                  <c:v>1.3974792710203701</c:v>
                </c:pt>
                <c:pt idx="29">
                  <c:v>1.50225148746132</c:v>
                </c:pt>
                <c:pt idx="30">
                  <c:v>1.6069883219057099</c:v>
                </c:pt>
                <c:pt idx="31">
                  <c:v>1.71021451575681</c:v>
                </c:pt>
                <c:pt idx="32">
                  <c:v>1.81038547684058</c:v>
                </c:pt>
                <c:pt idx="33">
                  <c:v>1.9059314170712001</c:v>
                </c:pt>
                <c:pt idx="34">
                  <c:v>1.9952990524432801</c:v>
                </c:pt>
                <c:pt idx="35">
                  <c:v>2.0769887709296602</c:v>
                </c:pt>
                <c:pt idx="36">
                  <c:v>2.14958629029281</c:v>
                </c:pt>
                <c:pt idx="37">
                  <c:v>2.2117886971399501</c:v>
                </c:pt>
                <c:pt idx="38">
                  <c:v>2.2624252906139999</c:v>
                </c:pt>
                <c:pt idx="39">
                  <c:v>2.30047388708849</c:v>
                </c:pt>
                <c:pt idx="40">
                  <c:v>2.32507327323632</c:v>
                </c:pt>
                <c:pt idx="41">
                  <c:v>2.3355324232566002</c:v>
                </c:pt>
                <c:pt idx="42">
                  <c:v>2.3313369958675101</c:v>
                </c:pt>
                <c:pt idx="43">
                  <c:v>2.3121535427170299</c:v>
                </c:pt>
                <c:pt idx="44">
                  <c:v>2.2778318158209898</c:v>
                </c:pt>
                <c:pt idx="45">
                  <c:v>2.2284055705697399</c:v>
                </c:pt>
                <c:pt idx="46">
                  <c:v>2.1640923331179498</c:v>
                </c:pt>
                <c:pt idx="47">
                  <c:v>2.08529274728056</c:v>
                </c:pt>
                <c:pt idx="48">
                  <c:v>1.9925903425404099</c:v>
                </c:pt>
                <c:pt idx="49">
                  <c:v>1.8867528543722201</c:v>
                </c:pt>
                <c:pt idx="50">
                  <c:v>1.7687364994255299</c:v>
                </c:pt>
                <c:pt idx="51">
                  <c:v>1.6396946477132499</c:v>
                </c:pt>
                <c:pt idx="52">
                  <c:v>1.50099172474996</c:v>
                </c:pt>
                <c:pt idx="53">
                  <c:v>1.3542213114210599</c:v>
                </c:pt>
                <c:pt idx="54">
                  <c:v>1.2012237633034799</c:v>
                </c:pt>
                <c:pt idx="55">
                  <c:v>1.0440934849511301</c:v>
                </c:pt>
                <c:pt idx="56">
                  <c:v>0.88516116346590101</c:v>
                </c:pt>
                <c:pt idx="57">
                  <c:v>0.72693550727226797</c:v>
                </c:pt>
                <c:pt idx="58">
                  <c:v>0.57199609647786698</c:v>
                </c:pt>
                <c:pt idx="59">
                  <c:v>0.422844015840595</c:v>
                </c:pt>
                <c:pt idx="60">
                  <c:v>0.28173423080849802</c:v>
                </c:pt>
                <c:pt idx="61">
                  <c:v>0.15052384659899101</c:v>
                </c:pt>
                <c:pt idx="62">
                  <c:v>3.0567153204992099E-2</c:v>
                </c:pt>
                <c:pt idx="63">
                  <c:v>-7.7326606605381001E-2</c:v>
                </c:pt>
                <c:pt idx="64">
                  <c:v>-0.17287529566857901</c:v>
                </c:pt>
                <c:pt idx="65">
                  <c:v>-0.256261799665711</c:v>
                </c:pt>
                <c:pt idx="66">
                  <c:v>-0.32804854707440601</c:v>
                </c:pt>
                <c:pt idx="67">
                  <c:v>-0.38908676428150901</c:v>
                </c:pt>
                <c:pt idx="68">
                  <c:v>-0.44043252035443903</c:v>
                </c:pt>
                <c:pt idx="69">
                  <c:v>-0.48327546210938199</c:v>
                </c:pt>
                <c:pt idx="70">
                  <c:v>-0.51888163551948496</c:v>
                </c:pt>
                <c:pt idx="71">
                  <c:v>-0.54854922261918404</c:v>
                </c:pt>
                <c:pt idx="72">
                  <c:v>-0.57357495878435805</c:v>
                </c:pt>
                <c:pt idx="73">
                  <c:v>-0.59522884310357504</c:v>
                </c:pt>
                <c:pt idx="74">
                  <c:v>-0.61473503917751704</c:v>
                </c:pt>
                <c:pt idx="75">
                  <c:v>-0.63325728508119095</c:v>
                </c:pt>
                <c:pt idx="76">
                  <c:v>-0.65188753277151101</c:v>
                </c:pt>
                <c:pt idx="77">
                  <c:v>-0.67163685483881796</c:v>
                </c:pt>
                <c:pt idx="78">
                  <c:v>-0.69342787788742</c:v>
                </c:pt>
                <c:pt idx="79">
                  <c:v>-0.718088140892995</c:v>
                </c:pt>
                <c:pt idx="80">
                  <c:v>-0.74634385986912999</c:v>
                </c:pt>
                <c:pt idx="81">
                  <c:v>-0.77881363879301002</c:v>
                </c:pt>
                <c:pt idx="82">
                  <c:v>-0.81600173453451397</c:v>
                </c:pt>
                <c:pt idx="83">
                  <c:v>-0.858290592845245</c:v>
                </c:pt>
                <c:pt idx="84">
                  <c:v>-0.90593255014757701</c:v>
                </c:pt>
                <c:pt idx="85">
                  <c:v>-0.95904085664776195</c:v>
                </c:pt>
                <c:pt idx="86">
                  <c:v>-1.0175805139524501</c:v>
                </c:pt>
                <c:pt idx="87">
                  <c:v>-1.0813597989205599</c:v>
                </c:pt>
                <c:pt idx="88">
                  <c:v>-1.1500236952859899</c:v>
                </c:pt>
                <c:pt idx="89">
                  <c:v>-1.22305067963755</c:v>
                </c:pt>
                <c:pt idx="90">
                  <c:v>-1.29975430941773</c:v>
                </c:pt>
                <c:pt idx="91">
                  <c:v>-1.3792907719294401</c:v>
                </c:pt>
                <c:pt idx="92">
                  <c:v>-1.4606729802069001</c:v>
                </c:pt>
                <c:pt idx="93">
                  <c:v>-1.5427910387769299</c:v>
                </c:pt>
                <c:pt idx="94">
                  <c:v>-1.6244381165621899</c:v>
                </c:pt>
                <c:pt idx="95">
                  <c:v>-1.70434014096311</c:v>
                </c:pt>
                <c:pt idx="96">
                  <c:v>-1.7811874038425</c:v>
                </c:pt>
                <c:pt idx="97">
                  <c:v>-1.8536661884565899</c:v>
                </c:pt>
                <c:pt idx="98">
                  <c:v>-1.9204888277051799</c:v>
                </c:pt>
                <c:pt idx="99">
                  <c:v>-1.98042106576785</c:v>
                </c:pt>
                <c:pt idx="100">
                  <c:v>-2.0323060845372201</c:v>
                </c:pt>
                <c:pt idx="101">
                  <c:v>-2.0750849741924799</c:v>
                </c:pt>
                <c:pt idx="102">
                  <c:v>-2.10781372645868</c:v>
                </c:pt>
                <c:pt idx="103">
                  <c:v>-2.1296770081385801</c:v>
                </c:pt>
                <c:pt idx="104">
                  <c:v>-2.1399990577813601</c:v>
                </c:pt>
                <c:pt idx="105">
                  <c:v>-2.1382520758269798</c:v>
                </c:pt>
                <c:pt idx="106">
                  <c:v>-2.1240624817286</c:v>
                </c:pt>
                <c:pt idx="107">
                  <c:v>-2.0972154164260499</c:v>
                </c:pt>
                <c:pt idx="108">
                  <c:v>-2.0576578932474998</c:v>
                </c:pt>
                <c:pt idx="109">
                  <c:v>-2.0055010560627302</c:v>
                </c:pt>
                <c:pt idx="110">
                  <c:v>-1.94102209393452</c:v>
                </c:pt>
                <c:pt idx="111">
                  <c:v>-1.8646664776505899</c:v>
                </c:pt>
                <c:pt idx="112">
                  <c:v>-1.7770512918123</c:v>
                </c:pt>
                <c:pt idx="113">
                  <c:v>-1.67897045851369</c:v>
                </c:pt>
                <c:pt idx="114">
                  <c:v>-1.5714024395450701</c:v>
                </c:pt>
                <c:pt idx="115">
                  <c:v>-1.45552034412658</c:v>
                </c:pt>
                <c:pt idx="116">
                  <c:v>-1.3327030164164499</c:v>
                </c:pt>
                <c:pt idx="117">
                  <c:v>-1.20454352858688</c:v>
                </c:pt>
                <c:pt idx="118">
                  <c:v>-1.07284887973527</c:v>
                </c:pt>
                <c:pt idx="119">
                  <c:v>-0.93962260708100798</c:v>
                </c:pt>
                <c:pt idx="120">
                  <c:v>-0.80702207614141197</c:v>
                </c:pt>
                <c:pt idx="121">
                  <c:v>-0.67728590836388802</c:v>
                </c:pt>
                <c:pt idx="122">
                  <c:v>-0.55263437031442197</c:v>
                </c:pt>
                <c:pt idx="123">
                  <c:v>-0.43515432579649399</c:v>
                </c:pt>
                <c:pt idx="124">
                  <c:v>-0.32668667261378398</c:v>
                </c:pt>
                <c:pt idx="125">
                  <c:v>-0.228734831847174</c:v>
                </c:pt>
                <c:pt idx="126">
                  <c:v>-0.14240743342711201</c:v>
                </c:pt>
                <c:pt idx="127">
                  <c:v>-6.8399504148401999E-2</c:v>
                </c:pt>
                <c:pt idx="128">
                  <c:v>-7.0080743183891401E-3</c:v>
                </c:pt>
                <c:pt idx="129">
                  <c:v>4.1827045290349502E-2</c:v>
                </c:pt>
                <c:pt idx="130">
                  <c:v>7.8467866177791695E-2</c:v>
                </c:pt>
                <c:pt idx="131">
                  <c:v>0.103517232761992</c:v>
                </c:pt>
                <c:pt idx="132">
                  <c:v>0.117758514759739</c:v>
                </c:pt>
                <c:pt idx="133">
                  <c:v>0.12209953684904</c:v>
                </c:pt>
                <c:pt idx="134">
                  <c:v>0.117522265493892</c:v>
                </c:pt>
                <c:pt idx="135">
                  <c:v>0.105038551661516</c:v>
                </c:pt>
                <c:pt idx="136">
                  <c:v>8.5651674547003301E-2</c:v>
                </c:pt>
                <c:pt idx="137">
                  <c:v>6.0323311902325899E-2</c:v>
                </c:pt>
                <c:pt idx="138">
                  <c:v>2.9945662430640601E-2</c:v>
                </c:pt>
                <c:pt idx="139">
                  <c:v>-4.6813924208809702E-3</c:v>
                </c:pt>
                <c:pt idx="140">
                  <c:v>-4.2868072037154203E-2</c:v>
                </c:pt>
                <c:pt idx="141">
                  <c:v>-8.4047360078174996E-2</c:v>
                </c:pt>
                <c:pt idx="142">
                  <c:v>-0.127782513667072</c:v>
                </c:pt>
                <c:pt idx="143">
                  <c:v>-0.173769475108009</c:v>
                </c:pt>
                <c:pt idx="144">
                  <c:v>-0.22183435850924399</c:v>
                </c:pt>
                <c:pt idx="145">
                  <c:v>-0.271926288639321</c:v>
                </c:pt>
                <c:pt idx="146">
                  <c:v>-0.32410593745157801</c:v>
                </c:pt>
                <c:pt idx="147">
                  <c:v>-0.37853012376292999</c:v>
                </c:pt>
                <c:pt idx="148">
                  <c:v>-0.43543281940712403</c:v>
                </c:pt>
                <c:pt idx="149">
                  <c:v>-0.49510286265070103</c:v>
                </c:pt>
                <c:pt idx="150">
                  <c:v>-0.557858651422804</c:v>
                </c:pt>
                <c:pt idx="151">
                  <c:v>-0.62402011746247898</c:v>
                </c:pt>
                <c:pt idx="152">
                  <c:v>-0.69387841080492996</c:v>
                </c:pt>
                <c:pt idx="153">
                  <c:v>-0.76766398455352203</c:v>
                </c:pt>
                <c:pt idx="154">
                  <c:v>-0.84551416909856103</c:v>
                </c:pt>
                <c:pt idx="155">
                  <c:v>-0.927441825398718</c:v>
                </c:pt>
                <c:pt idx="156">
                  <c:v>-1.0133071733880501</c:v>
                </c:pt>
                <c:pt idx="157">
                  <c:v>-1.10279525282282</c:v>
                </c:pt>
                <c:pt idx="158">
                  <c:v>-1.19540151269352</c:v>
                </c:pt>
                <c:pt idx="159">
                  <c:v>-1.29042759947894</c:v>
                </c:pt>
                <c:pt idx="160">
                  <c:v>-1.38698849238532</c:v>
                </c:pt>
                <c:pt idx="161">
                  <c:v>-1.4840308465534999</c:v>
                </c:pt>
                <c:pt idx="162">
                  <c:v>-1.58036103494594</c:v>
                </c:pt>
                <c:pt idx="163">
                  <c:v>-1.67468026862217</c:v>
                </c:pt>
                <c:pt idx="164">
                  <c:v>-1.7656235932948501</c:v>
                </c:pt>
                <c:pt idx="165">
                  <c:v>-1.8517995990476399</c:v>
                </c:pt>
                <c:pt idx="166">
                  <c:v>-1.9318282326590299</c:v>
                </c:pt>
                <c:pt idx="167">
                  <c:v>-2.00437493182682</c:v>
                </c:pt>
                <c:pt idx="168">
                  <c:v>-2.0681801538376599</c:v>
                </c:pt>
                <c:pt idx="169">
                  <c:v>-2.1220840664150802</c:v>
                </c:pt>
                <c:pt idx="170">
                  <c:v>-2.1650466300144</c:v>
                </c:pt>
                <c:pt idx="171">
                  <c:v>-2.1961635411482101</c:v>
                </c:pt>
                <c:pt idx="172">
                  <c:v>-2.2146785849807</c:v>
                </c:pt>
                <c:pt idx="173">
                  <c:v>-2.2199929317492502</c:v>
                </c:pt>
                <c:pt idx="174">
                  <c:v>-2.2116718631626</c:v>
                </c:pt>
                <c:pt idx="175">
                  <c:v>-2.1894493714625001</c:v>
                </c:pt>
                <c:pt idx="176">
                  <c:v>-2.1532310598760098</c:v>
                </c:pt>
                <c:pt idx="177">
                  <c:v>-2.10309580365527</c:v>
                </c:pt>
                <c:pt idx="178">
                  <c:v>-2.0392967148813401</c:v>
                </c:pt>
                <c:pt idx="179">
                  <c:v>-1.96226209374796</c:v>
                </c:pt>
                <c:pt idx="180">
                  <c:v>-1.87259722950804</c:v>
                </c:pt>
                <c:pt idx="181">
                  <c:v>-1.77108808202825</c:v>
                </c:pt>
                <c:pt idx="182">
                  <c:v>-1.6587079006687599</c:v>
                </c:pt>
                <c:pt idx="183">
                  <c:v>-1.5366274758706799</c:v>
                </c:pt>
                <c:pt idx="184">
                  <c:v>-1.4062286070371399</c:v>
                </c:pt>
                <c:pt idx="185">
                  <c:v>-1.26911814613507</c:v>
                </c:pt>
                <c:pt idx="186">
                  <c:v>-1.12713661415014</c:v>
                </c:pt>
                <c:pt idx="187">
                  <c:v>-0.98235171070627703</c:v>
                </c:pt>
                <c:pt idx="188">
                  <c:v>-0.83702504171526104</c:v>
                </c:pt>
                <c:pt idx="189">
                  <c:v>-0.69354269452623996</c:v>
                </c:pt>
                <c:pt idx="190">
                  <c:v>-0.55430835656977295</c:v>
                </c:pt>
                <c:pt idx="191">
                  <c:v>-0.42160974401582102</c:v>
                </c:pt>
                <c:pt idx="192">
                  <c:v>-0.29747999396860902</c:v>
                </c:pt>
                <c:pt idx="193">
                  <c:v>-0.18357959485808101</c:v>
                </c:pt>
                <c:pt idx="194">
                  <c:v>-8.1119059750014794E-2</c:v>
                </c:pt>
                <c:pt idx="195">
                  <c:v>9.1692853511402897E-3</c:v>
                </c:pt>
                <c:pt idx="196">
                  <c:v>8.7014511765775696E-2</c:v>
                </c:pt>
                <c:pt idx="197">
                  <c:v>0.15255765863478099</c:v>
                </c:pt>
                <c:pt idx="198">
                  <c:v>0.206284433895987</c:v>
                </c:pt>
                <c:pt idx="199">
                  <c:v>0.248952731403801</c:v>
                </c:pt>
                <c:pt idx="200">
                  <c:v>0.28152354946228703</c:v>
                </c:pt>
                <c:pt idx="201">
                  <c:v>0.305099821648874</c:v>
                </c:pt>
                <c:pt idx="202">
                  <c:v>0.32087465026463802</c:v>
                </c:pt>
                <c:pt idx="203">
                  <c:v>0.33008865081483502</c:v>
                </c:pt>
                <c:pt idx="204">
                  <c:v>0.33399532226810902</c:v>
                </c:pt>
                <c:pt idx="205">
                  <c:v>0.333833191466893</c:v>
                </c:pt>
                <c:pt idx="206">
                  <c:v>0.33080363267352297</c:v>
                </c:pt>
                <c:pt idx="207">
                  <c:v>0.32605352525657999</c:v>
                </c:pt>
                <c:pt idx="208">
                  <c:v>0.32066216347265802</c:v>
                </c:pt>
                <c:pt idx="209">
                  <c:v>0.31563201571435201</c:v>
                </c:pt>
                <c:pt idx="210">
                  <c:v>0.31188303069818102</c:v>
                </c:pt>
                <c:pt idx="211">
                  <c:v>0.31025021234531203</c:v>
                </c:pt>
                <c:pt idx="212">
                  <c:v>0.311484152045508</c:v>
                </c:pt>
                <c:pt idx="213">
                  <c:v>0.31625413752282699</c:v>
                </c:pt>
                <c:pt idx="214">
                  <c:v>0.32515336941755901</c:v>
                </c:pt>
                <c:pt idx="215">
                  <c:v>0.33870572166497398</c:v>
                </c:pt>
                <c:pt idx="216">
                  <c:v>0.35737338502749599</c:v>
                </c:pt>
                <c:pt idx="217">
                  <c:v>0.381564635335225</c:v>
                </c:pt>
                <c:pt idx="218">
                  <c:v>0.411640868683322</c:v>
                </c:pt>
                <c:pt idx="219">
                  <c:v>0.44792194838959898</c:v>
                </c:pt>
                <c:pt idx="220">
                  <c:v>0.49068882565475602</c:v>
                </c:pt>
                <c:pt idx="221">
                  <c:v>0.540182355232247</c:v>
                </c:pt>
                <c:pt idx="222">
                  <c:v>0.59659727564769105</c:v>
                </c:pt>
                <c:pt idx="223">
                  <c:v>0.66007052597014304</c:v>
                </c:pt>
                <c:pt idx="224">
                  <c:v>0.73066350260155999</c:v>
                </c:pt>
                <c:pt idx="225">
                  <c:v>0.80833858043736795</c:v>
                </c:pt>
                <c:pt idx="226">
                  <c:v>0.89293123834203803</c:v>
                </c:pt>
                <c:pt idx="227">
                  <c:v>0.98412033857756998</c:v>
                </c:pt>
                <c:pt idx="228">
                  <c:v>1.08140027012368</c:v>
                </c:pt>
                <c:pt idx="229">
                  <c:v>1.1840594062008201</c:v>
                </c:pt>
                <c:pt idx="230">
                  <c:v>1.2911692525835501</c:v>
                </c:pt>
                <c:pt idx="231">
                  <c:v>1.40158754076415</c:v>
                </c:pt>
                <c:pt idx="232">
                  <c:v>1.5139764561759199</c:v>
                </c:pt>
                <c:pt idx="233">
                  <c:v>1.62683468987123</c:v>
                </c:pt>
                <c:pt idx="234">
                  <c:v>1.73853980009647</c:v>
                </c:pt>
                <c:pt idx="235">
                  <c:v>1.8473961169667801</c:v>
                </c:pt>
                <c:pt idx="236">
                  <c:v>1.9516833812919701</c:v>
                </c:pt>
                <c:pt idx="237">
                  <c:v>2.04970227029031</c:v>
                </c:pt>
                <c:pt idx="238">
                  <c:v>2.1398144191627302</c:v>
                </c:pt>
                <c:pt idx="239">
                  <c:v>2.2204759686951401</c:v>
                </c:pt>
                <c:pt idx="240">
                  <c:v>2.2902647178328999</c:v>
                </c:pt>
                <c:pt idx="241">
                  <c:v>2.3479015445573701</c:v>
                </c:pt>
                <c:pt idx="242">
                  <c:v>2.3922669598086701</c:v>
                </c:pt>
                <c:pt idx="243">
                  <c:v>2.4224136241595402</c:v>
                </c:pt>
                <c:pt idx="244">
                  <c:v>2.4375755186511499</c:v>
                </c:pt>
                <c:pt idx="245">
                  <c:v>2.4371743083588102</c:v>
                </c:pt>
                <c:pt idx="246">
                  <c:v>2.4208233161535002</c:v>
                </c:pt>
                <c:pt idx="247">
                  <c:v>2.3883294539362399</c:v>
                </c:pt>
                <c:pt idx="248">
                  <c:v>2.3396934470417099</c:v>
                </c:pt>
                <c:pt idx="249">
                  <c:v>2.2751087419660299</c:v>
                </c:pt>
                <c:pt idx="250">
                  <c:v>2.1949596212756299</c:v>
                </c:pt>
                <c:pt idx="251">
                  <c:v>2.0998192811925498</c:v>
                </c:pt>
                <c:pt idx="252">
                  <c:v>1.9904489691984899</c:v>
                </c:pt>
                <c:pt idx="253">
                  <c:v>1.86779970139036</c:v>
                </c:pt>
                <c:pt idx="254">
                  <c:v>1.73301843508023</c:v>
                </c:pt>
                <c:pt idx="255">
                  <c:v>1.5874604785797599</c:v>
                </c:pt>
                <c:pt idx="256">
                  <c:v>1.43270866086044</c:v>
                </c:pt>
                <c:pt idx="257">
                  <c:v>1.2705964298714101</c:v>
                </c:pt>
                <c:pt idx="258">
                  <c:v>1.1032261201631901</c:v>
                </c:pt>
                <c:pt idx="259">
                  <c:v>0.93296640352404203</c:v>
                </c:pt>
                <c:pt idx="260">
                  <c:v>0.76240855207647096</c:v>
                </c:pt>
                <c:pt idx="261">
                  <c:v>0.59426551840763697</c:v>
                </c:pt>
                <c:pt idx="262">
                  <c:v>0.43121409894693302</c:v>
                </c:pt>
                <c:pt idx="263">
                  <c:v>0.27570371867997601</c:v>
                </c:pt>
                <c:pt idx="264">
                  <c:v>0.12977324676066401</c:v>
                </c:pt>
                <c:pt idx="265">
                  <c:v>-5.0817437641089399E-3</c:v>
                </c:pt>
                <c:pt idx="266">
                  <c:v>-0.12796584100449701</c:v>
                </c:pt>
                <c:pt idx="267">
                  <c:v>-0.23856427416293399</c:v>
                </c:pt>
                <c:pt idx="268">
                  <c:v>-0.33706642400826498</c:v>
                </c:pt>
                <c:pt idx="269">
                  <c:v>-0.424059705015084</c:v>
                </c:pt>
                <c:pt idx="270">
                  <c:v>-0.50041820315490104</c:v>
                </c:pt>
                <c:pt idx="271">
                  <c:v>-0.56720208058176402</c:v>
                </c:pt>
                <c:pt idx="272">
                  <c:v>-0.62557512521073599</c:v>
                </c:pt>
                <c:pt idx="273">
                  <c:v>-0.67674159680519297</c:v>
                </c:pt>
                <c:pt idx="274">
                  <c:v>-0.72190012640171097</c:v>
                </c:pt>
                <c:pt idx="275">
                  <c:v>-0.76221117252842996</c:v>
                </c:pt>
                <c:pt idx="276">
                  <c:v>-0.79877452822226602</c:v>
                </c:pt>
                <c:pt idx="277">
                  <c:v>-0.83261391696433296</c:v>
                </c:pt>
                <c:pt idx="278">
                  <c:v>-0.86466640347601698</c:v>
                </c:pt>
                <c:pt idx="279">
                  <c:v>-0.89577498156736601</c:v>
                </c:pt>
                <c:pt idx="280">
                  <c:v>-0.926683218577396</c:v>
                </c:pt>
                <c:pt idx="281">
                  <c:v>-0.95803123030864101</c:v>
                </c:pt>
                <c:pt idx="282">
                  <c:v>-0.99035255249494503</c:v>
                </c:pt>
                <c:pt idx="283">
                  <c:v>-1.02407169077506</c:v>
                </c:pt>
                <c:pt idx="284">
                  <c:v>-1.0595022934363101</c:v>
                </c:pt>
                <c:pt idx="285">
                  <c:v>-1.0968460157044699</c:v>
                </c:pt>
                <c:pt idx="286">
                  <c:v>-1.13619223962071</c:v>
                </c:pt>
                <c:pt idx="287">
                  <c:v>-1.1775188814976101</c:v>
                </c:pt>
                <c:pt idx="288">
                  <c:v>-1.22069455662147</c:v>
                </c:pt>
                <c:pt idx="289">
                  <c:v>-1.2654823729549201</c:v>
                </c:pt>
                <c:pt idx="290">
                  <c:v>-1.31154558757766</c:v>
                </c:pt>
                <c:pt idx="291">
                  <c:v>-1.35845528096184</c:v>
                </c:pt>
                <c:pt idx="292">
                  <c:v>-1.40570009074464</c:v>
                </c:pt>
                <c:pt idx="293">
                  <c:v>-1.4526979112860801</c:v>
                </c:pt>
                <c:pt idx="294">
                  <c:v>-1.4988093262851301</c:v>
                </c:pt>
                <c:pt idx="295">
                  <c:v>-1.5433524192749799</c:v>
                </c:pt>
                <c:pt idx="296">
                  <c:v>-1.58561851852619</c:v>
                </c:pt>
                <c:pt idx="297">
                  <c:v>-1.6248883897921</c:v>
                </c:pt>
                <c:pt idx="298">
                  <c:v>-1.66044839483527</c:v>
                </c:pt>
                <c:pt idx="299">
                  <c:v>-1.69160617992413</c:v>
                </c:pt>
                <c:pt idx="300">
                  <c:v>-1.7177055348710799</c:v>
                </c:pt>
                <c:pt idx="301">
                  <c:v>-1.7381401558274401</c:v>
                </c:pt>
                <c:pt idx="302">
                  <c:v>-1.7523661411268301</c:v>
                </c:pt>
                <c:pt idx="303">
                  <c:v>-1.75991313937031</c:v>
                </c:pt>
                <c:pt idx="304">
                  <c:v>-1.7603941470399</c:v>
                </c:pt>
                <c:pt idx="305">
                  <c:v>-1.7535140170538099</c:v>
                </c:pt>
                <c:pt idx="306">
                  <c:v>-1.7390767898678601</c:v>
                </c:pt>
                <c:pt idx="307">
                  <c:v>-1.71699199554686</c:v>
                </c:pt>
                <c:pt idx="308">
                  <c:v>-1.6872800980794</c:v>
                </c:pt>
                <c:pt idx="309">
                  <c:v>-1.6500772587427699</c:v>
                </c:pt>
                <c:pt idx="310">
                  <c:v>-1.6056395761551301</c:v>
                </c:pt>
                <c:pt idx="311">
                  <c:v>-1.5543469047219001</c:v>
                </c:pt>
                <c:pt idx="312">
                  <c:v>-1.4967062445899999</c:v>
                </c:pt>
                <c:pt idx="313">
                  <c:v>-1.4333545187807799</c:v>
                </c:pt>
                <c:pt idx="314">
                  <c:v>-1.3650602981656501</c:v>
                </c:pt>
                <c:pt idx="315">
                  <c:v>-1.2927237136524701</c:v>
                </c:pt>
                <c:pt idx="316">
                  <c:v>-1.21737345374203</c:v>
                </c:pt>
                <c:pt idx="317">
                  <c:v>-1.1401594766549401</c:v>
                </c:pt>
                <c:pt idx="318">
                  <c:v>-1.0623400019598901</c:v>
                </c:pt>
                <c:pt idx="319">
                  <c:v>-0.98526162627472103</c:v>
                </c:pt>
                <c:pt idx="320">
                  <c:v>-0.91033211475859899</c:v>
                </c:pt>
                <c:pt idx="321">
                  <c:v>-0.83898651213680098</c:v>
                </c:pt>
                <c:pt idx="322">
                  <c:v>-0.77264848776828099</c:v>
                </c:pt>
                <c:pt idx="323">
                  <c:v>-0.71268994536262298</c:v>
                </c:pt>
                <c:pt idx="324">
                  <c:v>-0.66039254285988103</c:v>
                </c:pt>
                <c:pt idx="325">
                  <c:v>-0.61691466532712802</c:v>
                </c:pt>
                <c:pt idx="326">
                  <c:v>-0.58326658073159499</c:v>
                </c:pt>
                <c:pt idx="327">
                  <c:v>-0.56029520500075303</c:v>
                </c:pt>
                <c:pt idx="328">
                  <c:v>-0.54867843588148502</c:v>
                </c:pt>
                <c:pt idx="329">
                  <c:v>-0.54892768442315198</c:v>
                </c:pt>
                <c:pt idx="330">
                  <c:v>-0.56139622022661095</c:v>
                </c:pt>
                <c:pt idx="331">
                  <c:v>-0.586290304294669</c:v>
                </c:pt>
                <c:pt idx="332">
                  <c:v>-0.62367978864846296</c:v>
                </c:pt>
                <c:pt idx="333">
                  <c:v>-0.673504896384999</c:v>
                </c:pt>
                <c:pt idx="334">
                  <c:v>-0.73557630671062002</c:v>
                </c:pt>
                <c:pt idx="335">
                  <c:v>-0.80956657933850396</c:v>
                </c:pt>
                <c:pt idx="336">
                  <c:v>-0.894992496293048</c:v>
                </c:pt>
                <c:pt idx="337">
                  <c:v>-0.99119008496056504</c:v>
                </c:pt>
                <c:pt idx="338">
                  <c:v>-1.0972866235412699</c:v>
                </c:pt>
                <c:pt idx="339">
                  <c:v>-1.21217613211075</c:v>
                </c:pt>
                <c:pt idx="340">
                  <c:v>-1.33450576583162</c:v>
                </c:pt>
                <c:pt idx="341">
                  <c:v>-1.46267936149332</c:v>
                </c:pt>
                <c:pt idx="342">
                  <c:v>-1.5948810855502</c:v>
                </c:pt>
                <c:pt idx="343">
                  <c:v>-1.7291176589205499</c:v>
                </c:pt>
                <c:pt idx="344">
                  <c:v>-1.8632736478034699</c:v>
                </c:pt>
                <c:pt idx="345">
                  <c:v>-1.9951722811619701</c:v>
                </c:pt>
                <c:pt idx="346">
                  <c:v>-2.12263465699729</c:v>
                </c:pt>
                <c:pt idx="347">
                  <c:v>-2.2435323647913701</c:v>
                </c:pt>
                <c:pt idx="348">
                  <c:v>-2.3558312461664799</c:v>
                </c:pt>
                <c:pt idx="349">
                  <c:v>-2.45762619902206</c:v>
                </c:pt>
                <c:pt idx="350">
                  <c:v>-2.5471681634557002</c:v>
                </c:pt>
                <c:pt idx="351">
                  <c:v>-2.6228848081890601</c:v>
                </c:pt>
                <c:pt idx="352">
                  <c:v>-2.6833962995013598</c:v>
                </c:pt>
                <c:pt idx="353">
                  <c:v>-2.7275271993428398</c:v>
                </c:pt>
                <c:pt idx="354">
                  <c:v>-2.75431520154154</c:v>
                </c:pt>
                <c:pt idx="355">
                  <c:v>-2.7630171557530101</c:v>
                </c:pt>
                <c:pt idx="356">
                  <c:v>-2.7531126605029899</c:v>
                </c:pt>
                <c:pt idx="357">
                  <c:v>-2.7243054148744101</c:v>
                </c:pt>
                <c:pt idx="358">
                  <c:v>-2.67652248589817</c:v>
                </c:pt>
                <c:pt idx="359">
                  <c:v>-2.60991166676641</c:v>
                </c:pt>
                <c:pt idx="360">
                  <c:v>-2.5248371748680101</c:v>
                </c:pt>
                <c:pt idx="361">
                  <c:v>-2.42187409289525</c:v>
                </c:pt>
                <c:pt idx="362">
                  <c:v>-2.3018022408827399</c:v>
                </c:pt>
                <c:pt idx="363">
                  <c:v>-2.16560065814337</c:v>
                </c:pt>
                <c:pt idx="364">
                  <c:v>-2.0144446456435801</c:v>
                </c:pt>
                <c:pt idx="365">
                  <c:v>-1.8497083320999199</c:v>
                </c:pt>
                <c:pt idx="366">
                  <c:v>-1.6729765577239499</c:v>
                </c:pt>
                <c:pt idx="367">
                  <c:v>-1.4860692836690299</c:v>
                </c:pt>
                <c:pt idx="368">
                  <c:v>-1.29107747085096</c:v>
                </c:pt>
                <c:pt idx="369">
                  <c:v>-1.0903991633983801</c:v>
                </c:pt>
                <c:pt idx="370">
                  <c:v>-0.886749445515985</c:v>
                </c:pt>
                <c:pt idx="371">
                  <c:v>-0.68310667403351699</c:v>
                </c:pt>
                <c:pt idx="372">
                  <c:v>-0.48256481444683702</c:v>
                </c:pt>
                <c:pt idx="373">
                  <c:v>-0.28809624661455702</c:v>
                </c:pt>
                <c:pt idx="374">
                  <c:v>-0.102277533566313</c:v>
                </c:pt>
                <c:pt idx="375">
                  <c:v>7.29397281652924E-2</c:v>
                </c:pt>
                <c:pt idx="376">
                  <c:v>0.23634345588643699</c:v>
                </c:pt>
                <c:pt idx="377">
                  <c:v>0.38743883971829401</c:v>
                </c:pt>
                <c:pt idx="378">
                  <c:v>0.52631788055890205</c:v>
                </c:pt>
                <c:pt idx="379">
                  <c:v>0.65347602368928004</c:v>
                </c:pt>
                <c:pt idx="380">
                  <c:v>0.76962862520657105</c:v>
                </c:pt>
                <c:pt idx="381">
                  <c:v>0.87556051883402597</c:v>
                </c:pt>
                <c:pt idx="382">
                  <c:v>0.97202081408340302</c:v>
                </c:pt>
                <c:pt idx="383">
                  <c:v>1.05966061731259</c:v>
                </c:pt>
                <c:pt idx="384">
                  <c:v>1.1390047224878299</c:v>
                </c:pt>
                <c:pt idx="385">
                  <c:v>1.2104470695787499</c:v>
                </c:pt>
                <c:pt idx="386">
                  <c:v>1.2742611655449501</c:v>
                </c:pt>
                <c:pt idx="387">
                  <c:v>1.33061885387733</c:v>
                </c:pt>
                <c:pt idx="388">
                  <c:v>1.37961288909878</c:v>
                </c:pt>
                <c:pt idx="389">
                  <c:v>1.42128040692473</c:v>
                </c:pt>
                <c:pt idx="390">
                  <c:v>1.4556255538240499</c:v>
                </c:pt>
                <c:pt idx="391">
                  <c:v>1.48264033205851</c:v>
                </c:pt>
                <c:pt idx="392">
                  <c:v>1.5023232270932001</c:v>
                </c:pt>
                <c:pt idx="393">
                  <c:v>1.51469549907537</c:v>
                </c:pt>
                <c:pt idx="394">
                  <c:v>1.51981520330369</c:v>
                </c:pt>
                <c:pt idx="395">
                  <c:v>1.5177891013390199</c:v>
                </c:pt>
                <c:pt idx="396">
                  <c:v>1.5087826644546001</c:v>
                </c:pt>
                <c:pt idx="397">
                  <c:v>1.49302837294588</c:v>
                </c:pt>
                <c:pt idx="398">
                  <c:v>1.4708324887442401</c:v>
                </c:pt>
                <c:pt idx="399">
                  <c:v>1.44258042963112</c:v>
                </c:pt>
                <c:pt idx="400">
                  <c:v>1.40874080287346</c:v>
                </c:pt>
                <c:pt idx="401">
                  <c:v>1.3698680655003099</c:v>
                </c:pt>
                <c:pt idx="402">
                  <c:v>1.3266036712742499</c:v>
                </c:pt>
                <c:pt idx="403">
                  <c:v>1.27967544971638</c:v>
                </c:pt>
                <c:pt idx="404">
                  <c:v>1.2298948574956201</c:v>
                </c:pt>
                <c:pt idx="405">
                  <c:v>1.1781516732697099</c:v>
                </c:pt>
                <c:pt idx="406">
                  <c:v>1.1254057061560201</c:v>
                </c:pt>
                <c:pt idx="407">
                  <c:v>1.0726751866458999</c:v>
                </c:pt>
                <c:pt idx="408">
                  <c:v>1.0210217248946101</c:v>
                </c:pt>
                <c:pt idx="409">
                  <c:v>0.97153204634532497</c:v>
                </c:pt>
                <c:pt idx="410">
                  <c:v>0.92529710509321605</c:v>
                </c:pt>
                <c:pt idx="411">
                  <c:v>0.88338955562488797</c:v>
                </c:pt>
                <c:pt idx="412">
                  <c:v>0.84684084246253</c:v>
                </c:pt>
                <c:pt idx="413">
                  <c:v>0.81661926482867198</c:v>
                </c:pt>
                <c:pt idx="414">
                  <c:v>0.793610247292309</c:v>
                </c:pt>
                <c:pt idx="415">
                  <c:v>0.77859970730714401</c:v>
                </c:pt>
                <c:pt idx="416">
                  <c:v>0.77226091573781797</c:v>
                </c:pt>
                <c:pt idx="417">
                  <c:v>0.77514468744627696</c:v>
                </c:pt>
                <c:pt idx="418">
                  <c:v>0.78767221486372696</c:v>
                </c:pt>
                <c:pt idx="419">
                  <c:v>0.81012945838888895</c:v>
                </c:pt>
                <c:pt idx="420">
                  <c:v>0.84266180770471</c:v>
                </c:pt>
                <c:pt idx="421">
                  <c:v>0.88526778628265002</c:v>
                </c:pt>
                <c:pt idx="422">
                  <c:v>0.93779092847889101</c:v>
                </c:pt>
                <c:pt idx="423">
                  <c:v>0.999909624192451</c:v>
                </c:pt>
                <c:pt idx="424">
                  <c:v>1.07112564843691</c:v>
                </c:pt>
                <c:pt idx="425">
                  <c:v>1.15075312510954</c:v>
                </c:pt>
                <c:pt idx="426">
                  <c:v>1.23791056017829</c:v>
                </c:pt>
                <c:pt idx="427">
                  <c:v>1.33151899891277</c:v>
                </c:pt>
                <c:pt idx="428">
                  <c:v>1.4303090435429</c:v>
                </c:pt>
                <c:pt idx="429">
                  <c:v>1.5328383415960101</c:v>
                </c:pt>
                <c:pt idx="430">
                  <c:v>1.6375194528407599</c:v>
                </c:pt>
                <c:pt idx="431">
                  <c:v>1.74265621683184</c:v>
                </c:pt>
                <c:pt idx="432">
                  <c:v>1.84648542883517</c:v>
                </c:pt>
                <c:pt idx="433">
                  <c:v>1.9472201536934599</c:v>
                </c:pt>
                <c:pt idx="434">
                  <c:v>2.0430913854236601</c:v>
                </c:pt>
                <c:pt idx="435">
                  <c:v>2.1323857099868602</c:v>
                </c:pt>
                <c:pt idx="436">
                  <c:v>2.2134777425715302</c:v>
                </c:pt>
                <c:pt idx="437">
                  <c:v>2.2848570553170302</c:v>
                </c:pt>
                <c:pt idx="438">
                  <c:v>2.3451499271084302</c:v>
                </c:pt>
                <c:pt idx="439">
                  <c:v>2.3931365361469301</c:v>
                </c:pt>
                <c:pt idx="440">
                  <c:v>2.4277642699306501</c:v>
                </c:pt>
                <c:pt idx="441">
                  <c:v>2.44815775472191</c:v>
                </c:pt>
                <c:pt idx="442">
                  <c:v>2.45362609251106</c:v>
                </c:pt>
                <c:pt idx="443">
                  <c:v>2.4436676893244198</c:v>
                </c:pt>
                <c:pt idx="444">
                  <c:v>2.41797298968907</c:v>
                </c:pt>
                <c:pt idx="445">
                  <c:v>2.3764254093934798</c:v>
                </c:pt>
                <c:pt idx="446">
                  <c:v>2.3191007901802401</c:v>
                </c:pt>
                <c:pt idx="447">
                  <c:v>2.2462657970822</c:v>
                </c:pt>
                <c:pt idx="448">
                  <c:v>2.1583758594367599</c:v>
                </c:pt>
                <c:pt idx="449">
                  <c:v>2.0560735393748999</c:v>
                </c:pt>
                <c:pt idx="450">
                  <c:v>1.94018859701854</c:v>
                </c:pt>
                <c:pt idx="451">
                  <c:v>1.81174144013483</c:v>
                </c:pt>
                <c:pt idx="452">
                  <c:v>1.6719518634189501</c:v>
                </c:pt>
                <c:pt idx="453">
                  <c:v>1.52225448008246</c:v>
                </c:pt>
                <c:pt idx="454">
                  <c:v>1.3643201910318601</c:v>
                </c:pt>
                <c:pt idx="455">
                  <c:v>1.2000785926358799</c:v>
                </c:pt>
                <c:pt idx="456">
                  <c:v>1.03172951597885</c:v>
                </c:pt>
                <c:pt idx="457">
                  <c:v>0.86172535979658305</c:v>
                </c:pt>
                <c:pt idx="458">
                  <c:v>0.69270467600762697</c:v>
                </c:pt>
                <c:pt idx="459">
                  <c:v>0.52736686666756205</c:v>
                </c:pt>
                <c:pt idx="460">
                  <c:v>0.36829790836529003</c:v>
                </c:pt>
                <c:pt idx="461">
                  <c:v>0.217779201515163</c:v>
                </c:pt>
                <c:pt idx="462">
                  <c:v>7.7622949074033498E-2</c:v>
                </c:pt>
                <c:pt idx="463">
                  <c:v>-5.0929680450623002E-2</c:v>
                </c:pt>
                <c:pt idx="464">
                  <c:v>-0.167232823435429</c:v>
                </c:pt>
                <c:pt idx="465">
                  <c:v>-0.271191429925636</c:v>
                </c:pt>
                <c:pt idx="466">
                  <c:v>-0.36317166153241698</c:v>
                </c:pt>
                <c:pt idx="467">
                  <c:v>-0.443892646298296</c:v>
                </c:pt>
                <c:pt idx="468">
                  <c:v>-0.51432031136941103</c:v>
                </c:pt>
                <c:pt idx="469">
                  <c:v>-0.57557530955131397</c:v>
                </c:pt>
                <c:pt idx="470">
                  <c:v>-0.62885947058828096</c:v>
                </c:pt>
                <c:pt idx="471">
                  <c:v>-0.67540031631965802</c:v>
                </c:pt>
                <c:pt idx="472">
                  <c:v>-0.71641082000245604</c:v>
                </c:pt>
                <c:pt idx="473">
                  <c:v>-0.75306094225003695</c:v>
                </c:pt>
                <c:pt idx="474">
                  <c:v>-0.78645773155231902</c:v>
                </c:pt>
                <c:pt idx="475">
                  <c:v>-0.81763138212408704</c:v>
                </c:pt>
                <c:pt idx="476">
                  <c:v>-0.84752529301658697</c:v>
                </c:pt>
                <c:pt idx="477">
                  <c:v>-0.87698873912993602</c:v>
                </c:pt>
                <c:pt idx="478">
                  <c:v>-0.90677121170776498</c:v>
                </c:pt>
                <c:pt idx="479">
                  <c:v>-0.937517822069872</c:v>
                </c:pt>
                <c:pt idx="480">
                  <c:v>-0.96976541226000401</c:v>
                </c:pt>
                <c:pt idx="481">
                  <c:v>-1.00393920586625</c:v>
                </c:pt>
                <c:pt idx="482">
                  <c:v>-1.04034998255439</c:v>
                </c:pt>
                <c:pt idx="483">
                  <c:v>-1.0791918845160899</c:v>
                </c:pt>
                <c:pt idx="484">
                  <c:v>-1.1205410676790299</c:v>
                </c:pt>
                <c:pt idx="485">
                  <c:v>-1.1643554931398601</c:v>
                </c:pt>
                <c:pt idx="486">
                  <c:v>-1.2104762068768999</c:v>
                </c:pt>
                <c:pt idx="487">
                  <c:v>-1.25863046740877</c:v>
                </c:pt>
                <c:pt idx="488">
                  <c:v>-1.30843704192438</c:v>
                </c:pt>
                <c:pt idx="489">
                  <c:v>-1.3594138975819301</c:v>
                </c:pt>
                <c:pt idx="490">
                  <c:v>-1.4109883717749701</c:v>
                </c:pt>
                <c:pt idx="491">
                  <c:v>-1.4625097296654701</c:v>
                </c:pt>
                <c:pt idx="492">
                  <c:v>-1.5132638344084199</c:v>
                </c:pt>
                <c:pt idx="493">
                  <c:v>-1.5624894938826901</c:v>
                </c:pt>
                <c:pt idx="494">
                  <c:v>-1.6093959325123399</c:v>
                </c:pt>
                <c:pt idx="495">
                  <c:v>-1.6531807833398999</c:v>
                </c:pt>
                <c:pt idx="496">
                  <c:v>-1.6930480065023701</c:v>
                </c:pt>
                <c:pt idx="497">
                  <c:v>-1.7282252062308201</c:v>
                </c:pt>
                <c:pt idx="498">
                  <c:v>-1.75797992204205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B-4296-966E-C76EE336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95456"/>
        <c:axId val="1097888384"/>
      </c:scatterChart>
      <c:valAx>
        <c:axId val="1097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888384"/>
        <c:crosses val="autoZero"/>
        <c:crossBetween val="midCat"/>
      </c:valAx>
      <c:valAx>
        <c:axId val="1097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Лист1!$AR$2:$AR$500</c:f>
              <c:numCache>
                <c:formatCode>General</c:formatCode>
                <c:ptCount val="499"/>
                <c:pt idx="0">
                  <c:v>0.16756571827518499</c:v>
                </c:pt>
                <c:pt idx="1">
                  <c:v>0.20343097999805801</c:v>
                </c:pt>
                <c:pt idx="2">
                  <c:v>0.24074833545031701</c:v>
                </c:pt>
                <c:pt idx="3">
                  <c:v>0.27966847732468902</c:v>
                </c:pt>
                <c:pt idx="4">
                  <c:v>0.32041538006353298</c:v>
                </c:pt>
                <c:pt idx="5">
                  <c:v>0.36327693963052399</c:v>
                </c:pt>
                <c:pt idx="6">
                  <c:v>0.40859368035099097</c:v>
                </c:pt>
                <c:pt idx="7">
                  <c:v>0.45674501010945201</c:v>
                </c:pt>
                <c:pt idx="8">
                  <c:v>0.50813226544236201</c:v>
                </c:pt>
                <c:pt idx="9">
                  <c:v>0.56315753361740595</c:v>
                </c:pt>
                <c:pt idx="10">
                  <c:v>0.62219699827734898</c:v>
                </c:pt>
                <c:pt idx="11">
                  <c:v>0.68556738504148196</c:v>
                </c:pt>
                <c:pt idx="12">
                  <c:v>0.75348408165014402</c:v>
                </c:pt>
                <c:pt idx="13">
                  <c:v>0.82600982868049</c:v>
                </c:pt>
                <c:pt idx="14">
                  <c:v>0.90299374330174698</c:v>
                </c:pt>
                <c:pt idx="15">
                  <c:v>0.98400212945672905</c:v>
                </c:pt>
                <c:pt idx="16">
                  <c:v>1.0682453272991299</c:v>
                </c:pt>
                <c:pt idx="17">
                  <c:v>1.15450891948533</c:v>
                </c:pt>
                <c:pt idx="18">
                  <c:v>1.2411027299406201</c:v>
                </c:pt>
                <c:pt idx="19">
                  <c:v>1.3258462987731801</c:v>
                </c:pt>
                <c:pt idx="20">
                  <c:v>1.40611293321469</c:v>
                </c:pt>
                <c:pt idx="21">
                  <c:v>1.4789529959451799</c:v>
                </c:pt>
                <c:pt idx="22">
                  <c:v>1.5413074446399999</c:v>
                </c:pt>
                <c:pt idx="23">
                  <c:v>1.5903029248762099</c:v>
                </c:pt>
                <c:pt idx="24">
                  <c:v>1.62359221036719</c:v>
                </c:pt>
                <c:pt idx="25">
                  <c:v>1.6396767653139199</c:v>
                </c:pt>
                <c:pt idx="26">
                  <c:v>1.6381346851118399</c:v>
                </c:pt>
                <c:pt idx="27">
                  <c:v>1.6196890062306</c:v>
                </c:pt>
                <c:pt idx="28">
                  <c:v>1.58609031127977</c:v>
                </c:pt>
                <c:pt idx="29">
                  <c:v>1.5398409385751299</c:v>
                </c:pt>
                <c:pt idx="30">
                  <c:v>1.48383310838615</c:v>
                </c:pt>
                <c:pt idx="31">
                  <c:v>1.4209900410063201</c:v>
                </c:pt>
                <c:pt idx="32">
                  <c:v>1.35398296703289</c:v>
                </c:pt>
                <c:pt idx="33">
                  <c:v>1.28505996218893</c:v>
                </c:pt>
                <c:pt idx="34">
                  <c:v>1.21598425551559</c:v>
                </c:pt>
                <c:pt idx="35">
                  <c:v>1.1480547212404499</c:v>
                </c:pt>
                <c:pt idx="36">
                  <c:v>1.0821736272245801</c:v>
                </c:pt>
                <c:pt idx="37">
                  <c:v>1.0189317896005201</c:v>
                </c:pt>
                <c:pt idx="38">
                  <c:v>0.95869171933820196</c:v>
                </c:pt>
                <c:pt idx="39">
                  <c:v>0.90165948867310397</c:v>
                </c:pt>
                <c:pt idx="40">
                  <c:v>0.84794334390093395</c:v>
                </c:pt>
                <c:pt idx="41">
                  <c:v>0.79760137884640803</c:v>
                </c:pt>
                <c:pt idx="42">
                  <c:v>0.75068279606913102</c:v>
                </c:pt>
                <c:pt idx="43">
                  <c:v>0.70726852340802304</c:v>
                </c:pt>
                <c:pt idx="44">
                  <c:v>0.66751804046755203</c:v>
                </c:pt>
                <c:pt idx="45">
                  <c:v>0.63173053021071801</c:v>
                </c:pt>
                <c:pt idx="46">
                  <c:v>0.60042945896189104</c:v>
                </c:pt>
                <c:pt idx="47">
                  <c:v>0.57447857058907803</c:v>
                </c:pt>
                <c:pt idx="48">
                  <c:v>0.55522985536941705</c:v>
                </c:pt>
                <c:pt idx="49">
                  <c:v>0.54468306987914905</c:v>
                </c:pt>
                <c:pt idx="50">
                  <c:v>0.54559343288441997</c:v>
                </c:pt>
                <c:pt idx="51">
                  <c:v>0.56139840493856197</c:v>
                </c:pt>
                <c:pt idx="52">
                  <c:v>0.59577152671142297</c:v>
                </c:pt>
                <c:pt idx="53">
                  <c:v>0.65162239671788602</c:v>
                </c:pt>
                <c:pt idx="54">
                  <c:v>0.72954815491645397</c:v>
                </c:pt>
                <c:pt idx="55">
                  <c:v>0.82613758991216302</c:v>
                </c:pt>
                <c:pt idx="56">
                  <c:v>0.93295470020099502</c:v>
                </c:pt>
                <c:pt idx="57">
                  <c:v>1.03708428651617</c:v>
                </c:pt>
                <c:pt idx="58">
                  <c:v>1.12351232008132</c:v>
                </c:pt>
                <c:pt idx="59">
                  <c:v>1.1785893616963801</c:v>
                </c:pt>
                <c:pt idx="60">
                  <c:v>1.19313874718491</c:v>
                </c:pt>
                <c:pt idx="61">
                  <c:v>1.1639851084328301</c:v>
                </c:pt>
                <c:pt idx="62">
                  <c:v>1.0935904304544299</c:v>
                </c:pt>
                <c:pt idx="63">
                  <c:v>0.98837507520849699</c:v>
                </c:pt>
                <c:pt idx="64">
                  <c:v>0.85664357753755604</c:v>
                </c:pt>
                <c:pt idx="65">
                  <c:v>0.70683766920388102</c:v>
                </c:pt>
                <c:pt idx="66">
                  <c:v>0.54642810135939601</c:v>
                </c:pt>
                <c:pt idx="67">
                  <c:v>0.38142176269125</c:v>
                </c:pt>
                <c:pt idx="68">
                  <c:v>0.21630305097031399</c:v>
                </c:pt>
                <c:pt idx="69">
                  <c:v>5.4212016423455398E-2</c:v>
                </c:pt>
                <c:pt idx="70">
                  <c:v>-0.102788418690515</c:v>
                </c:pt>
                <c:pt idx="71">
                  <c:v>-0.25344303883006802</c:v>
                </c:pt>
                <c:pt idx="72">
                  <c:v>-0.39707241448575398</c:v>
                </c:pt>
                <c:pt idx="73">
                  <c:v>-0.53338915261487896</c:v>
                </c:pt>
                <c:pt idx="74">
                  <c:v>-0.66235823777028502</c:v>
                </c:pt>
                <c:pt idx="75">
                  <c:v>-0.78409164333261505</c:v>
                </c:pt>
                <c:pt idx="76">
                  <c:v>-0.89876659693397898</c:v>
                </c:pt>
                <c:pt idx="77">
                  <c:v>-1.0065585396590699</c:v>
                </c:pt>
                <c:pt idx="78">
                  <c:v>-1.1075826053845399</c:v>
                </c:pt>
                <c:pt idx="79">
                  <c:v>-1.20184073509532</c:v>
                </c:pt>
                <c:pt idx="80">
                  <c:v>-1.28917501732921</c:v>
                </c:pt>
                <c:pt idx="81">
                  <c:v>-1.3692312485916101</c:v>
                </c:pt>
                <c:pt idx="82">
                  <c:v>-1.44143963733555</c:v>
                </c:pt>
                <c:pt idx="83">
                  <c:v>-1.50502137296609</c:v>
                </c:pt>
                <c:pt idx="84">
                  <c:v>-1.5590295282825599</c:v>
                </c:pt>
                <c:pt idx="85">
                  <c:v>-1.6024294950054101</c:v>
                </c:pt>
                <c:pt idx="86">
                  <c:v>-1.63421734976009</c:v>
                </c:pt>
                <c:pt idx="87">
                  <c:v>-1.65356482650529</c:v>
                </c:pt>
                <c:pt idx="88">
                  <c:v>-1.65996921213786</c:v>
                </c:pt>
                <c:pt idx="89">
                  <c:v>-1.6533792690272699</c:v>
                </c:pt>
                <c:pt idx="90">
                  <c:v>-1.63426823192627</c:v>
                </c:pt>
                <c:pt idx="91">
                  <c:v>-1.6036341202700299</c:v>
                </c:pt>
                <c:pt idx="92">
                  <c:v>-1.5629243705859699</c:v>
                </c:pt>
                <c:pt idx="93">
                  <c:v>-1.51390061299153</c:v>
                </c:pt>
                <c:pt idx="94">
                  <c:v>-1.45847328051917</c:v>
                </c:pt>
                <c:pt idx="95">
                  <c:v>-1.3985397174782299</c:v>
                </c:pt>
                <c:pt idx="96">
                  <c:v>-1.33585316651105</c:v>
                </c:pt>
                <c:pt idx="97">
                  <c:v>-1.27193738796806</c:v>
                </c:pt>
                <c:pt idx="98">
                  <c:v>-1.20804834037</c:v>
                </c:pt>
                <c:pt idx="99">
                  <c:v>-1.1451747346002099</c:v>
                </c:pt>
                <c:pt idx="100">
                  <c:v>-1.0840650246853001</c:v>
                </c:pt>
                <c:pt idx="101">
                  <c:v>-1.0252687285064801</c:v>
                </c:pt>
                <c:pt idx="102">
                  <c:v>-0.969182949403392</c:v>
                </c:pt>
                <c:pt idx="103">
                  <c:v>-0.91609874204099095</c:v>
                </c:pt>
                <c:pt idx="104">
                  <c:v>-0.86624537451702899</c:v>
                </c:pt>
                <c:pt idx="105">
                  <c:v>-0.81983314743240998</c:v>
                </c:pt>
                <c:pt idx="106">
                  <c:v>-0.77709725473602798</c:v>
                </c:pt>
                <c:pt idx="107">
                  <c:v>-0.73834634627825801</c:v>
                </c:pt>
                <c:pt idx="108">
                  <c:v>-0.704019936226982</c:v>
                </c:pt>
                <c:pt idx="109">
                  <c:v>-0.67475809464379199</c:v>
                </c:pt>
                <c:pt idx="110">
                  <c:v>-0.65148372200133098</c:v>
                </c:pt>
                <c:pt idx="111">
                  <c:v>-0.635490000693405</c:v>
                </c:pt>
                <c:pt idx="112">
                  <c:v>-0.62851072310336897</c:v>
                </c:pt>
                <c:pt idx="113">
                  <c:v>-0.63272789286306697</c:v>
                </c:pt>
                <c:pt idx="114">
                  <c:v>-0.65064376150754299</c:v>
                </c:pt>
                <c:pt idx="115">
                  <c:v>-0.68472947439250598</c:v>
                </c:pt>
                <c:pt idx="116">
                  <c:v>-0.73678992077846195</c:v>
                </c:pt>
                <c:pt idx="117">
                  <c:v>-0.80708570105363897</c:v>
                </c:pt>
                <c:pt idx="118">
                  <c:v>-0.893425662044387</c:v>
                </c:pt>
                <c:pt idx="119">
                  <c:v>-0.99061004171764799</c:v>
                </c:pt>
                <c:pt idx="120">
                  <c:v>-1.0906229289756</c:v>
                </c:pt>
                <c:pt idx="121">
                  <c:v>-1.18373965876446</c:v>
                </c:pt>
                <c:pt idx="122">
                  <c:v>-1.2602995094354399</c:v>
                </c:pt>
                <c:pt idx="123">
                  <c:v>-1.3125472512130201</c:v>
                </c:pt>
                <c:pt idx="124">
                  <c:v>-1.3359111773963499</c:v>
                </c:pt>
                <c:pt idx="125">
                  <c:v>-1.32937864161665</c:v>
                </c:pt>
                <c:pt idx="126">
                  <c:v>-1.29503910869822</c:v>
                </c:pt>
                <c:pt idx="127">
                  <c:v>-1.2371417644476399</c:v>
                </c:pt>
                <c:pt idx="128">
                  <c:v>-1.1610612310612001</c:v>
                </c:pt>
                <c:pt idx="129">
                  <c:v>-1.0724447304344999</c:v>
                </c:pt>
                <c:pt idx="130">
                  <c:v>-0.97664888451637399</c:v>
                </c:pt>
                <c:pt idx="131">
                  <c:v>-0.87844988656974099</c:v>
                </c:pt>
                <c:pt idx="132">
                  <c:v>-0.78195150922055701</c:v>
                </c:pt>
                <c:pt idx="133">
                  <c:v>-0.69060676985412595</c:v>
                </c:pt>
                <c:pt idx="134">
                  <c:v>-0.60728636510829503</c:v>
                </c:pt>
                <c:pt idx="135">
                  <c:v>-0.53435134720406297</c:v>
                </c:pt>
                <c:pt idx="136">
                  <c:v>-0.47370913620933502</c:v>
                </c:pt>
                <c:pt idx="137">
                  <c:v>-0.42684751014202699</c:v>
                </c:pt>
                <c:pt idx="138">
                  <c:v>-0.39485055799638402</c:v>
                </c:pt>
                <c:pt idx="139">
                  <c:v>-0.378404728605235</c:v>
                </c:pt>
                <c:pt idx="140">
                  <c:v>-0.37780335249085201</c:v>
                </c:pt>
                <c:pt idx="141">
                  <c:v>-0.39295570270825803</c:v>
                </c:pt>
                <c:pt idx="142">
                  <c:v>-0.423403131653739</c:v>
                </c:pt>
                <c:pt idx="143">
                  <c:v>-0.46834128974754002</c:v>
                </c:pt>
                <c:pt idx="144">
                  <c:v>-0.52664484351747098</c:v>
                </c:pt>
                <c:pt idx="145">
                  <c:v>-0.59689003434287202</c:v>
                </c:pt>
                <c:pt idx="146">
                  <c:v>-0.67737104639588896</c:v>
                </c:pt>
                <c:pt idx="147">
                  <c:v>-0.766108380279096</c:v>
                </c:pt>
                <c:pt idx="148">
                  <c:v>-0.86085096029226305</c:v>
                </c:pt>
                <c:pt idx="149">
                  <c:v>-0.95907808252422599</c:v>
                </c:pt>
                <c:pt idx="150">
                  <c:v>-1.0580118516630099</c:v>
                </c:pt>
                <c:pt idx="151">
                  <c:v>-1.1546543863243599</c:v>
                </c:pt>
                <c:pt idx="152">
                  <c:v>-1.2458652316898899</c:v>
                </c:pt>
                <c:pt idx="153">
                  <c:v>-1.3284911978465399</c:v>
                </c:pt>
                <c:pt idx="154">
                  <c:v>-1.39955164668716</c:v>
                </c:pt>
                <c:pt idx="155">
                  <c:v>-1.45646701065439</c:v>
                </c:pt>
                <c:pt idx="156">
                  <c:v>-1.49729986998497</c:v>
                </c:pt>
                <c:pt idx="157">
                  <c:v>-1.5209624608982399</c:v>
                </c:pt>
                <c:pt idx="158">
                  <c:v>-1.5273400487487001</c:v>
                </c:pt>
                <c:pt idx="159">
                  <c:v>-1.51729201094126</c:v>
                </c:pt>
                <c:pt idx="160">
                  <c:v>-1.4925208306338</c:v>
                </c:pt>
                <c:pt idx="161">
                  <c:v>-1.4553341846849099</c:v>
                </c:pt>
                <c:pt idx="162">
                  <c:v>-1.4083528710447399</c:v>
                </c:pt>
                <c:pt idx="163">
                  <c:v>-1.35422628868676</c:v>
                </c:pt>
                <c:pt idx="164">
                  <c:v>-1.2954055940056699</c:v>
                </c:pt>
                <c:pt idx="165">
                  <c:v>-1.2340001510171299</c:v>
                </c:pt>
                <c:pt idx="166">
                  <c:v>-1.1717172471350901</c:v>
                </c:pt>
                <c:pt idx="167">
                  <c:v>-1.1098673979520699</c:v>
                </c:pt>
                <c:pt idx="168">
                  <c:v>-1.0494109196746999</c:v>
                </c:pt>
                <c:pt idx="169">
                  <c:v>-0.99102356841367201</c:v>
                </c:pt>
                <c:pt idx="170">
                  <c:v>-0.93516556989689803</c:v>
                </c:pt>
                <c:pt idx="171">
                  <c:v>-0.88214552657901701</c:v>
                </c:pt>
                <c:pt idx="172">
                  <c:v>-0.83217645475888302</c:v>
                </c:pt>
                <c:pt idx="173">
                  <c:v>-0.78542508770103403</c:v>
                </c:pt>
                <c:pt idx="174">
                  <c:v>-0.74205796110669497</c:v>
                </c:pt>
                <c:pt idx="175">
                  <c:v>-0.70228928096898702</c:v>
                </c:pt>
                <c:pt idx="176">
                  <c:v>-0.66643657051405503</c:v>
                </c:pt>
                <c:pt idx="177">
                  <c:v>-0.63499050619042396</c:v>
                </c:pt>
                <c:pt idx="178">
                  <c:v>-0.60870422064078999</c:v>
                </c:pt>
                <c:pt idx="179">
                  <c:v>-0.58870237629965605</c:v>
                </c:pt>
                <c:pt idx="180">
                  <c:v>-0.57659757208922602</c:v>
                </c:pt>
                <c:pt idx="181">
                  <c:v>-0.57457648340701195</c:v>
                </c:pt>
                <c:pt idx="182">
                  <c:v>-0.58537920889615302</c:v>
                </c:pt>
                <c:pt idx="183">
                  <c:v>-0.61205350592739605</c:v>
                </c:pt>
                <c:pt idx="184">
                  <c:v>-0.65735508961228195</c:v>
                </c:pt>
                <c:pt idx="185">
                  <c:v>-0.72274229659923905</c:v>
                </c:pt>
                <c:pt idx="186">
                  <c:v>-0.807119896183768</c:v>
                </c:pt>
                <c:pt idx="187">
                  <c:v>-0.90577356087313698</c:v>
                </c:pt>
                <c:pt idx="188">
                  <c:v>-1.0101135464161</c:v>
                </c:pt>
                <c:pt idx="189">
                  <c:v>-1.10867642709529</c:v>
                </c:pt>
                <c:pt idx="190">
                  <c:v>-1.18927777850801</c:v>
                </c:pt>
                <c:pt idx="191">
                  <c:v>-1.2415785903952801</c:v>
                </c:pt>
                <c:pt idx="192">
                  <c:v>-1.2590834318342501</c:v>
                </c:pt>
                <c:pt idx="193">
                  <c:v>-1.2399116631919</c:v>
                </c:pt>
                <c:pt idx="194">
                  <c:v>-1.1863113063469899</c:v>
                </c:pt>
                <c:pt idx="195">
                  <c:v>-1.1033834125162301</c:v>
                </c:pt>
                <c:pt idx="196">
                  <c:v>-0.99761914014342801</c:v>
                </c:pt>
                <c:pt idx="197">
                  <c:v>-0.87568803960103003</c:v>
                </c:pt>
                <c:pt idx="198">
                  <c:v>-0.74365622494448003</c:v>
                </c:pt>
                <c:pt idx="199">
                  <c:v>-0.60661238586983102</c:v>
                </c:pt>
                <c:pt idx="200">
                  <c:v>-0.468585764653005</c:v>
                </c:pt>
                <c:pt idx="201">
                  <c:v>-0.33262917403152698</c:v>
                </c:pt>
                <c:pt idx="202">
                  <c:v>-0.20096914888242601</c:v>
                </c:pt>
                <c:pt idx="203">
                  <c:v>-7.5162762229965097E-2</c:v>
                </c:pt>
                <c:pt idx="204">
                  <c:v>4.3768556305366003E-2</c:v>
                </c:pt>
                <c:pt idx="205">
                  <c:v>0.15523739213776999</c:v>
                </c:pt>
                <c:pt idx="206">
                  <c:v>0.25901857442966097</c:v>
                </c:pt>
                <c:pt idx="207">
                  <c:v>0.355199689563028</c:v>
                </c:pt>
                <c:pt idx="208">
                  <c:v>0.44414500152178499</c:v>
                </c:pt>
                <c:pt idx="209">
                  <c:v>0.52646480781919303</c:v>
                </c:pt>
                <c:pt idx="210">
                  <c:v>0.60298417536490201</c:v>
                </c:pt>
                <c:pt idx="211">
                  <c:v>0.67470709100731097</c:v>
                </c:pt>
                <c:pt idx="212">
                  <c:v>0.74277378186782095</c:v>
                </c:pt>
                <c:pt idx="213">
                  <c:v>0.80841003345347795</c:v>
                </c:pt>
                <c:pt idx="214">
                  <c:v>0.87286773367966297</c:v>
                </c:pt>
                <c:pt idx="215">
                  <c:v>0.93735579383240797</c:v>
                </c:pt>
                <c:pt idx="216">
                  <c:v>1.00296041283288</c:v>
                </c:pt>
                <c:pt idx="217">
                  <c:v>1.07055385540999</c:v>
                </c:pt>
                <c:pt idx="218">
                  <c:v>1.14069208676821</c:v>
                </c:pt>
                <c:pt idx="219">
                  <c:v>1.21350434297624</c:v>
                </c:pt>
                <c:pt idx="220">
                  <c:v>1.28858249337149</c:v>
                </c:pt>
                <c:pt idx="221">
                  <c:v>1.3648849344239999</c:v>
                </c:pt>
                <c:pt idx="222">
                  <c:v>1.44067791367426</c:v>
                </c:pt>
                <c:pt idx="223">
                  <c:v>1.51354429267173</c:v>
                </c:pt>
                <c:pt idx="224">
                  <c:v>1.58049164533192</c:v>
                </c:pt>
                <c:pt idx="225">
                  <c:v>1.6381828293915499</c:v>
                </c:pt>
                <c:pt idx="226">
                  <c:v>1.6832884451114201</c:v>
                </c:pt>
                <c:pt idx="227">
                  <c:v>1.71292283533876</c:v>
                </c:pt>
                <c:pt idx="228">
                  <c:v>1.72508364999247</c:v>
                </c:pt>
                <c:pt idx="229">
                  <c:v>1.71898863019156</c:v>
                </c:pt>
                <c:pt idx="230">
                  <c:v>1.69521212351045</c:v>
                </c:pt>
                <c:pt idx="231">
                  <c:v>1.65557466155864</c:v>
                </c:pt>
                <c:pt idx="232">
                  <c:v>1.6028151802184001</c:v>
                </c:pt>
                <c:pt idx="233">
                  <c:v>1.5401425826206501</c:v>
                </c:pt>
                <c:pt idx="234">
                  <c:v>1.4707894596017099</c:v>
                </c:pt>
                <c:pt idx="235">
                  <c:v>1.39766759687627</c:v>
                </c:pt>
                <c:pt idx="236">
                  <c:v>1.32317122893049</c:v>
                </c:pt>
                <c:pt idx="237">
                  <c:v>1.2491200397073401</c:v>
                </c:pt>
                <c:pt idx="238">
                  <c:v>1.1768012433650901</c:v>
                </c:pt>
                <c:pt idx="239">
                  <c:v>1.1070629107215699</c:v>
                </c:pt>
                <c:pt idx="240">
                  <c:v>1.0404205712841099</c:v>
                </c:pt>
                <c:pt idx="241">
                  <c:v>0.97715463067756803</c:v>
                </c:pt>
                <c:pt idx="242">
                  <c:v>0.917389578963825</c:v>
                </c:pt>
                <c:pt idx="243">
                  <c:v>0.86115458339788198</c:v>
                </c:pt>
                <c:pt idx="244">
                  <c:v>0.80842937064783105</c:v>
                </c:pt>
                <c:pt idx="245">
                  <c:v>0.75918098605204398</c:v>
                </c:pt>
                <c:pt idx="246">
                  <c:v>0.71339767474361804</c:v>
                </c:pt>
                <c:pt idx="247">
                  <c:v>0.67112688484085403</c:v>
                </c:pt>
                <c:pt idx="248">
                  <c:v>0.63252586480171602</c:v>
                </c:pt>
                <c:pt idx="249">
                  <c:v>0.59793553956554502</c:v>
                </c:pt>
                <c:pt idx="250">
                  <c:v>0.56799020642295694</c:v>
                </c:pt>
                <c:pt idx="251">
                  <c:v>0.543773608797257</c:v>
                </c:pt>
                <c:pt idx="252">
                  <c:v>0.52701836845030403</c:v>
                </c:pt>
                <c:pt idx="253">
                  <c:v>0.52030775489078296</c:v>
                </c:pt>
                <c:pt idx="254">
                  <c:v>0.52716394290950197</c:v>
                </c:pt>
                <c:pt idx="255">
                  <c:v>0.55180356770760797</c:v>
                </c:pt>
                <c:pt idx="256">
                  <c:v>0.59827482268099996</c:v>
                </c:pt>
                <c:pt idx="257">
                  <c:v>0.66880200597294603</c:v>
                </c:pt>
                <c:pt idx="258">
                  <c:v>0.76159124125069599</c:v>
                </c:pt>
                <c:pt idx="259">
                  <c:v>0.86900590971477198</c:v>
                </c:pt>
                <c:pt idx="260">
                  <c:v>0.97740957492264302</c:v>
                </c:pt>
                <c:pt idx="261">
                  <c:v>1.06948236055743</c:v>
                </c:pt>
                <c:pt idx="262">
                  <c:v>1.1284528655179</c:v>
                </c:pt>
                <c:pt idx="263">
                  <c:v>1.1424187764573701</c:v>
                </c:pt>
                <c:pt idx="264">
                  <c:v>1.1068450510988901</c:v>
                </c:pt>
                <c:pt idx="265">
                  <c:v>1.02447466333681</c:v>
                </c:pt>
                <c:pt idx="266">
                  <c:v>0.90326725327208601</c:v>
                </c:pt>
                <c:pt idx="267">
                  <c:v>0.75364476306461503</c:v>
                </c:pt>
                <c:pt idx="268">
                  <c:v>0.58612821985090002</c:v>
                </c:pt>
                <c:pt idx="269">
                  <c:v>0.409857685883112</c:v>
                </c:pt>
                <c:pt idx="270">
                  <c:v>0.23197527965978301</c:v>
                </c:pt>
                <c:pt idx="271">
                  <c:v>5.76072310653655E-2</c:v>
                </c:pt>
                <c:pt idx="272">
                  <c:v>-0.109842618041583</c:v>
                </c:pt>
                <c:pt idx="273">
                  <c:v>-0.26829736423820399</c:v>
                </c:pt>
                <c:pt idx="274">
                  <c:v>-0.41662728839692598</c:v>
                </c:pt>
                <c:pt idx="275">
                  <c:v>-0.55433535943529799</c:v>
                </c:pt>
                <c:pt idx="276">
                  <c:v>-0.68131823751896103</c:v>
                </c:pt>
                <c:pt idx="277">
                  <c:v>-0.79769493870421204</c:v>
                </c:pt>
                <c:pt idx="278">
                  <c:v>-0.90368962529446495</c:v>
                </c:pt>
                <c:pt idx="279">
                  <c:v>-0.99955526062431299</c:v>
                </c:pt>
                <c:pt idx="280">
                  <c:v>-1.08552738330123</c:v>
                </c:pt>
                <c:pt idx="281">
                  <c:v>-1.16180014598311</c:v>
                </c:pt>
                <c:pt idx="282">
                  <c:v>-1.2285192138655701</c:v>
                </c:pt>
                <c:pt idx="283">
                  <c:v>-1.2857878377130101</c:v>
                </c:pt>
                <c:pt idx="284">
                  <c:v>-1.3336833580440199</c:v>
                </c:pt>
                <c:pt idx="285">
                  <c:v>-1.3722816391144099</c:v>
                </c:pt>
                <c:pt idx="286">
                  <c:v>-1.40168664394967</c:v>
                </c:pt>
                <c:pt idx="287">
                  <c:v>-1.4220618002813401</c:v>
                </c:pt>
                <c:pt idx="288">
                  <c:v>-1.43365929198057</c:v>
                </c:pt>
                <c:pt idx="289">
                  <c:v>-1.43684327137935</c:v>
                </c:pt>
                <c:pt idx="290">
                  <c:v>-1.43210347660307</c:v>
                </c:pt>
                <c:pt idx="291">
                  <c:v>-1.4200569348374601</c:v>
                </c:pt>
                <c:pt idx="292">
                  <c:v>-1.4014371899495699</c:v>
                </c:pt>
                <c:pt idx="293">
                  <c:v>-1.3770724573403199</c:v>
                </c:pt>
                <c:pt idx="294">
                  <c:v>-1.34785582616495</c:v>
                </c:pt>
                <c:pt idx="295">
                  <c:v>-1.3147116994772301</c:v>
                </c:pt>
                <c:pt idx="296">
                  <c:v>-1.27856287913157</c:v>
                </c:pt>
                <c:pt idx="297">
                  <c:v>-1.2403021090005799</c:v>
                </c:pt>
                <c:pt idx="298">
                  <c:v>-1.20077074332238</c:v>
                </c:pt>
                <c:pt idx="299">
                  <c:v>-1.16074586194294</c:v>
                </c:pt>
                <c:pt idx="300">
                  <c:v>-1.12093593797629</c:v>
                </c:pt>
                <c:pt idx="301">
                  <c:v>-1.08198428572961</c:v>
                </c:pt>
                <c:pt idx="302">
                  <c:v>-1.04447904142975</c:v>
                </c:pt>
                <c:pt idx="303">
                  <c:v>-1.00896829676777</c:v>
                </c:pt>
                <c:pt idx="304">
                  <c:v>-0.97597907916102</c:v>
                </c:pt>
                <c:pt idx="305">
                  <c:v>-0.94603898395270802</c:v>
                </c:pt>
                <c:pt idx="306">
                  <c:v>-0.91969923926078201</c:v>
                </c:pt>
                <c:pt idx="307">
                  <c:v>-0.89755766028636697</c:v>
                </c:pt>
                <c:pt idx="308">
                  <c:v>-0.88027918657158499</c:v>
                </c:pt>
                <c:pt idx="309">
                  <c:v>-0.86861041199625</c:v>
                </c:pt>
                <c:pt idx="310">
                  <c:v>-0.86338277165745703</c:v>
                </c:pt>
                <c:pt idx="311">
                  <c:v>-0.86549717606768894</c:v>
                </c:pt>
                <c:pt idx="312">
                  <c:v>-0.87588165451251498</c:v>
                </c:pt>
                <c:pt idx="313">
                  <c:v>-0.89541428581563498</c:v>
                </c:pt>
                <c:pt idx="314">
                  <c:v>-0.92480799360183696</c:v>
                </c:pt>
                <c:pt idx="315">
                  <c:v>-0.964462941832126</c:v>
                </c:pt>
                <c:pt idx="316">
                  <c:v>-1.0143059518546</c:v>
                </c:pt>
                <c:pt idx="317">
                  <c:v>-1.07365130312651</c:v>
                </c:pt>
                <c:pt idx="318">
                  <c:v>-1.1411269999770499</c:v>
                </c:pt>
                <c:pt idx="319">
                  <c:v>-1.2147074632282899</c:v>
                </c:pt>
                <c:pt idx="320">
                  <c:v>-1.29187329897131</c:v>
                </c:pt>
                <c:pt idx="321">
                  <c:v>-1.3698847453053999</c:v>
                </c:pt>
                <c:pt idx="322">
                  <c:v>-1.4461195287351101</c:v>
                </c:pt>
                <c:pt idx="323">
                  <c:v>-1.5184033832094901</c:v>
                </c:pt>
                <c:pt idx="324">
                  <c:v>-1.58526227775152</c:v>
                </c:pt>
                <c:pt idx="325">
                  <c:v>-1.6460480874452099</c:v>
                </c:pt>
                <c:pt idx="326">
                  <c:v>-1.7009226479050801</c:v>
                </c:pt>
                <c:pt idx="327">
                  <c:v>-1.75071474641764</c:v>
                </c:pt>
                <c:pt idx="328">
                  <c:v>-1.79668154888595</c:v>
                </c:pt>
                <c:pt idx="329">
                  <c:v>-1.84020960175142</c:v>
                </c:pt>
                <c:pt idx="330">
                  <c:v>-1.8824869601129499</c:v>
                </c:pt>
                <c:pt idx="331">
                  <c:v>-1.92417559964153</c:v>
                </c:pt>
                <c:pt idx="332">
                  <c:v>-1.9651184907824</c:v>
                </c:pt>
                <c:pt idx="333">
                  <c:v>-2.00412969838036</c:v>
                </c:pt>
                <c:pt idx="334">
                  <c:v>-2.0389322551232301</c:v>
                </c:pt>
                <c:pt idx="335">
                  <c:v>-2.0663129306091599</c:v>
                </c:pt>
                <c:pt idx="336">
                  <c:v>-2.0825366936409</c:v>
                </c:pt>
                <c:pt idx="337">
                  <c:v>-2.08399479123376</c:v>
                </c:pt>
                <c:pt idx="338">
                  <c:v>-2.0679604726760901</c:v>
                </c:pt>
                <c:pt idx="339">
                  <c:v>-2.0332400154410601</c:v>
                </c:pt>
                <c:pt idx="340">
                  <c:v>-1.9804957291437999</c:v>
                </c:pt>
                <c:pt idx="341">
                  <c:v>-1.9121166711283599</c:v>
                </c:pt>
                <c:pt idx="342">
                  <c:v>-1.83168724339699</c:v>
                </c:pt>
                <c:pt idx="343">
                  <c:v>-1.7432582890925701</c:v>
                </c:pt>
                <c:pt idx="344">
                  <c:v>-1.6506714090588399</c:v>
                </c:pt>
                <c:pt idx="345">
                  <c:v>-1.55711219736854</c:v>
                </c:pt>
                <c:pt idx="346">
                  <c:v>-1.4649370235605701</c:v>
                </c:pt>
                <c:pt idx="347">
                  <c:v>-1.37571271859364</c:v>
                </c:pt>
                <c:pt idx="348">
                  <c:v>-1.29036880819466</c:v>
                </c:pt>
                <c:pt idx="349">
                  <c:v>-1.2093766480777199</c:v>
                </c:pt>
                <c:pt idx="350">
                  <c:v>-1.13290612227902</c:v>
                </c:pt>
                <c:pt idx="351">
                  <c:v>-1.06094282249043</c:v>
                </c:pt>
                <c:pt idx="352">
                  <c:v>-0.99336749006203295</c:v>
                </c:pt>
                <c:pt idx="353">
                  <c:v>-0.93000670468170099</c:v>
                </c:pt>
                <c:pt idx="354">
                  <c:v>-0.870664441616672</c:v>
                </c:pt>
                <c:pt idx="355">
                  <c:v>-0.81514236392669204</c:v>
                </c:pt>
                <c:pt idx="356">
                  <c:v>-0.76325488184083901</c:v>
                </c:pt>
                <c:pt idx="357">
                  <c:v>-0.71484412569568101</c:v>
                </c:pt>
                <c:pt idx="358">
                  <c:v>-0.66980056093165996</c:v>
                </c:pt>
                <c:pt idx="359">
                  <c:v>-0.62809756806272299</c:v>
                </c:pt>
                <c:pt idx="360">
                  <c:v>-0.58985363953896897</c:v>
                </c:pt>
                <c:pt idx="361">
                  <c:v>-0.55544424013862104</c:v>
                </c:pt>
                <c:pt idx="362">
                  <c:v>-0.52569450017268204</c:v>
                </c:pt>
                <c:pt idx="363">
                  <c:v>-0.50218317140937696</c:v>
                </c:pt>
                <c:pt idx="364">
                  <c:v>-0.487649972143613</c:v>
                </c:pt>
                <c:pt idx="365">
                  <c:v>-0.486374993457795</c:v>
                </c:pt>
                <c:pt idx="366">
                  <c:v>-0.50415638840771604</c:v>
                </c:pt>
                <c:pt idx="367">
                  <c:v>-0.54724085546697498</c:v>
                </c:pt>
                <c:pt idx="368">
                  <c:v>-0.61961395369385497</c:v>
                </c:pt>
                <c:pt idx="369">
                  <c:v>-0.71893912063731302</c:v>
                </c:pt>
                <c:pt idx="370">
                  <c:v>-0.83309851052825701</c:v>
                </c:pt>
                <c:pt idx="371">
                  <c:v>-0.94035624783665395</c:v>
                </c:pt>
                <c:pt idx="372">
                  <c:v>-1.0147545978814501</c:v>
                </c:pt>
                <c:pt idx="373">
                  <c:v>-1.03472240828361</c:v>
                </c:pt>
                <c:pt idx="374">
                  <c:v>-0.99022210640074004</c:v>
                </c:pt>
                <c:pt idx="375">
                  <c:v>-0.88477458386179797</c:v>
                </c:pt>
                <c:pt idx="376">
                  <c:v>-0.73226663430202898</c:v>
                </c:pt>
                <c:pt idx="377">
                  <c:v>-0.55125429095623801</c:v>
                </c:pt>
                <c:pt idx="378">
                  <c:v>-0.35976899968389298</c:v>
                </c:pt>
                <c:pt idx="379">
                  <c:v>-0.172200726077053</c:v>
                </c:pt>
                <c:pt idx="380">
                  <c:v>1.70496820873169E-3</c:v>
                </c:pt>
                <c:pt idx="381">
                  <c:v>0.15646801916012901</c:v>
                </c:pt>
                <c:pt idx="382">
                  <c:v>0.289898340575375</c:v>
                </c:pt>
                <c:pt idx="383">
                  <c:v>0.402045710930723</c:v>
                </c:pt>
                <c:pt idx="384">
                  <c:v>0.49431997374993802</c:v>
                </c:pt>
                <c:pt idx="385">
                  <c:v>0.56884640769428796</c:v>
                </c:pt>
                <c:pt idx="386">
                  <c:v>0.628035177825082</c:v>
                </c:pt>
                <c:pt idx="387">
                  <c:v>0.67431616134361305</c:v>
                </c:pt>
                <c:pt idx="388">
                  <c:v>0.70999034835246899</c:v>
                </c:pt>
                <c:pt idx="389">
                  <c:v>0.737158456575007</c:v>
                </c:pt>
                <c:pt idx="390">
                  <c:v>0.75769808212381595</c:v>
                </c:pt>
                <c:pt idx="391">
                  <c:v>0.77326967481120501</c:v>
                </c:pt>
                <c:pt idx="392">
                  <c:v>0.78533828690275498</c:v>
                </c:pt>
                <c:pt idx="393">
                  <c:v>0.79520265726527695</c:v>
                </c:pt>
                <c:pt idx="394">
                  <c:v>0.80402621035092703</c:v>
                </c:pt>
                <c:pt idx="395">
                  <c:v>0.81286638818244294</c:v>
                </c:pt>
                <c:pt idx="396">
                  <c:v>0.82269972714985695</c:v>
                </c:pt>
                <c:pt idx="397">
                  <c:v>0.834440508972628</c:v>
                </c:pt>
                <c:pt idx="398">
                  <c:v>0.84895089982544203</c:v>
                </c:pt>
                <c:pt idx="399">
                  <c:v>0.86704050085164297</c:v>
                </c:pt>
                <c:pt idx="400">
                  <c:v>0.88945346504585499</c:v>
                </c:pt>
                <c:pt idx="401">
                  <c:v>0.91684212040208701</c:v>
                </c:pt>
                <c:pt idx="402">
                  <c:v>0.94972767475245901</c:v>
                </c:pt>
                <c:pt idx="403">
                  <c:v>0.98845119024914296</c:v>
                </c:pt>
                <c:pt idx="404">
                  <c:v>1.03312137247512</c:v>
                </c:pt>
                <c:pt idx="405">
                  <c:v>1.0835690753972</c:v>
                </c:pt>
                <c:pt idx="406">
                  <c:v>1.1393205412229801</c:v>
                </c:pt>
                <c:pt idx="407">
                  <c:v>1.1996008693166</c:v>
                </c:pt>
                <c:pt idx="408">
                  <c:v>1.26337509571313</c:v>
                </c:pt>
                <c:pt idx="409">
                  <c:v>1.32942676570725</c:v>
                </c:pt>
                <c:pt idx="410">
                  <c:v>1.3964646655339701</c:v>
                </c:pt>
                <c:pt idx="411">
                  <c:v>1.4632401855622501</c:v>
                </c:pt>
                <c:pt idx="412">
                  <c:v>1.5286533558929101</c:v>
                </c:pt>
                <c:pt idx="413">
                  <c:v>1.5918264485672899</c:v>
                </c:pt>
                <c:pt idx="414">
                  <c:v>1.65212984523694</c:v>
                </c:pt>
                <c:pt idx="415">
                  <c:v>1.70915376191823</c:v>
                </c:pt>
                <c:pt idx="416">
                  <c:v>1.76262906985587</c:v>
                </c:pt>
                <c:pt idx="417">
                  <c:v>1.81230915749647</c:v>
                </c:pt>
                <c:pt idx="418">
                  <c:v>1.85783198041901</c:v>
                </c:pt>
                <c:pt idx="419">
                  <c:v>1.8985873446899799</c:v>
                </c:pt>
                <c:pt idx="420">
                  <c:v>1.93361901728814</c:v>
                </c:pt>
                <c:pt idx="421">
                  <c:v>1.96159306747635</c:v>
                </c:pt>
                <c:pt idx="422">
                  <c:v>1.98085976422706</c:v>
                </c:pt>
                <c:pt idx="423">
                  <c:v>1.9896224883740301</c:v>
                </c:pt>
                <c:pt idx="424">
                  <c:v>1.9862016306254699</c:v>
                </c:pt>
                <c:pt idx="425">
                  <c:v>1.9693483040116999</c:v>
                </c:pt>
                <c:pt idx="426">
                  <c:v>1.9385336260057699</c:v>
                </c:pt>
                <c:pt idx="427">
                  <c:v>1.89413052630602</c:v>
                </c:pt>
                <c:pt idx="428">
                  <c:v>1.83742786053422</c:v>
                </c:pt>
                <c:pt idx="429">
                  <c:v>1.7704672698092601</c:v>
                </c:pt>
                <c:pt idx="430">
                  <c:v>1.69575074524893</c:v>
                </c:pt>
                <c:pt idx="431">
                  <c:v>1.6159040701859799</c:v>
                </c:pt>
                <c:pt idx="432">
                  <c:v>1.53338219611172</c:v>
                </c:pt>
                <c:pt idx="433">
                  <c:v>1.4502719649638001</c:v>
                </c:pt>
                <c:pt idx="434">
                  <c:v>1.36820542955347</c:v>
                </c:pt>
                <c:pt idx="435">
                  <c:v>1.2883637834358299</c:v>
                </c:pt>
                <c:pt idx="436">
                  <c:v>1.2115372289407</c:v>
                </c:pt>
                <c:pt idx="437">
                  <c:v>1.13820780246605</c:v>
                </c:pt>
                <c:pt idx="438">
                  <c:v>1.0686322944714499</c:v>
                </c:pt>
                <c:pt idx="439">
                  <c:v>1.0029136096948399</c:v>
                </c:pt>
                <c:pt idx="440">
                  <c:v>0.94105733871732</c:v>
                </c:pt>
                <c:pt idx="441">
                  <c:v>0.883015228098046</c:v>
                </c:pt>
                <c:pt idx="442">
                  <c:v>0.82871954979102502</c:v>
                </c:pt>
                <c:pt idx="443">
                  <c:v>0.77811336925719998</c:v>
                </c:pt>
                <c:pt idx="444">
                  <c:v>0.73118246881216997</c:v>
                </c:pt>
                <c:pt idx="445">
                  <c:v>0.68799591126585802</c:v>
                </c:pt>
                <c:pt idx="446">
                  <c:v>0.64876423147412199</c:v>
                </c:pt>
                <c:pt idx="447">
                  <c:v>0.613926621966985</c:v>
                </c:pt>
                <c:pt idx="448">
                  <c:v>0.58427928297946696</c:v>
                </c:pt>
                <c:pt idx="449">
                  <c:v>0.56115123973953995</c:v>
                </c:pt>
                <c:pt idx="450">
                  <c:v>0.54661143635336396</c:v>
                </c:pt>
                <c:pt idx="451">
                  <c:v>0.54363816044158197</c:v>
                </c:pt>
                <c:pt idx="452">
                  <c:v>0.55609245277573305</c:v>
                </c:pt>
                <c:pt idx="453">
                  <c:v>0.58823982088981197</c:v>
                </c:pt>
                <c:pt idx="454">
                  <c:v>0.64355764675825899</c:v>
                </c:pt>
                <c:pt idx="455">
                  <c:v>0.72280347664768196</c:v>
                </c:pt>
                <c:pt idx="456">
                  <c:v>0.82186876957194199</c:v>
                </c:pt>
                <c:pt idx="457">
                  <c:v>0.93054602996162905</c:v>
                </c:pt>
                <c:pt idx="458">
                  <c:v>1.03339398332623</c:v>
                </c:pt>
                <c:pt idx="459">
                  <c:v>1.1129738463388299</c:v>
                </c:pt>
                <c:pt idx="460">
                  <c:v>1.15429011144327</c:v>
                </c:pt>
                <c:pt idx="461">
                  <c:v>1.14844542215669</c:v>
                </c:pt>
                <c:pt idx="462">
                  <c:v>1.0940229656678999</c:v>
                </c:pt>
                <c:pt idx="463">
                  <c:v>0.99606319168395796</c:v>
                </c:pt>
                <c:pt idx="464">
                  <c:v>0.86361811575960501</c:v>
                </c:pt>
                <c:pt idx="465">
                  <c:v>0.70712800006796395</c:v>
                </c:pt>
                <c:pt idx="466">
                  <c:v>0.536447780641646</c:v>
                </c:pt>
                <c:pt idx="467">
                  <c:v>0.35976805930376399</c:v>
                </c:pt>
                <c:pt idx="468">
                  <c:v>0.18328252051091601</c:v>
                </c:pt>
                <c:pt idx="469">
                  <c:v>1.13183443953068E-2</c:v>
                </c:pt>
                <c:pt idx="470">
                  <c:v>-0.15332337893214801</c:v>
                </c:pt>
                <c:pt idx="471">
                  <c:v>-0.30898250176043801</c:v>
                </c:pt>
                <c:pt idx="472">
                  <c:v>-0.45479395563960101</c:v>
                </c:pt>
                <c:pt idx="473">
                  <c:v>-0.59041113465163797</c:v>
                </c:pt>
                <c:pt idx="474">
                  <c:v>-0.71579976333935602</c:v>
                </c:pt>
                <c:pt idx="475">
                  <c:v>-0.83109163024360599</c:v>
                </c:pt>
                <c:pt idx="476">
                  <c:v>-0.93648488810691399</c:v>
                </c:pt>
                <c:pt idx="477">
                  <c:v>-1.0321790743934101</c:v>
                </c:pt>
                <c:pt idx="478">
                  <c:v>-1.1183358195136299</c:v>
                </c:pt>
                <c:pt idx="479">
                  <c:v>-1.19505904749255</c:v>
                </c:pt>
                <c:pt idx="480">
                  <c:v>-1.2623907553435401</c:v>
                </c:pt>
                <c:pt idx="481">
                  <c:v>-1.32031995758057</c:v>
                </c:pt>
                <c:pt idx="482">
                  <c:v>-1.3688030387030601</c:v>
                </c:pt>
                <c:pt idx="483">
                  <c:v>-1.4077936122977699</c:v>
                </c:pt>
                <c:pt idx="484">
                  <c:v>-1.43727919868859</c:v>
                </c:pt>
                <c:pt idx="485">
                  <c:v>-1.4573208990219499</c:v>
                </c:pt>
                <c:pt idx="486">
                  <c:v>-1.46809118463049</c:v>
                </c:pt>
                <c:pt idx="487">
                  <c:v>-1.46990441315265</c:v>
                </c:pt>
                <c:pt idx="488">
                  <c:v>-1.46323512166736</c:v>
                </c:pt>
                <c:pt idx="489">
                  <c:v>-1.4487206844679399</c:v>
                </c:pt>
                <c:pt idx="490">
                  <c:v>-1.42714736085917</c:v>
                </c:pt>
                <c:pt idx="491">
                  <c:v>-1.39942156338868</c:v>
                </c:pt>
                <c:pt idx="492">
                  <c:v>-1.3665306437940501</c:v>
                </c:pt>
                <c:pt idx="493">
                  <c:v>-1.32949899810345</c:v>
                </c:pt>
                <c:pt idx="494">
                  <c:v>-1.2893455188012799</c:v>
                </c:pt>
                <c:pt idx="495">
                  <c:v>-1.24704746077934</c:v>
                </c:pt>
                <c:pt idx="496">
                  <c:v>-1.2035140587950299</c:v>
                </c:pt>
                <c:pt idx="497">
                  <c:v>-1.15957129428901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1-4FDC-BDF6-40E47645E7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Лист1!$AU$2:$AU$500</c:f>
              <c:numCache>
                <c:formatCode>General</c:formatCode>
                <c:ptCount val="499"/>
                <c:pt idx="0">
                  <c:v>0.165650179846488</c:v>
                </c:pt>
                <c:pt idx="1">
                  <c:v>0.20176071135551099</c:v>
                </c:pt>
                <c:pt idx="2">
                  <c:v>0.23926810410441299</c:v>
                </c:pt>
                <c:pt idx="3">
                  <c:v>0.27828696173130102</c:v>
                </c:pt>
                <c:pt idx="4">
                  <c:v>0.31901080079383298</c:v>
                </c:pt>
                <c:pt idx="5">
                  <c:v>0.36170298231917603</c:v>
                </c:pt>
                <c:pt idx="6">
                  <c:v>0.40668577215423601</c:v>
                </c:pt>
                <c:pt idx="7">
                  <c:v>0.45432715208032398</c:v>
                </c:pt>
                <c:pt idx="8">
                  <c:v>0.50502477696543902</c:v>
                </c:pt>
                <c:pt idx="9">
                  <c:v>0.55918622219343905</c:v>
                </c:pt>
                <c:pt idx="10">
                  <c:v>0.61720441249288405</c:v>
                </c:pt>
                <c:pt idx="11">
                  <c:v>0.67942691027928903</c:v>
                </c:pt>
                <c:pt idx="12">
                  <c:v>0.74611764077840403</c:v>
                </c:pt>
                <c:pt idx="13">
                  <c:v>0.81740975587497999</c:v>
                </c:pt>
                <c:pt idx="14">
                  <c:v>0.89324885265733101</c:v>
                </c:pt>
                <c:pt idx="15">
                  <c:v>0.97332687940260298</c:v>
                </c:pt>
                <c:pt idx="16">
                  <c:v>1.0570090206246201</c:v>
                </c:pt>
                <c:pt idx="17">
                  <c:v>1.14325885669859</c:v>
                </c:pt>
                <c:pt idx="18">
                  <c:v>1.2305711946643501</c:v>
                </c:pt>
                <c:pt idx="19">
                  <c:v>1.31692690191307</c:v>
                </c:pt>
                <c:pt idx="20">
                  <c:v>1.3997890773438</c:v>
                </c:pt>
                <c:pt idx="21">
                  <c:v>1.47616353348867</c:v>
                </c:pt>
                <c:pt idx="22">
                  <c:v>1.54274664389968</c:v>
                </c:pt>
                <c:pt idx="23">
                  <c:v>1.59617716917245</c:v>
                </c:pt>
                <c:pt idx="24">
                  <c:v>1.63339221963798</c:v>
                </c:pt>
                <c:pt idx="25">
                  <c:v>1.6520581880210099</c:v>
                </c:pt>
                <c:pt idx="26">
                  <c:v>1.6510065012483</c:v>
                </c:pt>
                <c:pt idx="27">
                  <c:v>1.6305627481048801</c:v>
                </c:pt>
                <c:pt idx="28">
                  <c:v>1.5926417264822199</c:v>
                </c:pt>
                <c:pt idx="29">
                  <c:v>1.54052097140397</c:v>
                </c:pt>
                <c:pt idx="30">
                  <c:v>1.4783090606381299</c:v>
                </c:pt>
                <c:pt idx="31">
                  <c:v>1.41025032317851</c:v>
                </c:pt>
                <c:pt idx="32">
                  <c:v>1.3400778716524799</c:v>
                </c:pt>
                <c:pt idx="33">
                  <c:v>1.27059312806003</c:v>
                </c:pt>
                <c:pt idx="34">
                  <c:v>1.2035378469055</c:v>
                </c:pt>
                <c:pt idx="35">
                  <c:v>1.13970962287735</c:v>
                </c:pt>
                <c:pt idx="36">
                  <c:v>1.079212806206</c:v>
                </c:pt>
                <c:pt idx="37">
                  <c:v>1.02174018972636</c:v>
                </c:pt>
                <c:pt idx="38">
                  <c:v>0.96681797403531</c:v>
                </c:pt>
                <c:pt idx="39">
                  <c:v>0.913986604589486</c:v>
                </c:pt>
                <c:pt idx="40">
                  <c:v>0.86291753381397196</c:v>
                </c:pt>
                <c:pt idx="41">
                  <c:v>0.81347906182690999</c:v>
                </c:pt>
                <c:pt idx="42">
                  <c:v>0.76576760085393603</c:v>
                </c:pt>
                <c:pt idx="43">
                  <c:v>0.72011899828618797</c:v>
                </c:pt>
                <c:pt idx="44">
                  <c:v>0.677111406007602</c:v>
                </c:pt>
                <c:pt idx="45">
                  <c:v>0.63756846625333596</c:v>
                </c:pt>
                <c:pt idx="46">
                  <c:v>0.60257007593426704</c:v>
                </c:pt>
                <c:pt idx="47">
                  <c:v>0.57347763843358002</c:v>
                </c:pt>
                <c:pt idx="48">
                  <c:v>0.55198017444338299</c:v>
                </c:pt>
                <c:pt idx="49">
                  <c:v>0.54016280570071495</c:v>
                </c:pt>
                <c:pt idx="50">
                  <c:v>0.54058061885377395</c:v>
                </c:pt>
                <c:pt idx="51">
                  <c:v>0.55627336294409702</c:v>
                </c:pt>
                <c:pt idx="52">
                  <c:v>0.59056692162344004</c:v>
                </c:pt>
                <c:pt idx="53">
                  <c:v>0.64639838044681597</c:v>
                </c:pt>
                <c:pt idx="54">
                  <c:v>0.72489339574266398</c:v>
                </c:pt>
                <c:pt idx="55">
                  <c:v>0.82326457248403895</c:v>
                </c:pt>
                <c:pt idx="56">
                  <c:v>0.93294068924710705</c:v>
                </c:pt>
                <c:pt idx="57">
                  <c:v>1.03964158304926</c:v>
                </c:pt>
                <c:pt idx="58">
                  <c:v>1.12652550980248</c:v>
                </c:pt>
                <c:pt idx="59">
                  <c:v>1.1791768786150301</c:v>
                </c:pt>
                <c:pt idx="60">
                  <c:v>1.18944226264672</c:v>
                </c:pt>
                <c:pt idx="61">
                  <c:v>1.1562407529126699</c:v>
                </c:pt>
                <c:pt idx="62">
                  <c:v>1.08392913543919</c:v>
                </c:pt>
                <c:pt idx="63">
                  <c:v>0.97985163963149402</c:v>
                </c:pt>
                <c:pt idx="64">
                  <c:v>0.85221093425211403</c:v>
                </c:pt>
                <c:pt idx="65">
                  <c:v>0.70865250003360403</c:v>
                </c:pt>
                <c:pt idx="66">
                  <c:v>0.55554835164519201</c:v>
                </c:pt>
                <c:pt idx="67">
                  <c:v>0.39781217693647097</c:v>
                </c:pt>
                <c:pt idx="68">
                  <c:v>0.239036827586558</c:v>
                </c:pt>
                <c:pt idx="69">
                  <c:v>8.1768102428204398E-2</c:v>
                </c:pt>
                <c:pt idx="70">
                  <c:v>-7.2212003195265703E-2</c:v>
                </c:pt>
                <c:pt idx="71">
                  <c:v>-0.221655485499655</c:v>
                </c:pt>
                <c:pt idx="72">
                  <c:v>-0.36568742511569502</c:v>
                </c:pt>
                <c:pt idx="73">
                  <c:v>-0.50370347339973698</c:v>
                </c:pt>
                <c:pt idx="74">
                  <c:v>-0.63530589365853996</c:v>
                </c:pt>
                <c:pt idx="75">
                  <c:v>-0.76025868459185297</c:v>
                </c:pt>
                <c:pt idx="76">
                  <c:v>-0.87844698356608097</c:v>
                </c:pt>
                <c:pt idx="77">
                  <c:v>-0.98983172686368703</c:v>
                </c:pt>
                <c:pt idx="78">
                  <c:v>-1.0943958899506601</c:v>
                </c:pt>
                <c:pt idx="79">
                  <c:v>-1.192083016332</c:v>
                </c:pt>
                <c:pt idx="80">
                  <c:v>-1.28273220019346</c:v>
                </c:pt>
                <c:pt idx="81">
                  <c:v>-1.3660164839803799</c:v>
                </c:pt>
                <c:pt idx="82">
                  <c:v>-1.44139401035003</c:v>
                </c:pt>
                <c:pt idx="83">
                  <c:v>-1.5080832133259501</c:v>
                </c:pt>
                <c:pt idx="84">
                  <c:v>-1.5650743842564301</c:v>
                </c:pt>
                <c:pt idx="85">
                  <c:v>-1.61118910598208</c:v>
                </c:pt>
                <c:pt idx="86">
                  <c:v>-1.6451948809858301</c:v>
                </c:pt>
                <c:pt idx="87">
                  <c:v>-1.6659733569917501</c:v>
                </c:pt>
                <c:pt idx="88">
                  <c:v>-1.6727263783433199</c:v>
                </c:pt>
                <c:pt idx="89">
                  <c:v>-1.66518651116634</c:v>
                </c:pt>
                <c:pt idx="90">
                  <c:v>-1.6437832356558599</c:v>
                </c:pt>
                <c:pt idx="91">
                  <c:v>-1.6097116291901601</c:v>
                </c:pt>
                <c:pt idx="92">
                  <c:v>-1.5648657132349499</c:v>
                </c:pt>
                <c:pt idx="93">
                  <c:v>-1.5116348945698701</c:v>
                </c:pt>
                <c:pt idx="94">
                  <c:v>-1.4526072142308299</c:v>
                </c:pt>
                <c:pt idx="95">
                  <c:v>-1.3902557787883001</c:v>
                </c:pt>
                <c:pt idx="96">
                  <c:v>-1.3266869645707799</c:v>
                </c:pt>
                <c:pt idx="97">
                  <c:v>-1.26350027372035</c:v>
                </c:pt>
                <c:pt idx="98">
                  <c:v>-1.2017672817573499</c:v>
                </c:pt>
                <c:pt idx="99">
                  <c:v>-1.14210251283076</c:v>
                </c:pt>
                <c:pt idx="100">
                  <c:v>-1.0847841906879001</c:v>
                </c:pt>
                <c:pt idx="101">
                  <c:v>-1.02988623677316</c:v>
                </c:pt>
                <c:pt idx="102">
                  <c:v>-0.97739587181396403</c:v>
                </c:pt>
                <c:pt idx="103">
                  <c:v>-0.92730516183691303</c:v>
                </c:pt>
                <c:pt idx="104">
                  <c:v>-0.87967517835019604</c:v>
                </c:pt>
                <c:pt idx="105">
                  <c:v>-0.83467719269194396</c:v>
                </c:pt>
                <c:pt idx="106">
                  <c:v>-0.792617568054239</c:v>
                </c:pt>
                <c:pt idx="107">
                  <c:v>-0.75395329739722505</c:v>
                </c:pt>
                <c:pt idx="108">
                  <c:v>-0.71930470402949198</c:v>
                </c:pt>
                <c:pt idx="109">
                  <c:v>-0.68947134872182503</c:v>
                </c:pt>
                <c:pt idx="110">
                  <c:v>-0.66545665218580097</c:v>
                </c:pt>
                <c:pt idx="111">
                  <c:v>-0.64850513661279197</c:v>
                </c:pt>
                <c:pt idx="112">
                  <c:v>-0.64015094356089497</c:v>
                </c:pt>
                <c:pt idx="113">
                  <c:v>-0.64226269467413799</c:v>
                </c:pt>
                <c:pt idx="114">
                  <c:v>-0.65704170991228805</c:v>
                </c:pt>
                <c:pt idx="115">
                  <c:v>-0.68688561011208005</c:v>
                </c:pt>
                <c:pt idx="116">
                  <c:v>-0.73398225448573695</c:v>
                </c:pt>
                <c:pt idx="117">
                  <c:v>-0.79950330226976496</c:v>
                </c:pt>
                <c:pt idx="118">
                  <c:v>-0.88241874982341095</c:v>
                </c:pt>
                <c:pt idx="119">
                  <c:v>-0.97831494873035196</c:v>
                </c:pt>
                <c:pt idx="120">
                  <c:v>-1.0790006624830999</c:v>
                </c:pt>
                <c:pt idx="121">
                  <c:v>-1.17363812255209</c:v>
                </c:pt>
                <c:pt idx="122">
                  <c:v>-1.25128844720982</c:v>
                </c:pt>
                <c:pt idx="123">
                  <c:v>-1.3036711172330699</c:v>
                </c:pt>
                <c:pt idx="124">
                  <c:v>-1.3267451505880301</c:v>
                </c:pt>
                <c:pt idx="125">
                  <c:v>-1.3206402450454999</c:v>
                </c:pt>
                <c:pt idx="126">
                  <c:v>-1.28848262683699</c:v>
                </c:pt>
                <c:pt idx="127">
                  <c:v>-1.2349547864400101</c:v>
                </c:pt>
                <c:pt idx="128">
                  <c:v>-1.16514378874311</c:v>
                </c:pt>
                <c:pt idx="129">
                  <c:v>-1.08385496118606</c:v>
                </c:pt>
                <c:pt idx="130">
                  <c:v>-0.99533605641612799</c:v>
                </c:pt>
                <c:pt idx="131">
                  <c:v>-0.90327160426209496</c:v>
                </c:pt>
                <c:pt idx="132">
                  <c:v>-0.81090534899490097</c:v>
                </c:pt>
                <c:pt idx="133">
                  <c:v>-0.72118273558389301</c:v>
                </c:pt>
                <c:pt idx="134">
                  <c:v>-0.63684883575941298</c:v>
                </c:pt>
                <c:pt idx="135">
                  <c:v>-0.56047672028698203</c:v>
                </c:pt>
                <c:pt idx="136">
                  <c:v>-0.49443132599170903</c:v>
                </c:pt>
                <c:pt idx="137">
                  <c:v>-0.44079221529175799</c:v>
                </c:pt>
                <c:pt idx="138">
                  <c:v>-0.401265135680896</c:v>
                </c:pt>
                <c:pt idx="139">
                  <c:v>-0.37710868023539501</c:v>
                </c:pt>
                <c:pt idx="140">
                  <c:v>-0.369092236734129</c:v>
                </c:pt>
                <c:pt idx="141">
                  <c:v>-0.377489384100756</c:v>
                </c:pt>
                <c:pt idx="142">
                  <c:v>-0.40210095399406198</c:v>
                </c:pt>
                <c:pt idx="143">
                  <c:v>-0.44229630863693598</c:v>
                </c:pt>
                <c:pt idx="144">
                  <c:v>-0.49706016343876003</c:v>
                </c:pt>
                <c:pt idx="145">
                  <c:v>-0.565034354253238</c:v>
                </c:pt>
                <c:pt idx="146">
                  <c:v>-0.64454780394165101</c:v>
                </c:pt>
                <c:pt idx="147">
                  <c:v>-0.733632394256992</c:v>
                </c:pt>
                <c:pt idx="148">
                  <c:v>-0.83002686253912605</c:v>
                </c:pt>
                <c:pt idx="149">
                  <c:v>-0.93117501765539801</c:v>
                </c:pt>
                <c:pt idx="150">
                  <c:v>-1.0342284582805401</c:v>
                </c:pt>
                <c:pt idx="151">
                  <c:v>-1.1360673852569401</c:v>
                </c:pt>
                <c:pt idx="152">
                  <c:v>-1.23335545353828</c:v>
                </c:pt>
                <c:pt idx="153">
                  <c:v>-1.32264482368819</c:v>
                </c:pt>
                <c:pt idx="154">
                  <c:v>-1.40054406119724</c:v>
                </c:pt>
                <c:pt idx="155">
                  <c:v>-1.46395240820294</c:v>
                </c:pt>
                <c:pt idx="156">
                  <c:v>-1.5103476390321799</c:v>
                </c:pt>
                <c:pt idx="157">
                  <c:v>-1.53809138684906</c:v>
                </c:pt>
                <c:pt idx="158">
                  <c:v>-1.54668999751348</c:v>
                </c:pt>
                <c:pt idx="159">
                  <c:v>-1.5369319414003999</c:v>
                </c:pt>
                <c:pt idx="160">
                  <c:v>-1.51083110688749</c:v>
                </c:pt>
                <c:pt idx="161">
                  <c:v>-1.4713504643428901</c:v>
                </c:pt>
                <c:pt idx="162">
                  <c:v>-1.42195373393711</c:v>
                </c:pt>
                <c:pt idx="163">
                  <c:v>-1.36609944525323</c:v>
                </c:pt>
                <c:pt idx="164">
                  <c:v>-1.30681201422075</c:v>
                </c:pt>
                <c:pt idx="165">
                  <c:v>-1.2464250016835201</c:v>
                </c:pt>
                <c:pt idx="166">
                  <c:v>-1.1865185959100299</c:v>
                </c:pt>
                <c:pt idx="167">
                  <c:v>-1.1280092754965001</c:v>
                </c:pt>
                <c:pt idx="168">
                  <c:v>-1.0713211867707499</c:v>
                </c:pt>
                <c:pt idx="169">
                  <c:v>-1.0165748368410099</c:v>
                </c:pt>
                <c:pt idx="170">
                  <c:v>-0.96375206991107598</c:v>
                </c:pt>
                <c:pt idx="171">
                  <c:v>-0.91282036932286403</c:v>
                </c:pt>
                <c:pt idx="172">
                  <c:v>-0.86381609041317897</c:v>
                </c:pt>
                <c:pt idx="173">
                  <c:v>-0.81689441522929096</c:v>
                </c:pt>
                <c:pt idx="174">
                  <c:v>-0.77235614970273803</c:v>
                </c:pt>
                <c:pt idx="175">
                  <c:v>-0.73066088189434697</c:v>
                </c:pt>
                <c:pt idx="176">
                  <c:v>-0.69243460571409499</c:v>
                </c:pt>
                <c:pt idx="177">
                  <c:v>-0.65847887080401402</c:v>
                </c:pt>
                <c:pt idx="178">
                  <c:v>-0.62978824463232497</c:v>
                </c:pt>
                <c:pt idx="179">
                  <c:v>-0.60758289741347205</c:v>
                </c:pt>
                <c:pt idx="180">
                  <c:v>-0.59336146703096304</c:v>
                </c:pt>
                <c:pt idx="181">
                  <c:v>-0.58897126631473795</c:v>
                </c:pt>
                <c:pt idx="182">
                  <c:v>-0.59666960500303601</c:v>
                </c:pt>
                <c:pt idx="183">
                  <c:v>-0.61910060056650795</c:v>
                </c:pt>
                <c:pt idx="184">
                  <c:v>-0.65903511363249101</c:v>
                </c:pt>
                <c:pt idx="185">
                  <c:v>-0.71865629810037501</c:v>
                </c:pt>
                <c:pt idx="186">
                  <c:v>-0.79823873455212502</c:v>
                </c:pt>
                <c:pt idx="187">
                  <c:v>-0.89443890490869904</c:v>
                </c:pt>
                <c:pt idx="188">
                  <c:v>-0.99908109975079895</c:v>
                </c:pt>
                <c:pt idx="189">
                  <c:v>-1.0997189877551601</c:v>
                </c:pt>
                <c:pt idx="190">
                  <c:v>-1.1824857242653499</c:v>
                </c:pt>
                <c:pt idx="191">
                  <c:v>-1.2359805822184</c:v>
                </c:pt>
                <c:pt idx="192">
                  <c:v>-1.2539894911361</c:v>
                </c:pt>
                <c:pt idx="193">
                  <c:v>-1.23586434792059</c:v>
                </c:pt>
                <c:pt idx="194">
                  <c:v>-1.1851046672477199</c:v>
                </c:pt>
                <c:pt idx="195">
                  <c:v>-1.10738699216905</c:v>
                </c:pt>
                <c:pt idx="196">
                  <c:v>-1.00892952057056</c:v>
                </c:pt>
                <c:pt idx="197">
                  <c:v>-0.895492164210832</c:v>
                </c:pt>
                <c:pt idx="198">
                  <c:v>-0.77195063360843297</c:v>
                </c:pt>
                <c:pt idx="199">
                  <c:v>-0.64225350535006498</c:v>
                </c:pt>
                <c:pt idx="200">
                  <c:v>-0.50956897496375697</c:v>
                </c:pt>
                <c:pt idx="201">
                  <c:v>-0.37647832201405201</c:v>
                </c:pt>
                <c:pt idx="202">
                  <c:v>-0.24513423356226</c:v>
                </c:pt>
                <c:pt idx="203">
                  <c:v>-0.117353005360016</c:v>
                </c:pt>
                <c:pt idx="204">
                  <c:v>5.3566810342124899E-3</c:v>
                </c:pt>
                <c:pt idx="205">
                  <c:v>0.12180823227354801</c:v>
                </c:pt>
                <c:pt idx="206">
                  <c:v>0.231169595756757</c:v>
                </c:pt>
                <c:pt idx="207">
                  <c:v>0.33299153571145301</c:v>
                </c:pt>
                <c:pt idx="208">
                  <c:v>0.42721708090413602</c:v>
                </c:pt>
                <c:pt idx="209">
                  <c:v>0.51416605811272298</c:v>
                </c:pt>
                <c:pt idx="210">
                  <c:v>0.59449576127285597</c:v>
                </c:pt>
                <c:pt idx="211">
                  <c:v>0.66914315952959902</c:v>
                </c:pt>
                <c:pt idx="212">
                  <c:v>0.739255423712462</c:v>
                </c:pt>
                <c:pt idx="213">
                  <c:v>0.80611459024794896</c:v>
                </c:pt>
                <c:pt idx="214">
                  <c:v>0.87105988964248704</c:v>
                </c:pt>
                <c:pt idx="215">
                  <c:v>0.93540862551140902</c:v>
                </c:pt>
                <c:pt idx="216">
                  <c:v>1.0003742650658101</c:v>
                </c:pt>
                <c:pt idx="217">
                  <c:v>1.0669791268684501</c:v>
                </c:pt>
                <c:pt idx="218">
                  <c:v>1.13595910869978</c:v>
                </c:pt>
                <c:pt idx="219">
                  <c:v>1.2076596021747099</c:v>
                </c:pt>
                <c:pt idx="220">
                  <c:v>1.2819253573606699</c:v>
                </c:pt>
                <c:pt idx="221">
                  <c:v>1.3579927154165099</c:v>
                </c:pt>
                <c:pt idx="222">
                  <c:v>1.4344000854490899</c:v>
                </c:pt>
                <c:pt idx="223">
                  <c:v>1.50894089526819</c:v>
                </c:pt>
                <c:pt idx="224">
                  <c:v>1.5786906037464701</c:v>
                </c:pt>
                <c:pt idx="225">
                  <c:v>1.64014266958735</c:v>
                </c:pt>
                <c:pt idx="226">
                  <c:v>1.68948340694309</c:v>
                </c:pt>
                <c:pt idx="227">
                  <c:v>1.7230172537281601</c:v>
                </c:pt>
                <c:pt idx="228">
                  <c:v>1.7377170488206299</c:v>
                </c:pt>
                <c:pt idx="229">
                  <c:v>1.7318173529168901</c:v>
                </c:pt>
                <c:pt idx="230">
                  <c:v>1.70530456454534</c:v>
                </c:pt>
                <c:pt idx="231">
                  <c:v>1.6601204403919001</c:v>
                </c:pt>
                <c:pt idx="232">
                  <c:v>1.59993618015674</c:v>
                </c:pt>
                <c:pt idx="233">
                  <c:v>1.5294963227262</c:v>
                </c:pt>
                <c:pt idx="234">
                  <c:v>1.4537201489224101</c:v>
                </c:pt>
                <c:pt idx="235">
                  <c:v>1.3768615593195599</c:v>
                </c:pt>
                <c:pt idx="236">
                  <c:v>1.3019814242858201</c:v>
                </c:pt>
                <c:pt idx="237">
                  <c:v>1.2308179410856599</c:v>
                </c:pt>
                <c:pt idx="238">
                  <c:v>1.1639730638777299</c:v>
                </c:pt>
                <c:pt idx="239">
                  <c:v>1.10125680391817</c:v>
                </c:pt>
                <c:pt idx="240">
                  <c:v>1.04204800860967</c:v>
                </c:pt>
                <c:pt idx="241">
                  <c:v>0.98558971531689998</c:v>
                </c:pt>
                <c:pt idx="242">
                  <c:v>0.93119330643081799</c:v>
                </c:pt>
                <c:pt idx="243">
                  <c:v>0.878359678966944</c:v>
                </c:pt>
                <c:pt idx="244">
                  <c:v>0.82683894505685895</c:v>
                </c:pt>
                <c:pt idx="245">
                  <c:v>0.77665105836955695</c:v>
                </c:pt>
                <c:pt idx="246">
                  <c:v>0.72808547194978601</c:v>
                </c:pt>
                <c:pt idx="247">
                  <c:v>0.68169275937282103</c:v>
                </c:pt>
                <c:pt idx="248">
                  <c:v>0.63827704773300997</c:v>
                </c:pt>
                <c:pt idx="249">
                  <c:v>0.59889587528875099</c:v>
                </c:pt>
                <c:pt idx="250">
                  <c:v>0.56487390617049904</c:v>
                </c:pt>
                <c:pt idx="251">
                  <c:v>0.53783835175298</c:v>
                </c:pt>
                <c:pt idx="252">
                  <c:v>0.51978444848291405</c:v>
                </c:pt>
                <c:pt idx="253">
                  <c:v>0.51317107393991002</c:v>
                </c:pt>
                <c:pt idx="254">
                  <c:v>0.52101192514081096</c:v>
                </c:pt>
                <c:pt idx="255">
                  <c:v>0.546840038413132</c:v>
                </c:pt>
                <c:pt idx="256">
                  <c:v>0.594271895110149</c:v>
                </c:pt>
                <c:pt idx="257">
                  <c:v>0.66576286380314997</c:v>
                </c:pt>
                <c:pt idx="258">
                  <c:v>0.76030926048964897</c:v>
                </c:pt>
                <c:pt idx="259">
                  <c:v>0.870712935042388</c:v>
                </c:pt>
                <c:pt idx="260">
                  <c:v>0.98239759605197996</c:v>
                </c:pt>
                <c:pt idx="261">
                  <c:v>1.0759916536737599</c:v>
                </c:pt>
                <c:pt idx="262">
                  <c:v>1.13329030778069</c:v>
                </c:pt>
                <c:pt idx="263">
                  <c:v>1.1429072962675</c:v>
                </c:pt>
                <c:pt idx="264">
                  <c:v>1.10228053501668</c:v>
                </c:pt>
                <c:pt idx="265">
                  <c:v>1.0161090133408599</c:v>
                </c:pt>
                <c:pt idx="266">
                  <c:v>0.89334057761693497</c:v>
                </c:pt>
                <c:pt idx="267">
                  <c:v>0.74437834394021496</c:v>
                </c:pt>
                <c:pt idx="268">
                  <c:v>0.57912513320927095</c:v>
                </c:pt>
                <c:pt idx="269">
                  <c:v>0.40591226588938401</c:v>
                </c:pt>
                <c:pt idx="270">
                  <c:v>0.23114209199129801</c:v>
                </c:pt>
                <c:pt idx="271">
                  <c:v>5.9393597052784998E-2</c:v>
                </c:pt>
                <c:pt idx="272">
                  <c:v>-0.106251653308072</c:v>
                </c:pt>
                <c:pt idx="273">
                  <c:v>-0.26383639380088297</c:v>
                </c:pt>
                <c:pt idx="274">
                  <c:v>-0.41219761710371799</c:v>
                </c:pt>
                <c:pt idx="275">
                  <c:v>-0.55070868127891803</c:v>
                </c:pt>
                <c:pt idx="276">
                  <c:v>-0.67909057458526201</c:v>
                </c:pt>
                <c:pt idx="277">
                  <c:v>-0.79727815563570603</c:v>
                </c:pt>
                <c:pt idx="278">
                  <c:v>-0.90532660014134803</c:v>
                </c:pt>
                <c:pt idx="279">
                  <c:v>-1.0033465040027401</c:v>
                </c:pt>
                <c:pt idx="280">
                  <c:v>-1.0914598510676501</c:v>
                </c:pt>
                <c:pt idx="281">
                  <c:v>-1.1697721733353701</c:v>
                </c:pt>
                <c:pt idx="282">
                  <c:v>-1.2383584438492701</c:v>
                </c:pt>
                <c:pt idx="283">
                  <c:v>-1.2972615715029601</c:v>
                </c:pt>
                <c:pt idx="284">
                  <c:v>-1.3465028832880299</c:v>
                </c:pt>
                <c:pt idx="285">
                  <c:v>-1.3861037459471399</c:v>
                </c:pt>
                <c:pt idx="286">
                  <c:v>-1.4161165786666201</c:v>
                </c:pt>
                <c:pt idx="287">
                  <c:v>-1.43666210567018</c:v>
                </c:pt>
                <c:pt idx="288">
                  <c:v>-1.4479680981696601</c:v>
                </c:pt>
                <c:pt idx="289">
                  <c:v>-1.4504035284852199</c:v>
                </c:pt>
                <c:pt idx="290">
                  <c:v>-1.4445015796152501</c:v>
                </c:pt>
                <c:pt idx="291">
                  <c:v>-1.4309658348224701</c:v>
                </c:pt>
                <c:pt idx="292">
                  <c:v>-1.41065642156181</c:v>
                </c:pt>
                <c:pt idx="293">
                  <c:v>-1.3845565841428</c:v>
                </c:pt>
                <c:pt idx="294">
                  <c:v>-1.35372422703569</c:v>
                </c:pt>
                <c:pt idx="295">
                  <c:v>-1.31923620632927</c:v>
                </c:pt>
                <c:pt idx="296">
                  <c:v>-1.2821345131765201</c:v>
                </c:pt>
                <c:pt idx="297">
                  <c:v>-1.24338258613654</c:v>
                </c:pt>
                <c:pt idx="298">
                  <c:v>-1.2038372230926599</c:v>
                </c:pt>
                <c:pt idx="299">
                  <c:v>-1.16423795225301</c:v>
                </c:pt>
                <c:pt idx="300">
                  <c:v>-1.1252124016382501</c:v>
                </c:pt>
                <c:pt idx="301">
                  <c:v>-1.0872939811120099</c:v>
                </c:pt>
                <c:pt idx="302">
                  <c:v>-1.05094732373443</c:v>
                </c:pt>
                <c:pt idx="303">
                  <c:v>-1.01659721631957</c:v>
                </c:pt>
                <c:pt idx="304">
                  <c:v>-0.98465772762868897</c:v>
                </c:pt>
                <c:pt idx="305">
                  <c:v>-0.95555943759532003</c:v>
                </c:pt>
                <c:pt idx="306">
                  <c:v>-0.929773708807483</c:v>
                </c:pt>
                <c:pt idx="307">
                  <c:v>-0.907833578463215</c:v>
                </c:pt>
                <c:pt idx="308">
                  <c:v>-0.89035092821747897</c:v>
                </c:pt>
                <c:pt idx="309">
                  <c:v>-0.87802898109162997</c:v>
                </c:pt>
                <c:pt idx="310">
                  <c:v>-0.87166774933544899</c:v>
                </c:pt>
                <c:pt idx="311">
                  <c:v>-0.87215773981070299</c:v>
                </c:pt>
                <c:pt idx="312">
                  <c:v>-0.88045418511051698</c:v>
                </c:pt>
                <c:pt idx="313">
                  <c:v>-0.89752109325182605</c:v>
                </c:pt>
                <c:pt idx="314">
                  <c:v>-0.92423337175112596</c:v>
                </c:pt>
                <c:pt idx="315">
                  <c:v>-0.96122940275870405</c:v>
                </c:pt>
                <c:pt idx="316">
                  <c:v>-1.0087195449777799</c:v>
                </c:pt>
                <c:pt idx="317">
                  <c:v>-1.0662798073186901</c:v>
                </c:pt>
                <c:pt idx="318">
                  <c:v>-1.13268922560013</c:v>
                </c:pt>
                <c:pt idx="319">
                  <c:v>-1.20588871218523</c:v>
                </c:pt>
                <c:pt idx="320">
                  <c:v>-1.28312667696811</c:v>
                </c:pt>
                <c:pt idx="321">
                  <c:v>-1.36130117519078</c:v>
                </c:pt>
                <c:pt idx="322">
                  <c:v>-1.4374275080546</c:v>
                </c:pt>
                <c:pt idx="323">
                  <c:v>-1.5090993140387099</c:v>
                </c:pt>
                <c:pt idx="324">
                  <c:v>-1.57481067938208</c:v>
                </c:pt>
                <c:pt idx="325">
                  <c:v>-1.63406668448283</c:v>
                </c:pt>
                <c:pt idx="326">
                  <c:v>-1.68728974106894</c:v>
                </c:pt>
                <c:pt idx="327">
                  <c:v>-1.73558392517642</c:v>
                </c:pt>
                <c:pt idx="328">
                  <c:v>-1.78043139411061</c:v>
                </c:pt>
                <c:pt idx="329">
                  <c:v>-1.8233751726026299</c:v>
                </c:pt>
                <c:pt idx="330">
                  <c:v>-1.86571352717586</c:v>
                </c:pt>
                <c:pt idx="331">
                  <c:v>-1.9082107063152201</c:v>
                </c:pt>
                <c:pt idx="332">
                  <c:v>-1.9508256105567501</c:v>
                </c:pt>
                <c:pt idx="333">
                  <c:v>-1.9924749713160601</c:v>
                </c:pt>
                <c:pt idx="334">
                  <c:v>-2.0308762037442198</c:v>
                </c:pt>
                <c:pt idx="335">
                  <c:v>-2.0625470016100098</c:v>
                </c:pt>
                <c:pt idx="336">
                  <c:v>-2.0830574699399</c:v>
                </c:pt>
                <c:pt idx="337">
                  <c:v>-2.0876142308966399</c:v>
                </c:pt>
                <c:pt idx="338">
                  <c:v>-2.0719814485344901</c:v>
                </c:pt>
                <c:pt idx="339">
                  <c:v>-2.0335990993986401</c:v>
                </c:pt>
                <c:pt idx="340">
                  <c:v>-1.97257181107234</c:v>
                </c:pt>
                <c:pt idx="341">
                  <c:v>-1.8920783171549</c:v>
                </c:pt>
                <c:pt idx="342">
                  <c:v>-1.7978594320325201</c:v>
                </c:pt>
                <c:pt idx="343">
                  <c:v>-1.6968505880613101</c:v>
                </c:pt>
                <c:pt idx="344">
                  <c:v>-1.5955104081185101</c:v>
                </c:pt>
                <c:pt idx="345">
                  <c:v>-1.4985567265595301</c:v>
                </c:pt>
                <c:pt idx="346">
                  <c:v>-1.4085110981611899</c:v>
                </c:pt>
                <c:pt idx="347">
                  <c:v>-1.32596892800997</c:v>
                </c:pt>
                <c:pt idx="348">
                  <c:v>-1.2502346533909501</c:v>
                </c:pt>
                <c:pt idx="349">
                  <c:v>-1.1799798699759401</c:v>
                </c:pt>
                <c:pt idx="350">
                  <c:v>-1.1137433997516699</c:v>
                </c:pt>
                <c:pt idx="351">
                  <c:v>-1.0502373024589</c:v>
                </c:pt>
                <c:pt idx="352">
                  <c:v>-0.98849632538462395</c:v>
                </c:pt>
                <c:pt idx="353">
                  <c:v>-0.927925570891587</c:v>
                </c:pt>
                <c:pt idx="354">
                  <c:v>-0.86829235497675605</c:v>
                </c:pt>
                <c:pt idx="355">
                  <c:v>-0.80969324288544797</c:v>
                </c:pt>
                <c:pt idx="356">
                  <c:v>-0.75251434873065204</c:v>
                </c:pt>
                <c:pt idx="357">
                  <c:v>-0.69739399488045195</c:v>
                </c:pt>
                <c:pt idx="358">
                  <c:v>-0.645191209612056</c:v>
                </c:pt>
                <c:pt idx="359">
                  <c:v>-0.59696040870852296</c:v>
                </c:pt>
                <c:pt idx="360">
                  <c:v>-0.55393155819342998</c:v>
                </c:pt>
                <c:pt idx="361">
                  <c:v>-0.51749674263296797</c:v>
                </c:pt>
                <c:pt idx="362">
                  <c:v>-0.48921023246516299</c:v>
                </c:pt>
                <c:pt idx="363">
                  <c:v>-0.47082203204599699</c:v>
                </c:pt>
                <c:pt idx="364">
                  <c:v>-0.46438169043171001</c:v>
                </c:pt>
                <c:pt idx="365">
                  <c:v>-0.47244737624281002</c:v>
                </c:pt>
                <c:pt idx="366">
                  <c:v>-0.498348909814334</c:v>
                </c:pt>
                <c:pt idx="367">
                  <c:v>-0.54617313690562797</c:v>
                </c:pt>
                <c:pt idx="368">
                  <c:v>-0.61964542433088299</c:v>
                </c:pt>
                <c:pt idx="369">
                  <c:v>-0.71884521697172399</c:v>
                </c:pt>
                <c:pt idx="370">
                  <c:v>-0.83502360201922099</c:v>
                </c:pt>
                <c:pt idx="371">
                  <c:v>-0.94735795776193699</c:v>
                </c:pt>
                <c:pt idx="372">
                  <c:v>-1.0273301943125099</c:v>
                </c:pt>
                <c:pt idx="373">
                  <c:v>-1.05031954258252</c:v>
                </c:pt>
                <c:pt idx="374">
                  <c:v>-1.0054859541515599</c:v>
                </c:pt>
                <c:pt idx="375">
                  <c:v>-0.89722087768790404</c:v>
                </c:pt>
                <c:pt idx="376">
                  <c:v>-0.74023842620547298</c:v>
                </c:pt>
                <c:pt idx="377">
                  <c:v>-0.55334345147346897</c:v>
                </c:pt>
                <c:pt idx="378">
                  <c:v>-0.35464821534469498</c:v>
                </c:pt>
                <c:pt idx="379">
                  <c:v>-0.15886991002117701</c:v>
                </c:pt>
                <c:pt idx="380">
                  <c:v>2.3605279139434901E-2</c:v>
                </c:pt>
                <c:pt idx="381">
                  <c:v>0.18652060422647199</c:v>
                </c:pt>
                <c:pt idx="382">
                  <c:v>0.32699576665707197</c:v>
                </c:pt>
                <c:pt idx="383">
                  <c:v>0.44461813022740998</c:v>
                </c:pt>
                <c:pt idx="384">
                  <c:v>0.54059646871067402</c:v>
                </c:pt>
                <c:pt idx="385">
                  <c:v>0.61707492384330997</c:v>
                </c:pt>
                <c:pt idx="386">
                  <c:v>0.67663064976063003</c:v>
                </c:pt>
                <c:pt idx="387">
                  <c:v>0.721938022644808</c:v>
                </c:pt>
                <c:pt idx="388">
                  <c:v>0.75556553344354405</c:v>
                </c:pt>
                <c:pt idx="389">
                  <c:v>0.77986934232545602</c:v>
                </c:pt>
                <c:pt idx="390">
                  <c:v>0.79695230887415802</c:v>
                </c:pt>
                <c:pt idx="391">
                  <c:v>0.80866423272307897</c:v>
                </c:pt>
                <c:pt idx="392">
                  <c:v>0.81662563990074599</c:v>
                </c:pt>
                <c:pt idx="393">
                  <c:v>0.82226286195266496</c:v>
                </c:pt>
                <c:pt idx="394">
                  <c:v>0.82684623493360798</c:v>
                </c:pt>
                <c:pt idx="395">
                  <c:v>0.83152611655909303</c:v>
                </c:pt>
                <c:pt idx="396">
                  <c:v>0.83736327411070999</c:v>
                </c:pt>
                <c:pt idx="397">
                  <c:v>0.84535123315028804</c:v>
                </c:pt>
                <c:pt idx="398">
                  <c:v>0.85642860415024702</c:v>
                </c:pt>
                <c:pt idx="399">
                  <c:v>0.87147945946539795</c:v>
                </c:pt>
                <c:pt idx="400">
                  <c:v>0.891319827943028</c:v>
                </c:pt>
                <c:pt idx="401">
                  <c:v>0.91666872984716197</c:v>
                </c:pt>
                <c:pt idx="402">
                  <c:v>0.94810341582763602</c:v>
                </c:pt>
                <c:pt idx="403">
                  <c:v>0.986001117119639</c:v>
                </c:pt>
                <c:pt idx="404">
                  <c:v>1.0304738828455999</c:v>
                </c:pt>
                <c:pt idx="405">
                  <c:v>1.0813084534545201</c:v>
                </c:pt>
                <c:pt idx="406">
                  <c:v>1.1379279170513199</c:v>
                </c:pt>
                <c:pt idx="407">
                  <c:v>1.1993933407602</c:v>
                </c:pt>
                <c:pt idx="408">
                  <c:v>1.26445881424274</c:v>
                </c:pt>
                <c:pt idx="409">
                  <c:v>1.3316814226757301</c:v>
                </c:pt>
                <c:pt idx="410">
                  <c:v>1.3995712895772101</c:v>
                </c:pt>
                <c:pt idx="411">
                  <c:v>1.4667522040424199</c:v>
                </c:pt>
                <c:pt idx="412">
                  <c:v>1.5320972021506001</c:v>
                </c:pt>
                <c:pt idx="413">
                  <c:v>1.5948089003149799</c:v>
                </c:pt>
                <c:pt idx="414">
                  <c:v>1.65442875251846</c:v>
                </c:pt>
                <c:pt idx="415">
                  <c:v>1.71077620324921</c:v>
                </c:pt>
                <c:pt idx="416">
                  <c:v>1.7638317052914401</c:v>
                </c:pt>
                <c:pt idx="417">
                  <c:v>1.81358407768846</c:v>
                </c:pt>
                <c:pt idx="418">
                  <c:v>1.8598639494851099</c:v>
                </c:pt>
                <c:pt idx="419">
                  <c:v>1.9021844477511001</c:v>
                </c:pt>
                <c:pt idx="420">
                  <c:v>1.93961103367761</c:v>
                </c:pt>
                <c:pt idx="421">
                  <c:v>1.9706858205442499</c:v>
                </c:pt>
                <c:pt idx="422">
                  <c:v>1.99343652121338</c:v>
                </c:pt>
                <c:pt idx="423">
                  <c:v>2.00550218372946</c:v>
                </c:pt>
                <c:pt idx="424">
                  <c:v>2.0044003262024099</c:v>
                </c:pt>
                <c:pt idx="425">
                  <c:v>1.98793512505734</c:v>
                </c:pt>
                <c:pt idx="426">
                  <c:v>1.9546990930780901</c:v>
                </c:pt>
                <c:pt idx="427">
                  <c:v>1.9045575062173401</c:v>
                </c:pt>
                <c:pt idx="428">
                  <c:v>1.8389526365975499</c:v>
                </c:pt>
                <c:pt idx="429">
                  <c:v>1.76086944361151</c:v>
                </c:pt>
                <c:pt idx="430">
                  <c:v>1.6744009771473201</c:v>
                </c:pt>
                <c:pt idx="431">
                  <c:v>1.5840168319643899</c:v>
                </c:pt>
                <c:pt idx="432">
                  <c:v>1.4937770570391999</c:v>
                </c:pt>
                <c:pt idx="433">
                  <c:v>1.4067491403362899</c:v>
                </c:pt>
                <c:pt idx="434">
                  <c:v>1.3247686927196101</c:v>
                </c:pt>
                <c:pt idx="435">
                  <c:v>1.2485242344709699</c:v>
                </c:pt>
                <c:pt idx="436">
                  <c:v>1.1778422040047001</c:v>
                </c:pt>
                <c:pt idx="437">
                  <c:v>1.1120325335650501</c:v>
                </c:pt>
                <c:pt idx="438">
                  <c:v>1.05019722357349</c:v>
                </c:pt>
                <c:pt idx="439">
                  <c:v>0.99145875359395497</c:v>
                </c:pt>
                <c:pt idx="440">
                  <c:v>0.93510489366441796</c:v>
                </c:pt>
                <c:pt idx="441">
                  <c:v>0.88066614429592205</c:v>
                </c:pt>
                <c:pt idx="442">
                  <c:v>0.82794713892861205</c:v>
                </c:pt>
                <c:pt idx="443">
                  <c:v>0.77703104258371303</c:v>
                </c:pt>
                <c:pt idx="444">
                  <c:v>0.72827131112628596</c:v>
                </c:pt>
                <c:pt idx="445">
                  <c:v>0.68228079560725796</c:v>
                </c:pt>
                <c:pt idx="446">
                  <c:v>0.63992523987929895</c:v>
                </c:pt>
                <c:pt idx="447">
                  <c:v>0.60232717288960902</c:v>
                </c:pt>
                <c:pt idx="448">
                  <c:v>0.57088703793995899</c:v>
                </c:pt>
                <c:pt idx="449">
                  <c:v>0.54733002882270199</c:v>
                </c:pt>
                <c:pt idx="450">
                  <c:v>0.533785149837261</c:v>
                </c:pt>
                <c:pt idx="451">
                  <c:v>0.53288589023449395</c:v>
                </c:pt>
                <c:pt idx="452">
                  <c:v>0.54782759214611498</c:v>
                </c:pt>
                <c:pt idx="453">
                  <c:v>0.58220111230693405</c:v>
                </c:pt>
                <c:pt idx="454">
                  <c:v>0.63926351614829202</c:v>
                </c:pt>
                <c:pt idx="455">
                  <c:v>0.720260146506428</c:v>
                </c:pt>
                <c:pt idx="456">
                  <c:v>0.82183646063845495</c:v>
                </c:pt>
                <c:pt idx="457">
                  <c:v>0.933729033045962</c:v>
                </c:pt>
                <c:pt idx="458">
                  <c:v>1.03903611695246</c:v>
                </c:pt>
                <c:pt idx="459">
                  <c:v>1.11843937749928</c:v>
                </c:pt>
                <c:pt idx="460">
                  <c:v>1.1564145167816799</c:v>
                </c:pt>
                <c:pt idx="461">
                  <c:v>1.14544092514022</c:v>
                </c:pt>
                <c:pt idx="462">
                  <c:v>1.08628524864543</c:v>
                </c:pt>
                <c:pt idx="463">
                  <c:v>0.98561332123606504</c:v>
                </c:pt>
                <c:pt idx="464">
                  <c:v>0.853006253844099</c:v>
                </c:pt>
                <c:pt idx="465">
                  <c:v>0.69854884277490903</c:v>
                </c:pt>
                <c:pt idx="466">
                  <c:v>0.53129990806768002</c:v>
                </c:pt>
                <c:pt idx="467">
                  <c:v>0.35857394047582802</c:v>
                </c:pt>
                <c:pt idx="468">
                  <c:v>0.18582033847424101</c:v>
                </c:pt>
                <c:pt idx="469">
                  <c:v>1.6847314726466001E-2</c:v>
                </c:pt>
                <c:pt idx="470">
                  <c:v>-0.14582335918276099</c:v>
                </c:pt>
                <c:pt idx="471">
                  <c:v>-0.300604756116154</c:v>
                </c:pt>
                <c:pt idx="472">
                  <c:v>-0.446555173758101</c:v>
                </c:pt>
                <c:pt idx="473">
                  <c:v>-0.58316139091220398</c:v>
                </c:pt>
                <c:pt idx="474">
                  <c:v>-0.71018406420295699</c:v>
                </c:pt>
                <c:pt idx="475">
                  <c:v>-0.827549191722047</c:v>
                </c:pt>
                <c:pt idx="476">
                  <c:v>-0.93527155446073396</c:v>
                </c:pt>
                <c:pt idx="477">
                  <c:v>-1.0334001446337899</c:v>
                </c:pt>
                <c:pt idx="478">
                  <c:v>-1.12197953827914</c:v>
                </c:pt>
                <c:pt idx="479">
                  <c:v>-1.2010242564462701</c:v>
                </c:pt>
                <c:pt idx="480">
                  <c:v>-1.27050528508834</c:v>
                </c:pt>
                <c:pt idx="481">
                  <c:v>-1.33034914182687</c:v>
                </c:pt>
                <c:pt idx="482">
                  <c:v>-1.38045022716958</c:v>
                </c:pt>
                <c:pt idx="483">
                  <c:v>-1.42069668121347</c:v>
                </c:pt>
                <c:pt idx="484">
                  <c:v>-1.4510086021808699</c:v>
                </c:pt>
                <c:pt idx="485">
                  <c:v>-1.4713853961838399</c:v>
                </c:pt>
                <c:pt idx="486">
                  <c:v>-1.48195655705553</c:v>
                </c:pt>
                <c:pt idx="487">
                  <c:v>-1.48302793828803</c:v>
                </c:pt>
                <c:pt idx="488">
                  <c:v>-1.4751144246928001</c:v>
                </c:pt>
                <c:pt idx="489">
                  <c:v>-1.45895069196075</c:v>
                </c:pt>
                <c:pt idx="490">
                  <c:v>-1.4354749181000199</c:v>
                </c:pt>
                <c:pt idx="491">
                  <c:v>-1.40578553903952</c:v>
                </c:pt>
                <c:pt idx="492">
                  <c:v>-1.3710771294362301</c:v>
                </c:pt>
                <c:pt idx="493">
                  <c:v>-1.33256634828795</c:v>
                </c:pt>
                <c:pt idx="494">
                  <c:v>-1.29142092458679</c:v>
                </c:pt>
                <c:pt idx="495">
                  <c:v>-1.2487032047666</c:v>
                </c:pt>
                <c:pt idx="496">
                  <c:v>-1.2053355343682799</c:v>
                </c:pt>
                <c:pt idx="497">
                  <c:v>-1.1620893646163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1-4FDC-BDF6-40E47645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601264"/>
        <c:axId val="874600848"/>
      </c:lineChart>
      <c:catAx>
        <c:axId val="8746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600848"/>
        <c:crosses val="autoZero"/>
        <c:auto val="1"/>
        <c:lblAlgn val="ctr"/>
        <c:lblOffset val="100"/>
        <c:noMultiLvlLbl val="0"/>
      </c:catAx>
      <c:valAx>
        <c:axId val="8746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6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Лист1!$AS$2:$AS$500</c:f>
              <c:numCache>
                <c:formatCode>General</c:formatCode>
                <c:ptCount val="499"/>
                <c:pt idx="0">
                  <c:v>0.10507685054046299</c:v>
                </c:pt>
                <c:pt idx="1">
                  <c:v>0.111377415032101</c:v>
                </c:pt>
                <c:pt idx="2">
                  <c:v>0.12031426892446299</c:v>
                </c:pt>
                <c:pt idx="3">
                  <c:v>0.13196377205232901</c:v>
                </c:pt>
                <c:pt idx="4">
                  <c:v>0.14639505038359699</c:v>
                </c:pt>
                <c:pt idx="5">
                  <c:v>0.16367632216012001</c:v>
                </c:pt>
                <c:pt idx="6">
                  <c:v>0.18388023641788401</c:v>
                </c:pt>
                <c:pt idx="7">
                  <c:v>0.207087955751073</c:v>
                </c:pt>
                <c:pt idx="8">
                  <c:v>0.233391664965652</c:v>
                </c:pt>
                <c:pt idx="9">
                  <c:v>0.26289511553135803</c:v>
                </c:pt>
                <c:pt idx="10">
                  <c:v>0.29571172292072501</c:v>
                </c:pt>
                <c:pt idx="11">
                  <c:v>0.331959624738486</c:v>
                </c:pt>
                <c:pt idx="12">
                  <c:v>0.37175299434088299</c:v>
                </c:pt>
                <c:pt idx="13">
                  <c:v>0.41518881212252701</c:v>
                </c:pt>
                <c:pt idx="14">
                  <c:v>0.46232826778307901</c:v>
                </c:pt>
                <c:pt idx="15">
                  <c:v>0.51317206886391598</c:v>
                </c:pt>
                <c:pt idx="16">
                  <c:v>0.56762925796253605</c:v>
                </c:pt>
                <c:pt idx="17">
                  <c:v>0.62547980857697905</c:v>
                </c:pt>
                <c:pt idx="18">
                  <c:v>0.68633238937734398</c:v>
                </c:pt>
                <c:pt idx="19">
                  <c:v>0.74958031402931602</c:v>
                </c:pt>
                <c:pt idx="20">
                  <c:v>0.81436073996132896</c:v>
                </c:pt>
                <c:pt idx="21">
                  <c:v>0.87952430629280598</c:v>
                </c:pt>
                <c:pt idx="22">
                  <c:v>0.94362394661387805</c:v>
                </c:pt>
                <c:pt idx="23">
                  <c:v>1.0049316431369399</c:v>
                </c:pt>
                <c:pt idx="24">
                  <c:v>1.0614894790529601</c:v>
                </c:pt>
                <c:pt idx="25">
                  <c:v>1.11119609703428</c:v>
                </c:pt>
                <c:pt idx="26">
                  <c:v>1.15192228357728</c:v>
                </c:pt>
                <c:pt idx="27">
                  <c:v>1.1816418826949699</c:v>
                </c:pt>
                <c:pt idx="28">
                  <c:v>1.19855937120727</c:v>
                </c:pt>
                <c:pt idx="29">
                  <c:v>1.20121544290414</c:v>
                </c:pt>
                <c:pt idx="30">
                  <c:v>1.18855721154113</c:v>
                </c:pt>
                <c:pt idx="31">
                  <c:v>1.1599682196999099</c:v>
                </c:pt>
                <c:pt idx="32">
                  <c:v>1.1152620692767301</c:v>
                </c:pt>
                <c:pt idx="33">
                  <c:v>1.0546493105291901</c:v>
                </c:pt>
                <c:pt idx="34">
                  <c:v>0.97868908388840103</c:v>
                </c:pt>
                <c:pt idx="35">
                  <c:v>0.88823555959427003</c:v>
                </c:pt>
                <c:pt idx="36">
                  <c:v>0.78438608240160401</c:v>
                </c:pt>
                <c:pt idx="37">
                  <c:v>0.668434657625958</c:v>
                </c:pt>
                <c:pt idx="38">
                  <c:v>0.54183192833391902</c:v>
                </c:pt>
                <c:pt idx="39">
                  <c:v>0.40615133807405601</c:v>
                </c:pt>
                <c:pt idx="40">
                  <c:v>0.263060584360572</c:v>
                </c:pt>
                <c:pt idx="41">
                  <c:v>0.1142974501964</c:v>
                </c:pt>
                <c:pt idx="42">
                  <c:v>-3.8350598448597902E-2</c:v>
                </c:pt>
                <c:pt idx="43">
                  <c:v>-0.193063192714622</c:v>
                </c:pt>
                <c:pt idx="44">
                  <c:v>-0.34799978158480499</c:v>
                </c:pt>
                <c:pt idx="45">
                  <c:v>-0.50130716363600902</c:v>
                </c:pt>
                <c:pt idx="46">
                  <c:v>-0.651119897777243</c:v>
                </c:pt>
                <c:pt idx="47">
                  <c:v>-0.79555085675355297</c:v>
                </c:pt>
                <c:pt idx="48">
                  <c:v>-0.93266877526062297</c:v>
                </c:pt>
                <c:pt idx="49">
                  <c:v>-1.06046057675468</c:v>
                </c:pt>
                <c:pt idx="50">
                  <c:v>-1.1767802875311999</c:v>
                </c:pt>
                <c:pt idx="51">
                  <c:v>-1.2792957622121399</c:v>
                </c:pt>
                <c:pt idx="52">
                  <c:v>-1.36546050296444</c:v>
                </c:pt>
                <c:pt idx="53">
                  <c:v>-1.4325571147360401</c:v>
                </c:pt>
                <c:pt idx="54">
                  <c:v>-1.4778690226225399</c:v>
                </c:pt>
                <c:pt idx="55">
                  <c:v>-1.4990176878272301</c:v>
                </c:pt>
                <c:pt idx="56">
                  <c:v>-1.49443944297153</c:v>
                </c:pt>
                <c:pt idx="57">
                  <c:v>-1.4638850158429799</c:v>
                </c:pt>
                <c:pt idx="58">
                  <c:v>-1.4087608547297401</c:v>
                </c:pt>
                <c:pt idx="59">
                  <c:v>-1.3321552148147899</c:v>
                </c:pt>
                <c:pt idx="60">
                  <c:v>-1.23851007872817</c:v>
                </c:pt>
                <c:pt idx="61">
                  <c:v>-1.1330441324237699</c:v>
                </c:pt>
                <c:pt idx="62">
                  <c:v>-1.02111344502538</c:v>
                </c:pt>
                <c:pt idx="63">
                  <c:v>-0.90767971118905699</c:v>
                </c:pt>
                <c:pt idx="64">
                  <c:v>-0.79697479134466997</c:v>
                </c:pt>
                <c:pt idx="65">
                  <c:v>-0.69236428684815599</c:v>
                </c:pt>
                <c:pt idx="66">
                  <c:v>-0.59636041983332699</c:v>
                </c:pt>
                <c:pt idx="67">
                  <c:v>-0.510720683472209</c:v>
                </c:pt>
                <c:pt idx="68">
                  <c:v>-0.43657946183234903</c:v>
                </c:pt>
                <c:pt idx="69">
                  <c:v>-0.37457879512062597</c:v>
                </c:pt>
                <c:pt idx="70">
                  <c:v>-0.324981536245395</c:v>
                </c:pt>
                <c:pt idx="71">
                  <c:v>-0.28776169488805498</c:v>
                </c:pt>
                <c:pt idx="72">
                  <c:v>-0.26267302871676801</c:v>
                </c:pt>
                <c:pt idx="73">
                  <c:v>-0.249299499114399</c:v>
                </c:pt>
                <c:pt idx="74">
                  <c:v>-0.24709163595761099</c:v>
                </c:pt>
                <c:pt idx="75">
                  <c:v>-0.25539227609869403</c:v>
                </c:pt>
                <c:pt idx="76">
                  <c:v>-0.27345422703156502</c:v>
                </c:pt>
                <c:pt idx="77">
                  <c:v>-0.300451521116116</c:v>
                </c:pt>
                <c:pt idx="78">
                  <c:v>-0.33548524488888798</c:v>
                </c:pt>
                <c:pt idx="79">
                  <c:v>-0.37758453660236002</c:v>
                </c:pt>
                <c:pt idx="80">
                  <c:v>-0.42570328061335599</c:v>
                </c:pt>
                <c:pt idx="81">
                  <c:v>-0.47871329718819999</c:v>
                </c:pt>
                <c:pt idx="82">
                  <c:v>-0.53539540387206397</c:v>
                </c:pt>
                <c:pt idx="83">
                  <c:v>-0.59443052866167301</c:v>
                </c:pt>
                <c:pt idx="84">
                  <c:v>-0.65439392430617005</c:v>
                </c:pt>
                <c:pt idx="85">
                  <c:v>-0.71375620934784101</c:v>
                </c:pt>
                <c:pt idx="86">
                  <c:v>-0.77089511029161295</c:v>
                </c:pt>
                <c:pt idx="87">
                  <c:v>-0.82412106842201505</c:v>
                </c:pt>
                <c:pt idx="88">
                  <c:v>-0.871718118461973</c:v>
                </c:pt>
                <c:pt idx="89">
                  <c:v>-0.91199877151244002</c:v>
                </c:pt>
                <c:pt idx="90">
                  <c:v>-0.94336857706503896</c:v>
                </c:pt>
                <c:pt idx="91">
                  <c:v>-0.96439346053027697</c:v>
                </c:pt>
                <c:pt idx="92">
                  <c:v>-0.97386172631623502</c:v>
                </c:pt>
                <c:pt idx="93">
                  <c:v>-0.97083329994236001</c:v>
                </c:pt>
                <c:pt idx="94">
                  <c:v>-0.95467120940835004</c:v>
                </c:pt>
                <c:pt idx="95">
                  <c:v>-0.92505369102333201</c:v>
                </c:pt>
                <c:pt idx="96">
                  <c:v>-0.88196857833500697</c:v>
                </c:pt>
                <c:pt idx="97">
                  <c:v>-0.82569391452708296</c:v>
                </c:pt>
                <c:pt idx="98">
                  <c:v>-0.75676964775670597</c:v>
                </c:pt>
                <c:pt idx="99">
                  <c:v>-0.67596498464667099</c:v>
                </c:pt>
                <c:pt idx="100">
                  <c:v>-0.58424496363783396</c:v>
                </c:pt>
                <c:pt idx="101">
                  <c:v>-0.48273858195385499</c:v>
                </c:pt>
                <c:pt idx="102">
                  <c:v>-0.37270973817173703</c:v>
                </c:pt>
                <c:pt idx="103">
                  <c:v>-0.25553151183530598</c:v>
                </c:pt>
                <c:pt idx="104">
                  <c:v>-0.132663914052849</c:v>
                </c:pt>
                <c:pt idx="105">
                  <c:v>-5.63515046715354E-3</c:v>
                </c:pt>
                <c:pt idx="106">
                  <c:v>0.12397343839336</c:v>
                </c:pt>
                <c:pt idx="107">
                  <c:v>0.25453832540965898</c:v>
                </c:pt>
                <c:pt idx="108">
                  <c:v>0.384399850842091</c:v>
                </c:pt>
                <c:pt idx="109">
                  <c:v>0.51186226020959102</c:v>
                </c:pt>
                <c:pt idx="110">
                  <c:v>0.63518644885688003</c:v>
                </c:pt>
                <c:pt idx="111">
                  <c:v>0.75257450098226597</c:v>
                </c:pt>
                <c:pt idx="112">
                  <c:v>0.862146570652085</c:v>
                </c:pt>
                <c:pt idx="113">
                  <c:v>0.96191398683003004</c:v>
                </c:pt>
                <c:pt idx="114">
                  <c:v>1.0497583290955901</c:v>
                </c:pt>
                <c:pt idx="115">
                  <c:v>1.1234342907588799</c:v>
                </c:pt>
                <c:pt idx="116">
                  <c:v>1.1806217830543799</c:v>
                </c:pt>
                <c:pt idx="117">
                  <c:v>1.2190540571984201</c:v>
                </c:pt>
                <c:pt idx="118">
                  <c:v>1.2367359515968199</c:v>
                </c:pt>
                <c:pt idx="119">
                  <c:v>1.23223575782751</c:v>
                </c:pt>
                <c:pt idx="120">
                  <c:v>1.204993082591</c:v>
                </c:pt>
                <c:pt idx="121">
                  <c:v>1.15555452047768</c:v>
                </c:pt>
                <c:pt idx="122">
                  <c:v>1.08565278155207</c:v>
                </c:pt>
                <c:pt idx="123">
                  <c:v>0.99809005471923395</c:v>
                </c:pt>
                <c:pt idx="124">
                  <c:v>0.89645244423537296</c:v>
                </c:pt>
                <c:pt idx="125">
                  <c:v>0.78473424038551898</c:v>
                </c:pt>
                <c:pt idx="126">
                  <c:v>0.66696457167186396</c:v>
                </c:pt>
                <c:pt idx="127">
                  <c:v>0.54690625874680898</c:v>
                </c:pt>
                <c:pt idx="128">
                  <c:v>0.42785750343563</c:v>
                </c:pt>
                <c:pt idx="129">
                  <c:v>0.31255242530861299</c:v>
                </c:pt>
                <c:pt idx="130">
                  <c:v>0.203136975260133</c:v>
                </c:pt>
                <c:pt idx="131">
                  <c:v>0.101192126217006</c:v>
                </c:pt>
                <c:pt idx="132">
                  <c:v>7.7808102069113396E-3</c:v>
                </c:pt>
                <c:pt idx="133">
                  <c:v>-7.6497044793374602E-2</c:v>
                </c:pt>
                <c:pt idx="134">
                  <c:v>-0.15144960890974701</c:v>
                </c:pt>
                <c:pt idx="135">
                  <c:v>-0.21724125392891599</c:v>
                </c:pt>
                <c:pt idx="136">
                  <c:v>-0.27434345303617502</c:v>
                </c:pt>
                <c:pt idx="137">
                  <c:v>-0.32348699784856</c:v>
                </c:pt>
                <c:pt idx="138">
                  <c:v>-0.36561401544528599</c:v>
                </c:pt>
                <c:pt idx="139">
                  <c:v>-0.401828896854664</c:v>
                </c:pt>
                <c:pt idx="140">
                  <c:v>-0.43334809165201699</c:v>
                </c:pt>
                <c:pt idx="141">
                  <c:v>-0.461449454965288</c:v>
                </c:pt>
                <c:pt idx="142">
                  <c:v>-0.48742226055556398</c:v>
                </c:pt>
                <c:pt idx="143">
                  <c:v>-0.51251905387782504</c:v>
                </c:pt>
                <c:pt idx="144">
                  <c:v>-0.53791026056421798</c:v>
                </c:pt>
                <c:pt idx="145">
                  <c:v>-0.56464201521208202</c:v>
                </c:pt>
                <c:pt idx="146">
                  <c:v>-0.59359719811488398</c:v>
                </c:pt>
                <c:pt idx="147">
                  <c:v>-0.62545933263253295</c:v>
                </c:pt>
                <c:pt idx="148">
                  <c:v>-0.66067895042351199</c:v>
                </c:pt>
                <c:pt idx="149">
                  <c:v>-0.69944238328303998</c:v>
                </c:pt>
                <c:pt idx="150">
                  <c:v>-0.74164373771193903</c:v>
                </c:pt>
                <c:pt idx="151">
                  <c:v>-0.78686201170019499</c:v>
                </c:pt>
                <c:pt idx="152">
                  <c:v>-0.83434675029516503</c:v>
                </c:pt>
                <c:pt idx="153">
                  <c:v>-0.88301696000445196</c:v>
                </c:pt>
                <c:pt idx="154">
                  <c:v>-0.93147868562581704</c:v>
                </c:pt>
                <c:pt idx="155">
                  <c:v>-0.97806608093079495</c:v>
                </c:pt>
                <c:pt idx="156">
                  <c:v>-1.0209084946093201</c:v>
                </c:pt>
                <c:pt idx="157">
                  <c:v>-1.05802202229533</c:v>
                </c:pt>
                <c:pt idx="158">
                  <c:v>-1.0874188610114901</c:v>
                </c:pt>
                <c:pt idx="159">
                  <c:v>-1.10722309774048</c:v>
                </c:pt>
                <c:pt idx="160">
                  <c:v>-1.11577900503922</c:v>
                </c:pt>
                <c:pt idx="161">
                  <c:v>-1.11173871867735</c:v>
                </c:pt>
                <c:pt idx="162">
                  <c:v>-1.0941203134356601</c:v>
                </c:pt>
                <c:pt idx="163">
                  <c:v>-1.0623333989010499</c:v>
                </c:pt>
                <c:pt idx="164">
                  <c:v>-1.01617534333479</c:v>
                </c:pt>
                <c:pt idx="165">
                  <c:v>-0.955805320779331</c:v>
                </c:pt>
                <c:pt idx="166">
                  <c:v>-0.88170482477705103</c:v>
                </c:pt>
                <c:pt idx="167">
                  <c:v>-0.79463247027760497</c:v>
                </c:pt>
                <c:pt idx="168">
                  <c:v>-0.69557881221342399</c:v>
                </c:pt>
                <c:pt idx="169">
                  <c:v>-0.58572457006780798</c:v>
                </c:pt>
                <c:pt idx="170">
                  <c:v>-0.46640373610406799</c:v>
                </c:pt>
                <c:pt idx="171">
                  <c:v>-0.339071814074556</c:v>
                </c:pt>
                <c:pt idx="172">
                  <c:v>-0.20527884483185899</c:v>
                </c:pt>
                <c:pt idx="173">
                  <c:v>-6.6646760404223293E-2</c:v>
                </c:pt>
                <c:pt idx="174">
                  <c:v>7.51491997021278E-2</c:v>
                </c:pt>
                <c:pt idx="175">
                  <c:v>0.21839489580066401</c:v>
                </c:pt>
                <c:pt idx="176">
                  <c:v>0.36134690433389599</c:v>
                </c:pt>
                <c:pt idx="177">
                  <c:v>0.50223615961147505</c:v>
                </c:pt>
                <c:pt idx="178">
                  <c:v>0.63926390001158895</c:v>
                </c:pt>
                <c:pt idx="179">
                  <c:v>0.77058794718739998</c:v>
                </c:pt>
                <c:pt idx="180">
                  <c:v>0.89429794112175898</c:v>
                </c:pt>
                <c:pt idx="181">
                  <c:v>1.0083805824697101</c:v>
                </c:pt>
                <c:pt idx="182">
                  <c:v>1.1106815220465101</c:v>
                </c:pt>
                <c:pt idx="183">
                  <c:v>1.19888021984716</c:v>
                </c:pt>
                <c:pt idx="184">
                  <c:v>1.2705066490353401</c:v>
                </c:pt>
                <c:pt idx="185">
                  <c:v>1.32303832950456</c:v>
                </c:pt>
                <c:pt idx="186">
                  <c:v>1.35411167070807</c:v>
                </c:pt>
                <c:pt idx="187">
                  <c:v>1.3618514583032</c:v>
                </c:pt>
                <c:pt idx="188">
                  <c:v>1.3452668718407499</c:v>
                </c:pt>
                <c:pt idx="189">
                  <c:v>1.30460501536136</c:v>
                </c:pt>
                <c:pt idx="190">
                  <c:v>1.24153336138627</c:v>
                </c:pt>
                <c:pt idx="191">
                  <c:v>1.15906712613152</c:v>
                </c:pt>
                <c:pt idx="192">
                  <c:v>1.06125025777948</c:v>
                </c:pt>
                <c:pt idx="193">
                  <c:v>0.95268692745212702</c:v>
                </c:pt>
                <c:pt idx="194">
                  <c:v>0.83805636267178096</c:v>
                </c:pt>
                <c:pt idx="195">
                  <c:v>0.72171923729194498</c:v>
                </c:pt>
                <c:pt idx="196">
                  <c:v>0.60746667590372105</c:v>
                </c:pt>
                <c:pt idx="197">
                  <c:v>0.49840874655731299</c:v>
                </c:pt>
                <c:pt idx="198">
                  <c:v>0.39696794009991998</c:v>
                </c:pt>
                <c:pt idx="199">
                  <c:v>0.304935472277511</c:v>
                </c:pt>
                <c:pt idx="200">
                  <c:v>0.22355528252654</c:v>
                </c:pt>
                <c:pt idx="201">
                  <c:v>0.15361268401105899</c:v>
                </c:pt>
                <c:pt idx="202">
                  <c:v>9.5515704152194306E-2</c:v>
                </c:pt>
                <c:pt idx="203">
                  <c:v>4.9364938842680402E-2</c:v>
                </c:pt>
                <c:pt idx="204">
                  <c:v>1.5012184868827799E-2</c:v>
                </c:pt>
                <c:pt idx="205">
                  <c:v>-7.8899457518742996E-3</c:v>
                </c:pt>
                <c:pt idx="206">
                  <c:v>-1.9844851582612202E-2</c:v>
                </c:pt>
                <c:pt idx="207">
                  <c:v>-2.14730821595846E-2</c:v>
                </c:pt>
                <c:pt idx="208">
                  <c:v>-1.3476447688291E-2</c:v>
                </c:pt>
                <c:pt idx="209">
                  <c:v>3.3954432273291999E-3</c:v>
                </c:pt>
                <c:pt idx="210">
                  <c:v>2.83760944936082E-2</c:v>
                </c:pt>
                <c:pt idx="211">
                  <c:v>6.0709896290656998E-2</c:v>
                </c:pt>
                <c:pt idx="212">
                  <c:v>9.9675908744803907E-2</c:v>
                </c:pt>
                <c:pt idx="213">
                  <c:v>0.14460668139504901</c:v>
                </c:pt>
                <c:pt idx="214">
                  <c:v>0.19490109358094401</c:v>
                </c:pt>
                <c:pt idx="215">
                  <c:v>0.25003018279988698</c:v>
                </c:pt>
                <c:pt idx="216">
                  <c:v>0.30953490288506202</c:v>
                </c:pt>
                <c:pt idx="217">
                  <c:v>0.37301473474671698</c:v>
                </c:pt>
                <c:pt idx="218">
                  <c:v>0.44010612577345498</c:v>
                </c:pt>
                <c:pt idx="219">
                  <c:v>0.51044998396844199</c:v>
                </c:pt>
                <c:pt idx="220">
                  <c:v>0.58364807608214297</c:v>
                </c:pt>
                <c:pt idx="221">
                  <c:v>0.65920937816776703</c:v>
                </c:pt>
                <c:pt idx="222">
                  <c:v>0.73648936679214505</c:v>
                </c:pt>
                <c:pt idx="223">
                  <c:v>0.81462792770427095</c:v>
                </c:pt>
                <c:pt idx="224">
                  <c:v>0.89249467974935004</c:v>
                </c:pt>
                <c:pt idx="225">
                  <c:v>0.96865326404760899</c:v>
                </c:pt>
                <c:pt idx="226">
                  <c:v>1.04135722772251</c:v>
                </c:pt>
                <c:pt idx="227">
                  <c:v>1.10858803873224</c:v>
                </c:pt>
                <c:pt idx="228">
                  <c:v>1.16813954488782</c:v>
                </c:pt>
                <c:pt idx="229">
                  <c:v>1.2177433769755801</c:v>
                </c:pt>
                <c:pt idx="230">
                  <c:v>1.2552189963823099</c:v>
                </c:pt>
                <c:pt idx="231">
                  <c:v>1.2786243754536599</c:v>
                </c:pt>
                <c:pt idx="232">
                  <c:v>1.28638230178834</c:v>
                </c:pt>
                <c:pt idx="233">
                  <c:v>1.27736394883569</c:v>
                </c:pt>
                <c:pt idx="234">
                  <c:v>1.2509230077776801</c:v>
                </c:pt>
                <c:pt idx="235">
                  <c:v>1.20688550134126</c:v>
                </c:pt>
                <c:pt idx="236">
                  <c:v>1.14550814705465</c:v>
                </c:pt>
                <c:pt idx="237">
                  <c:v>1.06742020641036</c:v>
                </c:pt>
                <c:pt idx="238">
                  <c:v>0.97356130437942101</c:v>
                </c:pt>
                <c:pt idx="239">
                  <c:v>0.86512320741742499</c:v>
                </c:pt>
                <c:pt idx="240">
                  <c:v>0.74349920723859897</c:v>
                </c:pt>
                <c:pt idx="241">
                  <c:v>0.610241712168066</c:v>
                </c:pt>
                <c:pt idx="242">
                  <c:v>0.46702705634596697</c:v>
                </c:pt>
                <c:pt idx="243">
                  <c:v>0.31562604007218997</c:v>
                </c:pt>
                <c:pt idx="244">
                  <c:v>0.15787885345250099</c:v>
                </c:pt>
                <c:pt idx="245">
                  <c:v>-4.3265327571931599E-3</c:v>
                </c:pt>
                <c:pt idx="246">
                  <c:v>-0.16907287998779999</c:v>
                </c:pt>
                <c:pt idx="247">
                  <c:v>-0.33442885684727303</c:v>
                </c:pt>
                <c:pt idx="248">
                  <c:v>-0.49845991698678999</c:v>
                </c:pt>
                <c:pt idx="249">
                  <c:v>-0.65923302649428595</c:v>
                </c:pt>
                <c:pt idx="250">
                  <c:v>-0.81481229242878594</c:v>
                </c:pt>
                <c:pt idx="251">
                  <c:v>-0.96324143446760901</c:v>
                </c:pt>
                <c:pt idx="252">
                  <c:v>-1.10250863753492</c:v>
                </c:pt>
                <c:pt idx="253">
                  <c:v>-1.23049135695333</c:v>
                </c:pt>
                <c:pt idx="254">
                  <c:v>-1.34488617107689</c:v>
                </c:pt>
                <c:pt idx="255">
                  <c:v>-1.4431452713295601</c:v>
                </c:pt>
                <c:pt idx="256">
                  <c:v>-1.5224668061251301</c:v>
                </c:pt>
                <c:pt idx="257">
                  <c:v>-1.5799109014250099</c:v>
                </c:pt>
                <c:pt idx="258">
                  <c:v>-1.61271145849167</c:v>
                </c:pt>
                <c:pt idx="259">
                  <c:v>-1.61879566341004</c:v>
                </c:pt>
                <c:pt idx="260">
                  <c:v>-1.5974069359060701</c:v>
                </c:pt>
                <c:pt idx="261">
                  <c:v>-1.5496118477706899</c:v>
                </c:pt>
                <c:pt idx="262">
                  <c:v>-1.47845456910999</c:v>
                </c:pt>
                <c:pt idx="263">
                  <c:v>-1.38865053363261</c:v>
                </c:pt>
                <c:pt idx="264">
                  <c:v>-1.28591449073245</c:v>
                </c:pt>
                <c:pt idx="265">
                  <c:v>-1.1761614532767699</c:v>
                </c:pt>
                <c:pt idx="266">
                  <c:v>-1.06482287800806</c:v>
                </c:pt>
                <c:pt idx="267">
                  <c:v>-0.95641611146165595</c:v>
                </c:pt>
                <c:pt idx="268">
                  <c:v>-0.85438054566958999</c:v>
                </c:pt>
                <c:pt idx="269">
                  <c:v>-0.76111392928144395</c:v>
                </c:pt>
                <c:pt idx="270">
                  <c:v>-0.67811992147861</c:v>
                </c:pt>
                <c:pt idx="271">
                  <c:v>-0.60619325021366</c:v>
                </c:pt>
                <c:pt idx="272">
                  <c:v>-0.545596641529283</c:v>
                </c:pt>
                <c:pt idx="273">
                  <c:v>-0.49620830484603501</c:v>
                </c:pt>
                <c:pt idx="274">
                  <c:v>-0.45763486314700302</c:v>
                </c:pt>
                <c:pt idx="275">
                  <c:v>-0.42929288779764502</c:v>
                </c:pt>
                <c:pt idx="276">
                  <c:v>-0.41046525114168297</c:v>
                </c:pt>
                <c:pt idx="277">
                  <c:v>-0.40033877404586099</c:v>
                </c:pt>
                <c:pt idx="278">
                  <c:v>-0.39802873857204302</c:v>
                </c:pt>
                <c:pt idx="279">
                  <c:v>-0.40259464001636802</c:v>
                </c:pt>
                <c:pt idx="280">
                  <c:v>-0.41305046486124303</c:v>
                </c:pt>
                <c:pt idx="281">
                  <c:v>-0.42837193157854198</c:v>
                </c:pt>
                <c:pt idx="282">
                  <c:v>-0.44750252076860603</c:v>
                </c:pt>
                <c:pt idx="283">
                  <c:v>-0.46935969690444002</c:v>
                </c:pt>
                <c:pt idx="284">
                  <c:v>-0.49284241558375502</c:v>
                </c:pt>
                <c:pt idx="285">
                  <c:v>-0.51684074774973798</c:v>
                </c:pt>
                <c:pt idx="286">
                  <c:v>-0.54024817743491405</c:v>
                </c:pt>
                <c:pt idx="287">
                  <c:v>-0.56197680470239497</c:v>
                </c:pt>
                <c:pt idx="288">
                  <c:v>-0.58097530203834002</c:v>
                </c:pt>
                <c:pt idx="289">
                  <c:v>-0.596249055049629</c:v>
                </c:pt>
                <c:pt idx="290">
                  <c:v>-0.60688152135944196</c:v>
                </c:pt>
                <c:pt idx="291">
                  <c:v>-0.61205553650053701</c:v>
                </c:pt>
                <c:pt idx="292">
                  <c:v>-0.61107314999559004</c:v>
                </c:pt>
                <c:pt idx="293">
                  <c:v>-0.60337262966053196</c:v>
                </c:pt>
                <c:pt idx="294">
                  <c:v>-0.58854152554797301</c:v>
                </c:pt>
                <c:pt idx="295">
                  <c:v>-0.56632508951910099</c:v>
                </c:pt>
                <c:pt idx="296">
                  <c:v>-0.536629822420574</c:v>
                </c:pt>
                <c:pt idx="297">
                  <c:v>-0.49952237954176298</c:v>
                </c:pt>
                <c:pt idx="298">
                  <c:v>-0.45522443333714502</c:v>
                </c:pt>
                <c:pt idx="299">
                  <c:v>-0.40410432927867901</c:v>
                </c:pt>
                <c:pt idx="300">
                  <c:v>-0.34666647097710801</c:v>
                </c:pt>
                <c:pt idx="301">
                  <c:v>-0.28353935749876302</c:v>
                </c:pt>
                <c:pt idx="302">
                  <c:v>-0.21546310682091599</c:v>
                </c:pt>
                <c:pt idx="303">
                  <c:v>-0.14327717297609899</c:v>
                </c:pt>
                <c:pt idx="304">
                  <c:v>-6.7908829345159294E-2</c:v>
                </c:pt>
                <c:pt idx="305">
                  <c:v>9.6371397280062207E-3</c:v>
                </c:pt>
                <c:pt idx="306">
                  <c:v>8.8287225820668502E-2</c:v>
                </c:pt>
                <c:pt idx="307">
                  <c:v>0.16690629649938399</c:v>
                </c:pt>
                <c:pt idx="308">
                  <c:v>0.24430304509440401</c:v>
                </c:pt>
                <c:pt idx="309">
                  <c:v>0.31923412849153998</c:v>
                </c:pt>
                <c:pt idx="310">
                  <c:v>0.39040778018875599</c:v>
                </c:pt>
                <c:pt idx="311">
                  <c:v>0.45648831006735102</c:v>
                </c:pt>
                <c:pt idx="312">
                  <c:v>0.51610367547992497</c:v>
                </c:pt>
                <c:pt idx="313">
                  <c:v>0.56785910099905101</c:v>
                </c:pt>
                <c:pt idx="314">
                  <c:v>0.61036025911616598</c:v>
                </c:pt>
                <c:pt idx="315">
                  <c:v>0.64224937375325497</c:v>
                </c:pt>
                <c:pt idx="316">
                  <c:v>0.66225629076889903</c:v>
                </c:pt>
                <c:pt idx="317">
                  <c:v>0.66926376904092799</c:v>
                </c:pt>
                <c:pt idx="318">
                  <c:v>0.66238217373337704</c:v>
                </c:pt>
                <c:pt idx="319">
                  <c:v>0.64102432822046196</c:v>
                </c:pt>
                <c:pt idx="320">
                  <c:v>0.60496807402084896</c:v>
                </c:pt>
                <c:pt idx="321">
                  <c:v>0.55439374121029195</c:v>
                </c:pt>
                <c:pt idx="322">
                  <c:v>0.48988708962266603</c:v>
                </c:pt>
                <c:pt idx="323">
                  <c:v>0.41240474368996299</c:v>
                </c:pt>
                <c:pt idx="324">
                  <c:v>0.323206760049354</c:v>
                </c:pt>
                <c:pt idx="325">
                  <c:v>0.22376732369748301</c:v>
                </c:pt>
                <c:pt idx="326">
                  <c:v>0.115677937563866</c:v>
                </c:pt>
                <c:pt idx="327">
                  <c:v>5.5749122180062595E-4</c:v>
                </c:pt>
                <c:pt idx="328">
                  <c:v>-0.120018860760263</c:v>
                </c:pt>
                <c:pt idx="329">
                  <c:v>-0.24456363289153801</c:v>
                </c:pt>
                <c:pt idx="330">
                  <c:v>-0.37168894093032101</c:v>
                </c:pt>
                <c:pt idx="331">
                  <c:v>-0.500084862846504</c:v>
                </c:pt>
                <c:pt idx="332">
                  <c:v>-0.62846602208368896</c:v>
                </c:pt>
                <c:pt idx="333">
                  <c:v>-0.75549249710852195</c:v>
                </c:pt>
                <c:pt idx="334">
                  <c:v>-0.87967699886609096</c:v>
                </c:pt>
                <c:pt idx="335">
                  <c:v>-0.99929716198626894</c:v>
                </c:pt>
                <c:pt idx="336">
                  <c:v>-1.1123376141127701</c:v>
                </c:pt>
                <c:pt idx="337">
                  <c:v>-1.21648744791313</c:v>
                </c:pt>
                <c:pt idx="338">
                  <c:v>-1.30921091842721</c:v>
                </c:pt>
                <c:pt idx="339">
                  <c:v>-1.3878915229722899</c:v>
                </c:pt>
                <c:pt idx="340">
                  <c:v>-1.45002658025487</c:v>
                </c:pt>
                <c:pt idx="341">
                  <c:v>-1.4934308008047099</c:v>
                </c:pt>
                <c:pt idx="342">
                  <c:v>-1.51640318289053</c:v>
                </c:pt>
                <c:pt idx="343">
                  <c:v>-1.5178250401572</c:v>
                </c:pt>
                <c:pt idx="344">
                  <c:v>-1.49718121509403</c:v>
                </c:pt>
                <c:pt idx="345">
                  <c:v>-1.45451916042171</c:v>
                </c:pt>
                <c:pt idx="346">
                  <c:v>-1.3903721222232199</c:v>
                </c:pt>
                <c:pt idx="347">
                  <c:v>-1.30567172387883</c:v>
                </c:pt>
                <c:pt idx="348">
                  <c:v>-1.2016668615346899</c:v>
                </c:pt>
                <c:pt idx="349">
                  <c:v>-1.07985630913629</c:v>
                </c:pt>
                <c:pt idx="350">
                  <c:v>-0.94193563781295797</c:v>
                </c:pt>
                <c:pt idx="351">
                  <c:v>-0.78975575828906197</c:v>
                </c:pt>
                <c:pt idx="352">
                  <c:v>-0.62528964097042505</c:v>
                </c:pt>
                <c:pt idx="353">
                  <c:v>-0.45060428268767999</c:v>
                </c:pt>
                <c:pt idx="354">
                  <c:v>-0.26783587465640202</c:v>
                </c:pt>
                <c:pt idx="355">
                  <c:v>-7.91669528888512E-2</c:v>
                </c:pt>
                <c:pt idx="356">
                  <c:v>0.113195035106908</c:v>
                </c:pt>
                <c:pt idx="357">
                  <c:v>0.307037792266798</c:v>
                </c:pt>
                <c:pt idx="358">
                  <c:v>0.50016240343874296</c:v>
                </c:pt>
                <c:pt idx="359">
                  <c:v>0.69039862665112495</c:v>
                </c:pt>
                <c:pt idx="360">
                  <c:v>0.87561511143009996</c:v>
                </c:pt>
                <c:pt idx="361">
                  <c:v>1.05372073113541</c:v>
                </c:pt>
                <c:pt idx="362">
                  <c:v>1.2226506650214599</c:v>
                </c:pt>
                <c:pt idx="363">
                  <c:v>1.38032780134472</c:v>
                </c:pt>
                <c:pt idx="364">
                  <c:v>1.52458861321967</c:v>
                </c:pt>
                <c:pt idx="365">
                  <c:v>1.65306879357159</c:v>
                </c:pt>
                <c:pt idx="366">
                  <c:v>1.76306808362981</c:v>
                </c:pt>
                <c:pt idx="367">
                  <c:v>1.85146485464068</c:v>
                </c:pt>
                <c:pt idx="368">
                  <c:v>1.9148169645262101</c:v>
                </c:pt>
                <c:pt idx="369">
                  <c:v>1.94980833494327</c:v>
                </c:pt>
                <c:pt idx="370">
                  <c:v>1.9540911653605999</c:v>
                </c:pt>
                <c:pt idx="371">
                  <c:v>1.92730950678185</c:v>
                </c:pt>
                <c:pt idx="372">
                  <c:v>1.8718301106081201</c:v>
                </c:pt>
                <c:pt idx="373">
                  <c:v>1.7927189289519501</c:v>
                </c:pt>
                <c:pt idx="374">
                  <c:v>1.6968688460436301</c:v>
                </c:pt>
                <c:pt idx="375">
                  <c:v>1.59164266875149</c:v>
                </c:pt>
                <c:pt idx="376">
                  <c:v>1.48359018112901</c:v>
                </c:pt>
                <c:pt idx="377">
                  <c:v>1.37764193251328</c:v>
                </c:pt>
                <c:pt idx="378">
                  <c:v>1.27687289042685</c:v>
                </c:pt>
                <c:pt idx="379">
                  <c:v>1.1826948810482301</c:v>
                </c:pt>
                <c:pt idx="380">
                  <c:v>1.0952616074674499</c:v>
                </c:pt>
                <c:pt idx="381">
                  <c:v>1.01390985055543</c:v>
                </c:pt>
                <c:pt idx="382">
                  <c:v>0.937537806316596</c:v>
                </c:pt>
                <c:pt idx="383">
                  <c:v>0.864886358973737</c:v>
                </c:pt>
                <c:pt idx="384">
                  <c:v>0.79472673630403401</c:v>
                </c:pt>
                <c:pt idx="385">
                  <c:v>0.72597326782364302</c:v>
                </c:pt>
                <c:pt idx="386">
                  <c:v>0.65774236004109599</c:v>
                </c:pt>
                <c:pt idx="387">
                  <c:v>0.58937569532840295</c:v>
                </c:pt>
                <c:pt idx="388">
                  <c:v>0.52044116841097698</c:v>
                </c:pt>
                <c:pt idx="389">
                  <c:v>0.450720971850184</c:v>
                </c:pt>
                <c:pt idx="390">
                  <c:v>0.38019305318933699</c:v>
                </c:pt>
                <c:pt idx="391">
                  <c:v>0.30900988126561602</c:v>
                </c:pt>
                <c:pt idx="392">
                  <c:v>0.237476896986756</c:v>
                </c:pt>
                <c:pt idx="393">
                  <c:v>0.16603198591055099</c:v>
                </c:pt>
                <c:pt idx="394">
                  <c:v>9.5226628787772799E-2</c:v>
                </c:pt>
                <c:pt idx="395">
                  <c:v>2.570893360913E-2</c:v>
                </c:pt>
                <c:pt idx="396">
                  <c:v>-4.1791565364263102E-2</c:v>
                </c:pt>
                <c:pt idx="397">
                  <c:v>-0.106477705825949</c:v>
                </c:pt>
                <c:pt idx="398">
                  <c:v>-0.16749768073603499</c:v>
                </c:pt>
                <c:pt idx="399">
                  <c:v>-0.22395801029641299</c:v>
                </c:pt>
                <c:pt idx="400">
                  <c:v>-0.27493750530926597</c:v>
                </c:pt>
                <c:pt idx="401">
                  <c:v>-0.31950336743267999</c:v>
                </c:pt>
                <c:pt idx="402">
                  <c:v>-0.35673058726458201</c:v>
                </c:pt>
                <c:pt idx="403">
                  <c:v>-0.385725596890448</c:v>
                </c:pt>
                <c:pt idx="404">
                  <c:v>-0.405654622474316</c:v>
                </c:pt>
                <c:pt idx="405">
                  <c:v>-0.41577632736263298</c:v>
                </c:pt>
                <c:pt idx="406">
                  <c:v>-0.41547720158722401</c:v>
                </c:pt>
                <c:pt idx="407">
                  <c:v>-0.404306941281036</c:v>
                </c:pt>
                <c:pt idx="408">
                  <c:v>-0.38201009648138601</c:v>
                </c:pt>
                <c:pt idx="409">
                  <c:v>-0.348549913869312</c:v>
                </c:pt>
                <c:pt idx="410">
                  <c:v>-0.30412083121343603</c:v>
                </c:pt>
                <c:pt idx="411">
                  <c:v>-0.24914752956756001</c:v>
                </c:pt>
                <c:pt idx="412">
                  <c:v>-0.18427056393805499</c:v>
                </c:pt>
                <c:pt idx="413">
                  <c:v>-0.110320892643285</c:v>
                </c:pt>
                <c:pt idx="414">
                  <c:v>-2.8287566380582298E-2</c:v>
                </c:pt>
                <c:pt idx="415">
                  <c:v>6.0716005148147803E-2</c:v>
                </c:pt>
                <c:pt idx="416">
                  <c:v>0.15548161816223899</c:v>
                </c:pt>
                <c:pt idx="417">
                  <c:v>0.254726874685758</c:v>
                </c:pt>
                <c:pt idx="418">
                  <c:v>0.35710364465640898</c:v>
                </c:pt>
                <c:pt idx="419">
                  <c:v>0.46119351432509997</c:v>
                </c:pt>
                <c:pt idx="420">
                  <c:v>0.565492170081351</c:v>
                </c:pt>
                <c:pt idx="421">
                  <c:v>0.66838780871304704</c:v>
                </c:pt>
                <c:pt idx="422">
                  <c:v>0.76814168568127095</c:v>
                </c:pt>
                <c:pt idx="423">
                  <c:v>0.86288101225529201</c:v>
                </c:pt>
                <c:pt idx="424">
                  <c:v>0.95061448394188997</c:v>
                </c:pt>
                <c:pt idx="425">
                  <c:v>1.0292777483061299</c:v>
                </c:pt>
                <c:pt idx="426">
                  <c:v>1.09680987598218</c:v>
                </c:pt>
                <c:pt idx="427">
                  <c:v>1.1512536207769899</c:v>
                </c:pt>
                <c:pt idx="428">
                  <c:v>1.1908646630828801</c:v>
                </c:pt>
                <c:pt idx="429">
                  <c:v>1.2142112974108199</c:v>
                </c:pt>
                <c:pt idx="430">
                  <c:v>1.2202480379157601</c:v>
                </c:pt>
                <c:pt idx="431">
                  <c:v>1.2083536870085201</c:v>
                </c:pt>
                <c:pt idx="432">
                  <c:v>1.1783335197313101</c:v>
                </c:pt>
                <c:pt idx="433">
                  <c:v>1.13039275814127</c:v>
                </c:pt>
                <c:pt idx="434">
                  <c:v>1.0650921748112201</c:v>
                </c:pt>
                <c:pt idx="435">
                  <c:v>0.98329637212674104</c:v>
                </c:pt>
                <c:pt idx="436">
                  <c:v>0.88612250847044105</c:v>
                </c:pt>
                <c:pt idx="437">
                  <c:v>0.77489381023984305</c:v>
                </c:pt>
                <c:pt idx="438">
                  <c:v>0.65109938692383296</c:v>
                </c:pt>
                <c:pt idx="439">
                  <c:v>0.51636012342636795</c:v>
                </c:pt>
                <c:pt idx="440">
                  <c:v>0.372399661101601</c:v>
                </c:pt>
                <c:pt idx="441">
                  <c:v>0.221019375709367</c:v>
                </c:pt>
                <c:pt idx="442">
                  <c:v>6.4076511789910501E-2</c:v>
                </c:pt>
                <c:pt idx="443">
                  <c:v>-9.6534954620152796E-2</c:v>
                </c:pt>
                <c:pt idx="444">
                  <c:v>-0.25890065661766598</c:v>
                </c:pt>
                <c:pt idx="445">
                  <c:v>-0.42109872213323402</c:v>
                </c:pt>
                <c:pt idx="446">
                  <c:v>-0.58120780339042599</c:v>
                </c:pt>
                <c:pt idx="447">
                  <c:v>-0.73730789455955104</c:v>
                </c:pt>
                <c:pt idx="448">
                  <c:v>-0.88747046433520604</c:v>
                </c:pt>
                <c:pt idx="449">
                  <c:v>-1.0297335264038401</c:v>
                </c:pt>
                <c:pt idx="450">
                  <c:v>-1.1620576840428201</c:v>
                </c:pt>
                <c:pt idx="451">
                  <c:v>-1.2822632044907201</c:v>
                </c:pt>
                <c:pt idx="452">
                  <c:v>-1.3879592153612199</c:v>
                </c:pt>
                <c:pt idx="453">
                  <c:v>-1.47649676168745</c:v>
                </c:pt>
                <c:pt idx="454">
                  <c:v>-1.54500424567942</c:v>
                </c:pt>
                <c:pt idx="455">
                  <c:v>-1.59058018047072</c:v>
                </c:pt>
                <c:pt idx="456">
                  <c:v>-1.61069485732074</c:v>
                </c:pt>
                <c:pt idx="457">
                  <c:v>-1.6037675855070299</c:v>
                </c:pt>
                <c:pt idx="458">
                  <c:v>-1.56976233383581</c:v>
                </c:pt>
                <c:pt idx="459">
                  <c:v>-1.51056292949695</c:v>
                </c:pt>
                <c:pt idx="460">
                  <c:v>-1.42993458568566</c:v>
                </c:pt>
                <c:pt idx="461">
                  <c:v>-1.3330497862482</c:v>
                </c:pt>
                <c:pt idx="462">
                  <c:v>-1.22574517199789</c:v>
                </c:pt>
                <c:pt idx="463">
                  <c:v>-1.11376070418966</c:v>
                </c:pt>
                <c:pt idx="464">
                  <c:v>-1.00216266092844</c:v>
                </c:pt>
                <c:pt idx="465">
                  <c:v>-0.89503191353207001</c:v>
                </c:pt>
                <c:pt idx="466">
                  <c:v>-0.79539137431358498</c:v>
                </c:pt>
                <c:pt idx="467">
                  <c:v>-0.70529310106194298</c:v>
                </c:pt>
                <c:pt idx="468">
                  <c:v>-0.62598200532075099</c:v>
                </c:pt>
                <c:pt idx="469">
                  <c:v>-0.55807536108718303</c:v>
                </c:pt>
                <c:pt idx="470">
                  <c:v>-0.50172409606961099</c:v>
                </c:pt>
                <c:pt idx="471">
                  <c:v>-0.456742485478629</c:v>
                </c:pt>
                <c:pt idx="472">
                  <c:v>-0.42270514415264498</c:v>
                </c:pt>
                <c:pt idx="473">
                  <c:v>-0.39901589152049999</c:v>
                </c:pt>
                <c:pt idx="474">
                  <c:v>-0.384954724983885</c:v>
                </c:pt>
                <c:pt idx="475">
                  <c:v>-0.37970882032619102</c:v>
                </c:pt>
                <c:pt idx="476">
                  <c:v>-0.382392434707225</c:v>
                </c:pt>
                <c:pt idx="477">
                  <c:v>-0.39205945941750298</c:v>
                </c:pt>
                <c:pt idx="478">
                  <c:v>-0.40771142327853499</c:v>
                </c:pt>
                <c:pt idx="479">
                  <c:v>-0.42830305428686899</c:v>
                </c:pt>
                <c:pt idx="480">
                  <c:v>-0.45274704503852298</c:v>
                </c:pt>
                <c:pt idx="481">
                  <c:v>-0.479919374823915</c:v>
                </c:pt>
                <c:pt idx="482">
                  <c:v>-0.50866634086955897</c:v>
                </c:pt>
                <c:pt idx="483">
                  <c:v>-0.53781426371865604</c:v>
                </c:pt>
                <c:pt idx="484">
                  <c:v>-0.56618258711942004</c:v>
                </c:pt>
                <c:pt idx="485">
                  <c:v>-0.59260074341603997</c:v>
                </c:pt>
                <c:pt idx="486">
                  <c:v>-0.615928690134534</c:v>
                </c:pt>
                <c:pt idx="487">
                  <c:v>-0.63508047724986805</c:v>
                </c:pt>
                <c:pt idx="488">
                  <c:v>-0.64904965765009703</c:v>
                </c:pt>
                <c:pt idx="489">
                  <c:v>-0.65693491417623695</c:v>
                </c:pt>
                <c:pt idx="490">
                  <c:v>-0.65796405142472403</c:v>
                </c:pt>
                <c:pt idx="491">
                  <c:v>-0.65151455674376901</c:v>
                </c:pt>
                <c:pt idx="492">
                  <c:v>-0.63712927443777101</c:v>
                </c:pt>
                <c:pt idx="493">
                  <c:v>-0.61452629136546999</c:v>
                </c:pt>
                <c:pt idx="494">
                  <c:v>-0.58360278200508797</c:v>
                </c:pt>
                <c:pt idx="495">
                  <c:v>-0.54443317548096204</c:v>
                </c:pt>
                <c:pt idx="496">
                  <c:v>-0.49726248142970297</c:v>
                </c:pt>
                <c:pt idx="497">
                  <c:v>-0.44249589266727202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08F-97ED-A56BC2C9E5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Лист1!$AV$2:$AV$500</c:f>
              <c:numCache>
                <c:formatCode>General</c:formatCode>
                <c:ptCount val="499"/>
                <c:pt idx="0">
                  <c:v>0.107684784432967</c:v>
                </c:pt>
                <c:pt idx="1">
                  <c:v>0.114054949604481</c:v>
                </c:pt>
                <c:pt idx="2">
                  <c:v>0.123131270561096</c:v>
                </c:pt>
                <c:pt idx="3">
                  <c:v>0.13498647972487801</c:v>
                </c:pt>
                <c:pt idx="4">
                  <c:v>0.14968528014437399</c:v>
                </c:pt>
                <c:pt idx="5">
                  <c:v>0.16729069499022101</c:v>
                </c:pt>
                <c:pt idx="6">
                  <c:v>0.18786933936662401</c:v>
                </c:pt>
                <c:pt idx="7">
                  <c:v>0.21149532684144601</c:v>
                </c:pt>
                <c:pt idx="8">
                  <c:v>0.238252474171366</c:v>
                </c:pt>
                <c:pt idx="9">
                  <c:v>0.268234400483015</c:v>
                </c:pt>
                <c:pt idx="10">
                  <c:v>0.30154203484111503</c:v>
                </c:pt>
                <c:pt idx="11">
                  <c:v>0.33827795775750602</c:v>
                </c:pt>
                <c:pt idx="12">
                  <c:v>0.37853692614748302</c:v>
                </c:pt>
                <c:pt idx="13">
                  <c:v>0.42239189924960202</c:v>
                </c:pt>
                <c:pt idx="14">
                  <c:v>0.46987494376223998</c:v>
                </c:pt>
                <c:pt idx="15">
                  <c:v>0.52095261622001499</c:v>
                </c:pt>
                <c:pt idx="16">
                  <c:v>0.57549587689146298</c:v>
                </c:pt>
                <c:pt idx="17">
                  <c:v>0.63324535146712402</c:v>
                </c:pt>
                <c:pt idx="18">
                  <c:v>0.69377384870541703</c:v>
                </c:pt>
                <c:pt idx="19">
                  <c:v>0.75644939113972498</c:v>
                </c:pt>
                <c:pt idx="20">
                  <c:v>0.82040340234014697</c:v>
                </c:pt>
                <c:pt idx="21">
                  <c:v>0.88450974161362395</c:v>
                </c:pt>
                <c:pt idx="22">
                  <c:v>0.94738052697449104</c:v>
                </c:pt>
                <c:pt idx="23">
                  <c:v>1.0073837766276801</c:v>
                </c:pt>
                <c:pt idx="24">
                  <c:v>1.06268578060116</c:v>
                </c:pt>
                <c:pt idx="25">
                  <c:v>1.1113181687888301</c:v>
                </c:pt>
                <c:pt idx="26">
                  <c:v>1.1512665214111999</c:v>
                </c:pt>
                <c:pt idx="27">
                  <c:v>1.18057456001245</c:v>
                </c:pt>
                <c:pt idx="28">
                  <c:v>1.1974553985863201</c:v>
                </c:pt>
                <c:pt idx="29">
                  <c:v>1.2003986670661899</c:v>
                </c:pt>
                <c:pt idx="30">
                  <c:v>1.1882599822593001</c:v>
                </c:pt>
                <c:pt idx="31">
                  <c:v>1.1603192816169901</c:v>
                </c:pt>
                <c:pt idx="32">
                  <c:v>1.11629932529714</c:v>
                </c:pt>
                <c:pt idx="33">
                  <c:v>1.0563449258584101</c:v>
                </c:pt>
                <c:pt idx="34">
                  <c:v>0.98097312412734505</c:v>
                </c:pt>
                <c:pt idx="35">
                  <c:v>0.89100970187044604</c:v>
                </c:pt>
                <c:pt idx="36">
                  <c:v>0.78752635441933705</c:v>
                </c:pt>
                <c:pt idx="37">
                  <c:v>0.671787647148818</c:v>
                </c:pt>
                <c:pt idx="38">
                  <c:v>0.54521100893268504</c:v>
                </c:pt>
                <c:pt idx="39">
                  <c:v>0.40933875981585599</c:v>
                </c:pt>
                <c:pt idx="40">
                  <c:v>0.265819024840454</c:v>
                </c:pt>
                <c:pt idx="41">
                  <c:v>0.116391811072022</c:v>
                </c:pt>
                <c:pt idx="42">
                  <c:v>-3.7123167857245599E-2</c:v>
                </c:pt>
                <c:pt idx="43">
                  <c:v>-0.19283955633547301</c:v>
                </c:pt>
                <c:pt idx="44">
                  <c:v>-0.34881981522487998</c:v>
                </c:pt>
                <c:pt idx="45">
                  <c:v>-0.50309307982070495</c:v>
                </c:pt>
                <c:pt idx="46">
                  <c:v>-0.65367357191677999</c:v>
                </c:pt>
                <c:pt idx="47">
                  <c:v>-0.79857567573857902</c:v>
                </c:pt>
                <c:pt idx="48">
                  <c:v>-0.93581993414684905</c:v>
                </c:pt>
                <c:pt idx="49">
                  <c:v>-1.0634232748628001</c:v>
                </c:pt>
                <c:pt idx="50">
                  <c:v>-1.1793679248750799</c:v>
                </c:pt>
                <c:pt idx="51">
                  <c:v>-1.28154849039644</c:v>
                </c:pt>
                <c:pt idx="52">
                  <c:v>-1.3677078126972</c:v>
                </c:pt>
                <c:pt idx="53">
                  <c:v>-1.4353914888020101</c:v>
                </c:pt>
                <c:pt idx="54">
                  <c:v>-1.48197831644088</c:v>
                </c:pt>
                <c:pt idx="55">
                  <c:v>-1.5048719005253299</c:v>
                </c:pt>
                <c:pt idx="56">
                  <c:v>-1.50193926738168</c:v>
                </c:pt>
                <c:pt idx="57">
                  <c:v>-1.47219664385362</c:v>
                </c:pt>
                <c:pt idx="58">
                  <c:v>-1.41653316239998</c:v>
                </c:pt>
                <c:pt idx="59">
                  <c:v>-1.3380609503162799</c:v>
                </c:pt>
                <c:pt idx="60">
                  <c:v>-1.2417751379461099</c:v>
                </c:pt>
                <c:pt idx="61">
                  <c:v>-1.13364187681783</c:v>
                </c:pt>
                <c:pt idx="62">
                  <c:v>-1.0195879550514599</c:v>
                </c:pt>
                <c:pt idx="63">
                  <c:v>-0.90480331747515896</c:v>
                </c:pt>
                <c:pt idx="64">
                  <c:v>-0.79345780848467196</c:v>
                </c:pt>
                <c:pt idx="65">
                  <c:v>-0.68871027323040801</c:v>
                </c:pt>
                <c:pt idx="66">
                  <c:v>-0.59284980626839401</c:v>
                </c:pt>
                <c:pt idx="67">
                  <c:v>-0.507464542201986</c:v>
                </c:pt>
                <c:pt idx="68">
                  <c:v>-0.43359242642864199</c:v>
                </c:pt>
                <c:pt idx="69">
                  <c:v>-0.37184209278430402</c:v>
                </c:pt>
                <c:pt idx="70">
                  <c:v>-0.32248550635384399</c:v>
                </c:pt>
                <c:pt idx="71">
                  <c:v>-0.28552771321678799</c:v>
                </c:pt>
                <c:pt idx="72">
                  <c:v>-0.26075912357405401</c:v>
                </c:pt>
                <c:pt idx="73">
                  <c:v>-0.24779484789644801</c:v>
                </c:pt>
                <c:pt idx="74">
                  <c:v>-0.246104548733623</c:v>
                </c:pt>
                <c:pt idx="75">
                  <c:v>-0.25503527800994802</c:v>
                </c:pt>
                <c:pt idx="76">
                  <c:v>-0.273828899657379</c:v>
                </c:pt>
                <c:pt idx="77">
                  <c:v>-0.30163499689972401</c:v>
                </c:pt>
                <c:pt idx="78">
                  <c:v>-0.33751968510664998</c:v>
                </c:pt>
                <c:pt idx="79">
                  <c:v>-0.38047053677633602</c:v>
                </c:pt>
                <c:pt idx="80">
                  <c:v>-0.42939788894936798</c:v>
                </c:pt>
                <c:pt idx="81">
                  <c:v>-0.48313312303331302</c:v>
                </c:pt>
                <c:pt idx="82">
                  <c:v>-0.54042502211945198</c:v>
                </c:pt>
                <c:pt idx="83">
                  <c:v>-0.59993592297297405</c:v>
                </c:pt>
                <c:pt idx="84">
                  <c:v>-0.66023995625649301</c:v>
                </c:pt>
                <c:pt idx="85">
                  <c:v>-0.71982605504963004</c:v>
                </c:pt>
                <c:pt idx="86">
                  <c:v>-0.77710846076749696</c:v>
                </c:pt>
                <c:pt idx="87">
                  <c:v>-0.83044706532109702</c:v>
                </c:pt>
                <c:pt idx="88">
                  <c:v>-0.878179072866211</c:v>
                </c:pt>
                <c:pt idx="89">
                  <c:v>-0.91866218784530995</c:v>
                </c:pt>
                <c:pt idx="90">
                  <c:v>-0.95032790898142305</c:v>
                </c:pt>
                <c:pt idx="91">
                  <c:v>-0.97174160611136196</c:v>
                </c:pt>
                <c:pt idx="92">
                  <c:v>-0.98166404717331901</c:v>
                </c:pt>
                <c:pt idx="93">
                  <c:v>-0.97910738667476205</c:v>
                </c:pt>
                <c:pt idx="94">
                  <c:v>-0.96337814465521499</c:v>
                </c:pt>
                <c:pt idx="95">
                  <c:v>-0.934101201641378</c:v>
                </c:pt>
                <c:pt idx="96">
                  <c:v>-0.89122236730886895</c:v>
                </c:pt>
                <c:pt idx="97">
                  <c:v>-0.83499154139218901</c:v>
                </c:pt>
                <c:pt idx="98">
                  <c:v>-0.76593210896951203</c:v>
                </c:pt>
                <c:pt idx="99">
                  <c:v>-0.68480368968942695</c:v>
                </c:pt>
                <c:pt idx="100">
                  <c:v>-0.59256457864996703</c:v>
                </c:pt>
                <c:pt idx="101">
                  <c:v>-0.49033806450252898</c:v>
                </c:pt>
                <c:pt idx="102">
                  <c:v>-0.379384424014438</c:v>
                </c:pt>
                <c:pt idx="103">
                  <c:v>-0.26107854159765398</c:v>
                </c:pt>
                <c:pt idx="104">
                  <c:v>-0.136892041738788</c:v>
                </c:pt>
                <c:pt idx="105">
                  <c:v>-8.3784686618351093E-3</c:v>
                </c:pt>
                <c:pt idx="106">
                  <c:v>0.12283978603591</c:v>
                </c:pt>
                <c:pt idx="107">
                  <c:v>0.25508357661433601</c:v>
                </c:pt>
                <c:pt idx="108">
                  <c:v>0.38662809711056201</c:v>
                </c:pt>
                <c:pt idx="109">
                  <c:v>0.51571201155623203</c:v>
                </c:pt>
                <c:pt idx="110">
                  <c:v>0.64054272916295096</c:v>
                </c:pt>
                <c:pt idx="111">
                  <c:v>0.75929533428010298</c:v>
                </c:pt>
                <c:pt idx="112">
                  <c:v>0.87010291218684999</c:v>
                </c:pt>
                <c:pt idx="113">
                  <c:v>0.97103777242929401</c:v>
                </c:pt>
                <c:pt idx="114">
                  <c:v>1.06008714668458</c:v>
                </c:pt>
                <c:pt idx="115">
                  <c:v>1.13513387269467</c:v>
                </c:pt>
                <c:pt idx="116">
                  <c:v>1.1939620774380399</c:v>
                </c:pt>
                <c:pt idx="117">
                  <c:v>1.2343179725169999</c:v>
                </c:pt>
                <c:pt idx="118">
                  <c:v>1.25406169065106</c:v>
                </c:pt>
                <c:pt idx="119">
                  <c:v>1.25143774156105</c:v>
                </c:pt>
                <c:pt idx="120">
                  <c:v>1.22545368223491</c:v>
                </c:pt>
                <c:pt idx="121">
                  <c:v>1.1762807994782101</c:v>
                </c:pt>
                <c:pt idx="122">
                  <c:v>1.1055110421974199</c:v>
                </c:pt>
                <c:pt idx="123">
                  <c:v>1.01610806244236</c:v>
                </c:pt>
                <c:pt idx="124">
                  <c:v>0.91202734000414198</c:v>
                </c:pt>
                <c:pt idx="125">
                  <c:v>0.79765861774037405</c:v>
                </c:pt>
                <c:pt idx="126">
                  <c:v>0.67730787071700504</c:v>
                </c:pt>
                <c:pt idx="127">
                  <c:v>0.55485401983971805</c:v>
                </c:pt>
                <c:pt idx="128">
                  <c:v>0.43359169891953703</c:v>
                </c:pt>
                <c:pt idx="129">
                  <c:v>0.31620091823490998</c:v>
                </c:pt>
                <c:pt idx="130">
                  <c:v>0.20477829564998001</c:v>
                </c:pt>
                <c:pt idx="131">
                  <c:v>0.100887560903547</c:v>
                </c:pt>
                <c:pt idx="132">
                  <c:v>5.6101415098881403E-3</c:v>
                </c:pt>
                <c:pt idx="133">
                  <c:v>-8.0409646984148403E-2</c:v>
                </c:pt>
                <c:pt idx="134">
                  <c:v>-0.15692431259353001</c:v>
                </c:pt>
                <c:pt idx="135">
                  <c:v>-0.224045325041102</c:v>
                </c:pt>
                <c:pt idx="136">
                  <c:v>-0.28220483167929</c:v>
                </c:pt>
                <c:pt idx="137">
                  <c:v>-0.33211444033062598</c:v>
                </c:pt>
                <c:pt idx="138">
                  <c:v>-0.37471940705232698</c:v>
                </c:pt>
                <c:pt idx="139">
                  <c:v>-0.41114779943322899</c:v>
                </c:pt>
                <c:pt idx="140">
                  <c:v>-0.44265553490369902</c:v>
                </c:pt>
                <c:pt idx="141">
                  <c:v>-0.47056923835950698</c:v>
                </c:pt>
                <c:pt idx="142">
                  <c:v>-0.49622933564155602</c:v>
                </c:pt>
                <c:pt idx="143">
                  <c:v>-0.52093563440375701</c:v>
                </c:pt>
                <c:pt idx="144">
                  <c:v>-0.54589700268744001</c:v>
                </c:pt>
                <c:pt idx="145">
                  <c:v>-0.57218592485604503</c:v>
                </c:pt>
                <c:pt idx="146">
                  <c:v>-0.60069798459729995</c:v>
                </c:pt>
                <c:pt idx="147">
                  <c:v>-0.63211590678641805</c:v>
                </c:pt>
                <c:pt idx="148">
                  <c:v>-0.66687778881827597</c:v>
                </c:pt>
                <c:pt idx="149">
                  <c:v>-0.70514957163663705</c:v>
                </c:pt>
                <c:pt idx="150">
                  <c:v>-0.746802557333057</c:v>
                </c:pt>
                <c:pt idx="151">
                  <c:v>-0.79139770940304399</c:v>
                </c:pt>
                <c:pt idx="152">
                  <c:v>-0.83817933772338304</c:v>
                </c:pt>
                <c:pt idx="153">
                  <c:v>-0.88608129722669404</c:v>
                </c:pt>
                <c:pt idx="154">
                  <c:v>-0.93374876920133798</c:v>
                </c:pt>
                <c:pt idx="155">
                  <c:v>-0.97957791954178997</c:v>
                </c:pt>
                <c:pt idx="156">
                  <c:v>-1.0217742983578</c:v>
                </c:pt>
                <c:pt idx="157">
                  <c:v>-1.05842897835032</c:v>
                </c:pt>
                <c:pt idx="158">
                  <c:v>-1.0876093551827</c:v>
                </c:pt>
                <c:pt idx="159">
                  <c:v>-1.10745932368123</c:v>
                </c:pt>
                <c:pt idx="160">
                  <c:v>-1.1163011508661</c:v>
                </c:pt>
                <c:pt idx="161">
                  <c:v>-1.1127290353274999</c:v>
                </c:pt>
                <c:pt idx="162">
                  <c:v>-1.0956831150967701</c:v>
                </c:pt>
                <c:pt idx="163">
                  <c:v>-1.0644941911054899</c:v>
                </c:pt>
                <c:pt idx="164">
                  <c:v>-1.01889452593689</c:v>
                </c:pt>
                <c:pt idx="165">
                  <c:v>-0.958997426032006</c:v>
                </c:pt>
                <c:pt idx="166">
                  <c:v>-0.88525475878050097</c:v>
                </c:pt>
                <c:pt idx="167">
                  <c:v>-0.79840431922727895</c:v>
                </c:pt>
                <c:pt idx="168">
                  <c:v>-0.69941756597586302</c:v>
                </c:pt>
                <c:pt idx="169">
                  <c:v>-0.58945436276440599</c:v>
                </c:pt>
                <c:pt idx="170">
                  <c:v>-0.46982720380035697</c:v>
                </c:pt>
                <c:pt idx="171">
                  <c:v>-0.34197437068768699</c:v>
                </c:pt>
                <c:pt idx="172">
                  <c:v>-0.20743988862722501</c:v>
                </c:pt>
                <c:pt idx="173">
                  <c:v>-6.7857708217013896E-2</c:v>
                </c:pt>
                <c:pt idx="174">
                  <c:v>7.5062191593163505E-2</c:v>
                </c:pt>
                <c:pt idx="175">
                  <c:v>0.21954738757259801</c:v>
                </c:pt>
                <c:pt idx="176">
                  <c:v>0.36377688831476102</c:v>
                </c:pt>
                <c:pt idx="177">
                  <c:v>0.50589465145034396</c:v>
                </c:pt>
                <c:pt idx="178">
                  <c:v>0.64402068688348102</c:v>
                </c:pt>
                <c:pt idx="179">
                  <c:v>0.77625639334380203</c:v>
                </c:pt>
                <c:pt idx="180">
                  <c:v>0.90068007533070205</c:v>
                </c:pt>
                <c:pt idx="181">
                  <c:v>1.01532928221073</c:v>
                </c:pt>
                <c:pt idx="182">
                  <c:v>1.1181698044757999</c:v>
                </c:pt>
                <c:pt idx="183">
                  <c:v>1.20705805145058</c:v>
                </c:pt>
                <c:pt idx="184">
                  <c:v>1.2797148168110499</c:v>
                </c:pt>
                <c:pt idx="185">
                  <c:v>1.3337432896219299</c:v>
                </c:pt>
                <c:pt idx="186">
                  <c:v>1.36673876793477</c:v>
                </c:pt>
                <c:pt idx="187">
                  <c:v>1.37654214207741</c:v>
                </c:pt>
                <c:pt idx="188">
                  <c:v>1.3616629093541599</c:v>
                </c:pt>
                <c:pt idx="189">
                  <c:v>1.32181196685598</c:v>
                </c:pt>
                <c:pt idx="190">
                  <c:v>1.2583492996210901</c:v>
                </c:pt>
                <c:pt idx="191">
                  <c:v>1.17438028856684</c:v>
                </c:pt>
                <c:pt idx="192">
                  <c:v>1.0743706783242399</c:v>
                </c:pt>
                <c:pt idx="193">
                  <c:v>0.96343550105405695</c:v>
                </c:pt>
                <c:pt idx="194">
                  <c:v>0.84662491294581299</c:v>
                </c:pt>
                <c:pt idx="195">
                  <c:v>0.72844482631740504</c:v>
                </c:pt>
                <c:pt idx="196">
                  <c:v>0.61265337105820095</c:v>
                </c:pt>
                <c:pt idx="197">
                  <c:v>0.50224815814960699</c:v>
                </c:pt>
                <c:pt idx="198">
                  <c:v>0.39954247103021301</c:v>
                </c:pt>
                <c:pt idx="199">
                  <c:v>0.30626417317694699</c:v>
                </c:pt>
                <c:pt idx="200">
                  <c:v>0.22364789459540199</c:v>
                </c:pt>
                <c:pt idx="201">
                  <c:v>0.15251238936598199</c:v>
                </c:pt>
                <c:pt idx="202">
                  <c:v>9.3323756601487007E-2</c:v>
                </c:pt>
                <c:pt idx="203">
                  <c:v>4.62477763796771E-2</c:v>
                </c:pt>
                <c:pt idx="204">
                  <c:v>1.11948767378518E-2</c:v>
                </c:pt>
                <c:pt idx="205">
                  <c:v>-1.21391970162827E-2</c:v>
                </c:pt>
                <c:pt idx="206">
                  <c:v>-2.4234676311069198E-2</c:v>
                </c:pt>
                <c:pt idx="207">
                  <c:v>-2.57096288794222E-2</c:v>
                </c:pt>
                <c:pt idx="208">
                  <c:v>-1.7282005772873501E-2</c:v>
                </c:pt>
                <c:pt idx="209">
                  <c:v>2.6758385155023398E-4</c:v>
                </c:pt>
                <c:pt idx="210">
                  <c:v>2.61311841370153E-2</c:v>
                </c:pt>
                <c:pt idx="211">
                  <c:v>5.9505408939025402E-2</c:v>
                </c:pt>
                <c:pt idx="212">
                  <c:v>9.9618497830341796E-2</c:v>
                </c:pt>
                <c:pt idx="213">
                  <c:v>0.14575125125590599</c:v>
                </c:pt>
                <c:pt idx="214">
                  <c:v>0.197250837997546</c:v>
                </c:pt>
                <c:pt idx="215">
                  <c:v>0.25353666749450199</c:v>
                </c:pt>
                <c:pt idx="216">
                  <c:v>0.31409763094676002</c:v>
                </c:pt>
                <c:pt idx="217">
                  <c:v>0.37848007977469</c:v>
                </c:pt>
                <c:pt idx="218">
                  <c:v>0.446266033898431</c:v>
                </c:pt>
                <c:pt idx="219">
                  <c:v>0.51704144628414905</c:v>
                </c:pt>
                <c:pt idx="220">
                  <c:v>0.590355059085651</c:v>
                </c:pt>
                <c:pt idx="221">
                  <c:v>0.66566959810649795</c:v>
                </c:pt>
                <c:pt idx="222">
                  <c:v>0.74230877771952597</c:v>
                </c:pt>
                <c:pt idx="223">
                  <c:v>0.81940562731272704</c:v>
                </c:pt>
                <c:pt idx="224">
                  <c:v>0.89585952504308697</c:v>
                </c:pt>
                <c:pt idx="225">
                  <c:v>0.97031032969368702</c:v>
                </c:pt>
                <c:pt idx="226">
                  <c:v>1.04113744099922</c:v>
                </c:pt>
                <c:pt idx="227">
                  <c:v>1.1064891960930101</c:v>
                </c:pt>
                <c:pt idx="228">
                  <c:v>1.1643441421462499</c:v>
                </c:pt>
                <c:pt idx="229">
                  <c:v>1.2126014413475701</c:v>
                </c:pt>
                <c:pt idx="230">
                  <c:v>1.2491939128303799</c:v>
                </c:pt>
                <c:pt idx="231">
                  <c:v>1.27221400028798</c:v>
                </c:pt>
                <c:pt idx="232">
                  <c:v>1.28003939127294</c:v>
                </c:pt>
                <c:pt idx="233">
                  <c:v>1.2714411210197101</c:v>
                </c:pt>
                <c:pt idx="234">
                  <c:v>1.2456556569799</c:v>
                </c:pt>
                <c:pt idx="235">
                  <c:v>1.20240794757171</c:v>
                </c:pt>
                <c:pt idx="236">
                  <c:v>1.1418851323861201</c:v>
                </c:pt>
                <c:pt idx="237">
                  <c:v>1.064674459336</c:v>
                </c:pt>
                <c:pt idx="238">
                  <c:v>0.971686130345215</c:v>
                </c:pt>
                <c:pt idx="239">
                  <c:v>0.86407969881381597</c:v>
                </c:pt>
                <c:pt idx="240">
                  <c:v>0.74320490497053604</c:v>
                </c:pt>
                <c:pt idx="241">
                  <c:v>0.61055982533509301</c:v>
                </c:pt>
                <c:pt idx="242">
                  <c:v>0.46776399787251999</c:v>
                </c:pt>
                <c:pt idx="243">
                  <c:v>0.31654199232088898</c:v>
                </c:pt>
                <c:pt idx="244">
                  <c:v>0.158712612630274</c:v>
                </c:pt>
                <c:pt idx="245">
                  <c:v>-3.8205246009308498E-3</c:v>
                </c:pt>
                <c:pt idx="246">
                  <c:v>-0.169080409504692</c:v>
                </c:pt>
                <c:pt idx="247">
                  <c:v>-0.33503227355203002</c:v>
                </c:pt>
                <c:pt idx="248">
                  <c:v>-0.49960409210208001</c:v>
                </c:pt>
                <c:pt idx="249">
                  <c:v>-0.660710544330391</c:v>
                </c:pt>
                <c:pt idx="250">
                  <c:v>-0.81627653720540505</c:v>
                </c:pt>
                <c:pt idx="251">
                  <c:v>-0.96425380724693999</c:v>
                </c:pt>
                <c:pt idx="252">
                  <c:v>-1.10262202954227</c:v>
                </c:pt>
                <c:pt idx="253">
                  <c:v>-1.22936539350054</c:v>
                </c:pt>
                <c:pt idx="254">
                  <c:v>-1.3424186159987599</c:v>
                </c:pt>
                <c:pt idx="255">
                  <c:v>-1.4395856744895801</c:v>
                </c:pt>
                <c:pt idx="256">
                  <c:v>-1.5184536471324099</c:v>
                </c:pt>
                <c:pt idx="257">
                  <c:v>-1.57635575731025</c:v>
                </c:pt>
                <c:pt idx="258">
                  <c:v>-1.6104798125622399</c:v>
                </c:pt>
                <c:pt idx="259">
                  <c:v>-1.61824923740854</c:v>
                </c:pt>
                <c:pt idx="260">
                  <c:v>-1.5980554952093899</c:v>
                </c:pt>
                <c:pt idx="261">
                  <c:v>-1.5501952283981399</c:v>
                </c:pt>
                <c:pt idx="262">
                  <c:v>-1.4775257497213401</c:v>
                </c:pt>
                <c:pt idx="263">
                  <c:v>-1.3852955753754299</c:v>
                </c:pt>
                <c:pt idx="264">
                  <c:v>-1.2801152413771499</c:v>
                </c:pt>
                <c:pt idx="265">
                  <c:v>-1.1686451882289699</c:v>
                </c:pt>
                <c:pt idx="266">
                  <c:v>-1.0566329890578501</c:v>
                </c:pt>
                <c:pt idx="267">
                  <c:v>-0.94851606128435595</c:v>
                </c:pt>
                <c:pt idx="268">
                  <c:v>-0.84744454229092703</c:v>
                </c:pt>
                <c:pt idx="269">
                  <c:v>-0.75549432808834305</c:v>
                </c:pt>
                <c:pt idx="270">
                  <c:v>-0.67391468790280695</c:v>
                </c:pt>
                <c:pt idx="271">
                  <c:v>-0.60334289531365903</c:v>
                </c:pt>
                <c:pt idx="272">
                  <c:v>-0.54396981048944404</c:v>
                </c:pt>
                <c:pt idx="273">
                  <c:v>-0.495661115170202</c:v>
                </c:pt>
                <c:pt idx="274">
                  <c:v>-0.45804411223451202</c:v>
                </c:pt>
                <c:pt idx="275">
                  <c:v>-0.43056935917716099</c:v>
                </c:pt>
                <c:pt idx="276">
                  <c:v>-0.412554322392156</c:v>
                </c:pt>
                <c:pt idx="277">
                  <c:v>-0.403214292706364</c:v>
                </c:pt>
                <c:pt idx="278">
                  <c:v>-0.401684352722319</c:v>
                </c:pt>
                <c:pt idx="279">
                  <c:v>-0.40703518211336798</c:v>
                </c:pt>
                <c:pt idx="280">
                  <c:v>-0.41828479893389198</c:v>
                </c:pt>
                <c:pt idx="281">
                  <c:v>-0.43440785866154003</c:v>
                </c:pt>
                <c:pt idx="282">
                  <c:v>-0.45434379831806998</c:v>
                </c:pt>
                <c:pt idx="283">
                  <c:v>-0.47700487208683101</c:v>
                </c:pt>
                <c:pt idx="284">
                  <c:v>-0.50128493807284502</c:v>
                </c:pt>
                <c:pt idx="285">
                  <c:v>-0.52606968819243005</c:v>
                </c:pt>
                <c:pt idx="286">
                  <c:v>-0.55024883420080795</c:v>
                </c:pt>
                <c:pt idx="287">
                  <c:v>-0.57273054970349002</c:v>
                </c:pt>
                <c:pt idx="288">
                  <c:v>-0.59245820876233002</c:v>
                </c:pt>
                <c:pt idx="289">
                  <c:v>-0.60842915827042299</c:v>
                </c:pt>
                <c:pt idx="290">
                  <c:v>-0.61971493124655297</c:v>
                </c:pt>
                <c:pt idx="291">
                  <c:v>-0.62548198609762196</c:v>
                </c:pt>
                <c:pt idx="292">
                  <c:v>-0.62501179323616396</c:v>
                </c:pt>
                <c:pt idx="293">
                  <c:v>-0.61771894577452802</c:v>
                </c:pt>
                <c:pt idx="294">
                  <c:v>-0.60316600151265898</c:v>
                </c:pt>
                <c:pt idx="295">
                  <c:v>-0.58107399865944598</c:v>
                </c:pt>
                <c:pt idx="296">
                  <c:v>-0.55132800903747903</c:v>
                </c:pt>
                <c:pt idx="297">
                  <c:v>-0.51397762594810403</c:v>
                </c:pt>
                <c:pt idx="298">
                  <c:v>-0.469232817282625</c:v>
                </c:pt>
                <c:pt idx="299">
                  <c:v>-0.41745599488154</c:v>
                </c:pt>
                <c:pt idx="300">
                  <c:v>-0.35915138420929099</c:v>
                </c:pt>
                <c:pt idx="301">
                  <c:v>-0.29495280986022798</c:v>
                </c:pt>
                <c:pt idx="302">
                  <c:v>-0.22561088300972401</c:v>
                </c:pt>
                <c:pt idx="303">
                  <c:v>-0.151980357843817</c:v>
                </c:pt>
                <c:pt idx="304">
                  <c:v>-7.5008187580224595E-2</c:v>
                </c:pt>
                <c:pt idx="305">
                  <c:v>4.2773911070126402E-3</c:v>
                </c:pt>
                <c:pt idx="306">
                  <c:v>8.4776561795796193E-2</c:v>
                </c:pt>
                <c:pt idx="307">
                  <c:v>0.165326334477784</c:v>
                </c:pt>
                <c:pt idx="308">
                  <c:v>0.24470765441390399</c:v>
                </c:pt>
                <c:pt idx="309">
                  <c:v>0.32165134483443097</c:v>
                </c:pt>
                <c:pt idx="310">
                  <c:v>0.39484326045399198</c:v>
                </c:pt>
                <c:pt idx="311">
                  <c:v>0.46292945835905702</c:v>
                </c:pt>
                <c:pt idx="312">
                  <c:v>0.52452284913154201</c:v>
                </c:pt>
                <c:pt idx="313">
                  <c:v>0.57821365253953605</c:v>
                </c:pt>
                <c:pt idx="314">
                  <c:v>0.62258691268479005</c:v>
                </c:pt>
                <c:pt idx="315">
                  <c:v>0.65625102664859303</c:v>
                </c:pt>
                <c:pt idx="316">
                  <c:v>0.67788121735372098</c:v>
                </c:pt>
                <c:pt idx="317">
                  <c:v>0.68628049271918101</c:v>
                </c:pt>
                <c:pt idx="318">
                  <c:v>0.68045726037619303</c:v>
                </c:pt>
                <c:pt idx="319">
                  <c:v>0.65971323119966296</c:v>
                </c:pt>
                <c:pt idx="320">
                  <c:v>0.62372848321502605</c:v>
                </c:pt>
                <c:pt idx="321">
                  <c:v>0.57262518243817395</c:v>
                </c:pt>
                <c:pt idx="322">
                  <c:v>0.50699122805789298</c:v>
                </c:pt>
                <c:pt idx="323">
                  <c:v>0.42785256571900598</c:v>
                </c:pt>
                <c:pt idx="324">
                  <c:v>0.33659653352823499</c:v>
                </c:pt>
                <c:pt idx="325">
                  <c:v>0.23486238543618401</c:v>
                </c:pt>
                <c:pt idx="326">
                  <c:v>0.124422476920329</c:v>
                </c:pt>
                <c:pt idx="327">
                  <c:v>7.0760671078824401E-3</c:v>
                </c:pt>
                <c:pt idx="328">
                  <c:v>-0.115429851909976</c:v>
                </c:pt>
                <c:pt idx="329">
                  <c:v>-0.24144680135645399</c:v>
                </c:pt>
                <c:pt idx="330">
                  <c:v>-0.36943826583205902</c:v>
                </c:pt>
                <c:pt idx="331">
                  <c:v>-0.49796351340867101</c:v>
                </c:pt>
                <c:pt idx="332">
                  <c:v>-0.62563646959840102</c:v>
                </c:pt>
                <c:pt idx="333">
                  <c:v>-0.75106606722677105</c:v>
                </c:pt>
                <c:pt idx="334">
                  <c:v>-0.87278727588346905</c:v>
                </c:pt>
                <c:pt idx="335">
                  <c:v>-0.98919531437883901</c:v>
                </c:pt>
                <c:pt idx="336">
                  <c:v>-1.0984977639822699</c:v>
                </c:pt>
                <c:pt idx="337">
                  <c:v>-1.1986987086452401</c:v>
                </c:pt>
                <c:pt idx="338">
                  <c:v>-1.2876251594727901</c:v>
                </c:pt>
                <c:pt idx="339">
                  <c:v>-1.36300033176543</c:v>
                </c:pt>
                <c:pt idx="340">
                  <c:v>-1.42256272801749</c:v>
                </c:pt>
                <c:pt idx="341">
                  <c:v>-1.4642234623828401</c:v>
                </c:pt>
                <c:pt idx="342">
                  <c:v>-1.4862425605549201</c:v>
                </c:pt>
                <c:pt idx="343">
                  <c:v>-1.48738817426881</c:v>
                </c:pt>
                <c:pt idx="344">
                  <c:v>-1.4670338495397399</c:v>
                </c:pt>
                <c:pt idx="345">
                  <c:v>-1.42516488211087</c:v>
                </c:pt>
                <c:pt idx="346">
                  <c:v>-1.3623017041722201</c:v>
                </c:pt>
                <c:pt idx="347">
                  <c:v>-1.27937961582129</c:v>
                </c:pt>
                <c:pt idx="348">
                  <c:v>-1.1776291241610399</c:v>
                </c:pt>
                <c:pt idx="349">
                  <c:v>-1.0584841445722499</c:v>
                </c:pt>
                <c:pt idx="350">
                  <c:v>-0.923524430036614</c:v>
                </c:pt>
                <c:pt idx="351">
                  <c:v>-0.77444591735053603</c:v>
                </c:pt>
                <c:pt idx="352">
                  <c:v>-0.61304920431087895</c:v>
                </c:pt>
                <c:pt idx="353">
                  <c:v>-0.44123777425687699</c:v>
                </c:pt>
                <c:pt idx="354">
                  <c:v>-0.26101990029866801</c:v>
                </c:pt>
                <c:pt idx="355">
                  <c:v>-7.4509622168424203E-2</c:v>
                </c:pt>
                <c:pt idx="356">
                  <c:v>0.116077257467831</c:v>
                </c:pt>
                <c:pt idx="357">
                  <c:v>0.30843584271650598</c:v>
                </c:pt>
                <c:pt idx="358">
                  <c:v>0.50019619282536099</c:v>
                </c:pt>
                <c:pt idx="359">
                  <c:v>0.68895940035987402</c:v>
                </c:pt>
                <c:pt idx="360">
                  <c:v>0.87234314190546303</c:v>
                </c:pt>
                <c:pt idx="361">
                  <c:v>1.0480300823809801</c:v>
                </c:pt>
                <c:pt idx="362">
                  <c:v>1.21380809884466</c:v>
                </c:pt>
                <c:pt idx="363">
                  <c:v>1.36758721400419</c:v>
                </c:pt>
                <c:pt idx="364">
                  <c:v>1.5073756730379899</c:v>
                </c:pt>
                <c:pt idx="365">
                  <c:v>1.63119957884005</c:v>
                </c:pt>
                <c:pt idx="366">
                  <c:v>1.73696236712181</c:v>
                </c:pt>
                <c:pt idx="367">
                  <c:v>1.82226999846182</c:v>
                </c:pt>
                <c:pt idx="368">
                  <c:v>1.88430218829941</c:v>
                </c:pt>
                <c:pt idx="369">
                  <c:v>1.91988959635301</c:v>
                </c:pt>
                <c:pt idx="370">
                  <c:v>1.92603600595324</c:v>
                </c:pt>
                <c:pt idx="371">
                  <c:v>1.9010773290127001</c:v>
                </c:pt>
                <c:pt idx="372">
                  <c:v>1.84622339914899</c:v>
                </c:pt>
                <c:pt idx="373">
                  <c:v>1.76644969210513</c:v>
                </c:pt>
                <c:pt idx="374">
                  <c:v>1.66967504554666</c:v>
                </c:pt>
                <c:pt idx="375">
                  <c:v>1.5645391947921601</c:v>
                </c:pt>
                <c:pt idx="376">
                  <c:v>1.4582719103955599</c:v>
                </c:pt>
                <c:pt idx="377">
                  <c:v>1.35569564051759</c:v>
                </c:pt>
                <c:pt idx="378">
                  <c:v>1.2593003336259401</c:v>
                </c:pt>
                <c:pt idx="379">
                  <c:v>1.16982884288929</c:v>
                </c:pt>
                <c:pt idx="380">
                  <c:v>1.0869195951581601</c:v>
                </c:pt>
                <c:pt idx="381">
                  <c:v>1.0096103652830499</c:v>
                </c:pt>
                <c:pt idx="382">
                  <c:v>0.936677673828334</c:v>
                </c:pt>
                <c:pt idx="383">
                  <c:v>0.86685021053190003</c:v>
                </c:pt>
                <c:pt idx="384">
                  <c:v>0.79893913629709801</c:v>
                </c:pt>
                <c:pt idx="385">
                  <c:v>0.73191493199967095</c:v>
                </c:pt>
                <c:pt idx="386">
                  <c:v>0.664948745743004</c:v>
                </c:pt>
                <c:pt idx="387">
                  <c:v>0.59742949007407198</c:v>
                </c:pt>
                <c:pt idx="388">
                  <c:v>0.52896451960853397</c:v>
                </c:pt>
                <c:pt idx="389">
                  <c:v>0.45936972355943301</c:v>
                </c:pt>
                <c:pt idx="390">
                  <c:v>0.38865339674625499</c:v>
                </c:pt>
                <c:pt idx="391">
                  <c:v>0.31699703301534399</c:v>
                </c:pt>
                <c:pt idx="392">
                  <c:v>0.24473517692482299</c:v>
                </c:pt>
                <c:pt idx="393">
                  <c:v>0.17233567593181301</c:v>
                </c:pt>
                <c:pt idx="394">
                  <c:v>0.100381083863124</c:v>
                </c:pt>
                <c:pt idx="395">
                  <c:v>2.9551544458540101E-2</c:v>
                </c:pt>
                <c:pt idx="396">
                  <c:v>-3.9390813806125601E-2</c:v>
                </c:pt>
                <c:pt idx="397">
                  <c:v>-0.10561616240541399</c:v>
                </c:pt>
                <c:pt idx="398">
                  <c:v>-0.168240319628394</c:v>
                </c:pt>
                <c:pt idx="399">
                  <c:v>-0.226337739454464</c:v>
                </c:pt>
                <c:pt idx="400">
                  <c:v>-0.27895494236722401</c:v>
                </c:pt>
                <c:pt idx="401">
                  <c:v>-0.32512542160202601</c:v>
                </c:pt>
                <c:pt idx="402">
                  <c:v>-0.36388725883428402</c:v>
                </c:pt>
                <c:pt idx="403">
                  <c:v>-0.39430476004736398</c:v>
                </c:pt>
                <c:pt idx="404">
                  <c:v>-0.41549524332235499</c:v>
                </c:pt>
                <c:pt idx="405">
                  <c:v>-0.42666152653012601</c:v>
                </c:pt>
                <c:pt idx="406">
                  <c:v>-0.42712956595568602</c:v>
                </c:pt>
                <c:pt idx="407">
                  <c:v>-0.41638911385250899</c:v>
                </c:pt>
                <c:pt idx="408">
                  <c:v>-0.39413346343699701</c:v>
                </c:pt>
                <c:pt idx="409">
                  <c:v>-0.36029289212523402</c:v>
                </c:pt>
                <c:pt idx="410">
                  <c:v>-0.31505602626953699</c:v>
                </c:pt>
                <c:pt idx="411">
                  <c:v>-0.258874602710435</c:v>
                </c:pt>
                <c:pt idx="412">
                  <c:v>-0.19244999375147301</c:v>
                </c:pt>
                <c:pt idx="413">
                  <c:v>-0.116703629652135</c:v>
                </c:pt>
                <c:pt idx="414">
                  <c:v>-3.2736836832713202E-2</c:v>
                </c:pt>
                <c:pt idx="415">
                  <c:v>5.8212520997054498E-2</c:v>
                </c:pt>
                <c:pt idx="416">
                  <c:v>0.15480930783430799</c:v>
                </c:pt>
                <c:pt idx="417">
                  <c:v>0.25565072782036402</c:v>
                </c:pt>
                <c:pt idx="418">
                  <c:v>0.35928334066552198</c:v>
                </c:pt>
                <c:pt idx="419">
                  <c:v>0.46420732188400998</c:v>
                </c:pt>
                <c:pt idx="420">
                  <c:v>0.568870350456675</c:v>
                </c:pt>
                <c:pt idx="421">
                  <c:v>0.67165562164654702</c:v>
                </c:pt>
                <c:pt idx="422">
                  <c:v>0.770870022902579</c:v>
                </c:pt>
                <c:pt idx="423">
                  <c:v>0.86473922135403503</c:v>
                </c:pt>
                <c:pt idx="424">
                  <c:v>0.95141600332578702</c:v>
                </c:pt>
                <c:pt idx="425">
                  <c:v>1.0290066010418499</c:v>
                </c:pt>
                <c:pt idx="426">
                  <c:v>1.09561725861543</c:v>
                </c:pt>
                <c:pt idx="427">
                  <c:v>1.14942046488275</c:v>
                </c:pt>
                <c:pt idx="428">
                  <c:v>1.18873728262468</c:v>
                </c:pt>
                <c:pt idx="429">
                  <c:v>1.2121284981607401</c:v>
                </c:pt>
                <c:pt idx="430">
                  <c:v>1.21848260155257</c:v>
                </c:pt>
                <c:pt idx="431">
                  <c:v>1.2070846959283199</c:v>
                </c:pt>
                <c:pt idx="432">
                  <c:v>1.17765130587889</c:v>
                </c:pt>
                <c:pt idx="433">
                  <c:v>1.13032415114274</c:v>
                </c:pt>
                <c:pt idx="434">
                  <c:v>1.0656282452635899</c:v>
                </c:pt>
                <c:pt idx="435">
                  <c:v>0.984409250181839</c:v>
                </c:pt>
                <c:pt idx="436">
                  <c:v>0.88776709936877296</c:v>
                </c:pt>
                <c:pt idx="437">
                  <c:v>0.77699833585166</c:v>
                </c:pt>
                <c:pt idx="438">
                  <c:v>0.65355267296336494</c:v>
                </c:pt>
                <c:pt idx="439">
                  <c:v>0.51900365368588197</c:v>
                </c:pt>
                <c:pt idx="440">
                  <c:v>0.37503022929185098</c:v>
                </c:pt>
                <c:pt idx="441">
                  <c:v>0.22340510062074401</c:v>
                </c:pt>
                <c:pt idx="442">
                  <c:v>6.5985801920291395E-2</c:v>
                </c:pt>
                <c:pt idx="443">
                  <c:v>-9.5294891989637698E-2</c:v>
                </c:pt>
                <c:pt idx="444">
                  <c:v>-0.25844178579335297</c:v>
                </c:pt>
                <c:pt idx="445">
                  <c:v>-0.42141464780119697</c:v>
                </c:pt>
                <c:pt idx="446">
                  <c:v>-0.58214981153149004</c:v>
                </c:pt>
                <c:pt idx="447">
                  <c:v>-0.73858347936095503</c:v>
                </c:pt>
                <c:pt idx="448">
                  <c:v>-0.88867173193424098</c:v>
                </c:pt>
                <c:pt idx="449">
                  <c:v>-1.0303998767548099</c:v>
                </c:pt>
                <c:pt idx="450">
                  <c:v>-1.1617723028567899</c:v>
                </c:pt>
                <c:pt idx="451">
                  <c:v>-1.2807748402663599</c:v>
                </c:pt>
                <c:pt idx="452">
                  <c:v>-1.3853070172725901</c:v>
                </c:pt>
                <c:pt idx="453">
                  <c:v>-1.4730947238015899</c:v>
                </c:pt>
                <c:pt idx="454">
                  <c:v>-1.54161798880064</c:v>
                </c:pt>
                <c:pt idx="455">
                  <c:v>-1.5881251253753199</c:v>
                </c:pt>
                <c:pt idx="456">
                  <c:v>-1.60984512253409</c:v>
                </c:pt>
                <c:pt idx="457">
                  <c:v>-1.60451663141849</c:v>
                </c:pt>
                <c:pt idx="458">
                  <c:v>-1.5712361860155699</c:v>
                </c:pt>
                <c:pt idx="459">
                  <c:v>-1.51133305479467</c:v>
                </c:pt>
                <c:pt idx="460">
                  <c:v>-1.42871024159463</c:v>
                </c:pt>
                <c:pt idx="461">
                  <c:v>-1.3292794713174301</c:v>
                </c:pt>
                <c:pt idx="462">
                  <c:v>-1.21974806549133</c:v>
                </c:pt>
                <c:pt idx="463">
                  <c:v>-1.106423091468</c:v>
                </c:pt>
                <c:pt idx="464">
                  <c:v>-0.99450137633814695</c:v>
                </c:pt>
                <c:pt idx="465">
                  <c:v>-0.88787739326896098</c:v>
                </c:pt>
                <c:pt idx="466">
                  <c:v>-0.78926338348166802</c:v>
                </c:pt>
                <c:pt idx="467">
                  <c:v>-0.70042009914851899</c:v>
                </c:pt>
                <c:pt idx="468">
                  <c:v>-0.62238614507006396</c:v>
                </c:pt>
                <c:pt idx="469">
                  <c:v>-0.55566573805455199</c:v>
                </c:pt>
                <c:pt idx="470">
                  <c:v>-0.50037019343268796</c:v>
                </c:pt>
                <c:pt idx="471">
                  <c:v>-0.45632066129063897</c:v>
                </c:pt>
                <c:pt idx="472">
                  <c:v>-0.42312157333328598</c:v>
                </c:pt>
                <c:pt idx="473">
                  <c:v>-0.40021283739756403</c:v>
                </c:pt>
                <c:pt idx="474">
                  <c:v>-0.38690684012339099</c:v>
                </c:pt>
                <c:pt idx="475">
                  <c:v>-0.38241466462749502</c:v>
                </c:pt>
                <c:pt idx="476">
                  <c:v>-0.38586472879829098</c:v>
                </c:pt>
                <c:pt idx="477">
                  <c:v>-0.39631621613116702</c:v>
                </c:pt>
                <c:pt idx="478">
                  <c:v>-0.41276910081157497</c:v>
                </c:pt>
                <c:pt idx="479">
                  <c:v>-0.43417218538220298</c:v>
                </c:pt>
                <c:pt idx="480">
                  <c:v>-0.45943031883280999</c:v>
                </c:pt>
                <c:pt idx="481">
                  <c:v>-0.48741180088289099</c:v>
                </c:pt>
                <c:pt idx="482">
                  <c:v>-0.51695686178362699</c:v>
                </c:pt>
                <c:pt idx="483">
                  <c:v>-0.54688799386395803</c:v>
                </c:pt>
                <c:pt idx="484">
                  <c:v>-0.57602276292500298</c:v>
                </c:pt>
                <c:pt idx="485">
                  <c:v>-0.60318951519542396</c:v>
                </c:pt>
                <c:pt idx="486">
                  <c:v>-0.62724610357187804</c:v>
                </c:pt>
                <c:pt idx="487">
                  <c:v>-0.64710138734879297</c:v>
                </c:pt>
                <c:pt idx="488">
                  <c:v>-0.66173883457316895</c:v>
                </c:pt>
                <c:pt idx="489">
                  <c:v>-0.67024111999950398</c:v>
                </c:pt>
                <c:pt idx="490">
                  <c:v>-0.67181423295422604</c:v>
                </c:pt>
                <c:pt idx="491">
                  <c:v>-0.66580937651467298</c:v>
                </c:pt>
                <c:pt idx="492">
                  <c:v>-0.65174094180970299</c:v>
                </c:pt>
                <c:pt idx="493">
                  <c:v>-0.62929913502934198</c:v>
                </c:pt>
                <c:pt idx="494">
                  <c:v>-0.59835640371655696</c:v>
                </c:pt>
                <c:pt idx="495">
                  <c:v>-0.55896754742839405</c:v>
                </c:pt>
                <c:pt idx="496">
                  <c:v>-0.51136413570444506</c:v>
                </c:pt>
                <c:pt idx="497">
                  <c:v>-0.45594442080208902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08F-97ED-A56BC2C9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30288"/>
        <c:axId val="867231120"/>
      </c:lineChart>
      <c:catAx>
        <c:axId val="8672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231120"/>
        <c:crosses val="autoZero"/>
        <c:auto val="1"/>
        <c:lblAlgn val="ctr"/>
        <c:lblOffset val="100"/>
        <c:noMultiLvlLbl val="0"/>
      </c:catAx>
      <c:valAx>
        <c:axId val="8672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2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Лист1!$AT$2:$AT$500</c:f>
              <c:numCache>
                <c:formatCode>General</c:formatCode>
                <c:ptCount val="499"/>
                <c:pt idx="0">
                  <c:v>0.118187649110933</c:v>
                </c:pt>
                <c:pt idx="1">
                  <c:v>0.12776499548853501</c:v>
                </c:pt>
                <c:pt idx="2">
                  <c:v>0.13800112658768099</c:v>
                </c:pt>
                <c:pt idx="3">
                  <c:v>0.14915603315991599</c:v>
                </c:pt>
                <c:pt idx="4">
                  <c:v>0.161494320544775</c:v>
                </c:pt>
                <c:pt idx="5">
                  <c:v>0.175284753466281</c:v>
                </c:pt>
                <c:pt idx="6">
                  <c:v>0.19080039051988601</c:v>
                </c:pt>
                <c:pt idx="7">
                  <c:v>0.208319191432148</c:v>
                </c:pt>
                <c:pt idx="8">
                  <c:v>0.22812495236435801</c:v>
                </c:pt>
                <c:pt idx="9">
                  <c:v>0.25050839095647198</c:v>
                </c:pt>
                <c:pt idx="10">
                  <c:v>0.27576816137419202</c:v>
                </c:pt>
                <c:pt idx="11">
                  <c:v>0.30421152848170102</c:v>
                </c:pt>
                <c:pt idx="12">
                  <c:v>0.33615436838965501</c:v>
                </c:pt>
                <c:pt idx="13">
                  <c:v>0.37192009078959098</c:v>
                </c:pt>
                <c:pt idx="14">
                  <c:v>0.41183700073879198</c:v>
                </c:pt>
                <c:pt idx="15">
                  <c:v>0.45623354334404898</c:v>
                </c:pt>
                <c:pt idx="16">
                  <c:v>0.50543082149089902</c:v>
                </c:pt>
                <c:pt idx="17">
                  <c:v>0.55973177215277503</c:v>
                </c:pt>
                <c:pt idx="18">
                  <c:v>0.61940647007231597</c:v>
                </c:pt>
                <c:pt idx="19">
                  <c:v>0.68467324653294204</c:v>
                </c:pt>
                <c:pt idx="20">
                  <c:v>0.75567571215997498</c:v>
                </c:pt>
                <c:pt idx="21">
                  <c:v>0.83245638204176398</c:v>
                </c:pt>
                <c:pt idx="22">
                  <c:v>0.91492839494250999</c:v>
                </c:pt>
                <c:pt idx="23">
                  <c:v>1.0028476914915401</c:v>
                </c:pt>
                <c:pt idx="24">
                  <c:v>1.0957887696750701</c:v>
                </c:pt>
                <c:pt idx="25">
                  <c:v>1.1931275019907699</c:v>
                </c:pt>
                <c:pt idx="26">
                  <c:v>1.29403422378164</c:v>
                </c:pt>
                <c:pt idx="27">
                  <c:v>1.3974792710203701</c:v>
                </c:pt>
                <c:pt idx="28">
                  <c:v>1.50225148746132</c:v>
                </c:pt>
                <c:pt idx="29">
                  <c:v>1.6069883219057099</c:v>
                </c:pt>
                <c:pt idx="30">
                  <c:v>1.71021451575681</c:v>
                </c:pt>
                <c:pt idx="31">
                  <c:v>1.81038547684058</c:v>
                </c:pt>
                <c:pt idx="32">
                  <c:v>1.9059314170712001</c:v>
                </c:pt>
                <c:pt idx="33">
                  <c:v>1.9952990524432801</c:v>
                </c:pt>
                <c:pt idx="34">
                  <c:v>2.0769887709296602</c:v>
                </c:pt>
                <c:pt idx="35">
                  <c:v>2.14958629029281</c:v>
                </c:pt>
                <c:pt idx="36">
                  <c:v>2.2117886971399501</c:v>
                </c:pt>
                <c:pt idx="37">
                  <c:v>2.2624252906139999</c:v>
                </c:pt>
                <c:pt idx="38">
                  <c:v>2.30047388708849</c:v>
                </c:pt>
                <c:pt idx="39">
                  <c:v>2.32507327323632</c:v>
                </c:pt>
                <c:pt idx="40">
                  <c:v>2.3355324232566002</c:v>
                </c:pt>
                <c:pt idx="41">
                  <c:v>2.3313369958675101</c:v>
                </c:pt>
                <c:pt idx="42">
                  <c:v>2.3121535427170299</c:v>
                </c:pt>
                <c:pt idx="43">
                  <c:v>2.2778318158209898</c:v>
                </c:pt>
                <c:pt idx="44">
                  <c:v>2.2284055705697399</c:v>
                </c:pt>
                <c:pt idx="45">
                  <c:v>2.1640923331179498</c:v>
                </c:pt>
                <c:pt idx="46">
                  <c:v>2.08529274728056</c:v>
                </c:pt>
                <c:pt idx="47">
                  <c:v>1.9925903425404099</c:v>
                </c:pt>
                <c:pt idx="48">
                  <c:v>1.8867528543722201</c:v>
                </c:pt>
                <c:pt idx="49">
                  <c:v>1.7687364994255299</c:v>
                </c:pt>
                <c:pt idx="50">
                  <c:v>1.6396946477132499</c:v>
                </c:pt>
                <c:pt idx="51">
                  <c:v>1.50099172474996</c:v>
                </c:pt>
                <c:pt idx="52">
                  <c:v>1.3542213114210599</c:v>
                </c:pt>
                <c:pt idx="53">
                  <c:v>1.2012237633034799</c:v>
                </c:pt>
                <c:pt idx="54">
                  <c:v>1.0440934849511301</c:v>
                </c:pt>
                <c:pt idx="55">
                  <c:v>0.88516116346590101</c:v>
                </c:pt>
                <c:pt idx="56">
                  <c:v>0.72693550727226797</c:v>
                </c:pt>
                <c:pt idx="57">
                  <c:v>0.57199609647786698</c:v>
                </c:pt>
                <c:pt idx="58">
                  <c:v>0.422844015840595</c:v>
                </c:pt>
                <c:pt idx="59">
                  <c:v>0.28173423080849802</c:v>
                </c:pt>
                <c:pt idx="60">
                  <c:v>0.15052384659899101</c:v>
                </c:pt>
                <c:pt idx="61">
                  <c:v>3.0567153204992099E-2</c:v>
                </c:pt>
                <c:pt idx="62">
                  <c:v>-7.7326606605381001E-2</c:v>
                </c:pt>
                <c:pt idx="63">
                  <c:v>-0.17287529566857901</c:v>
                </c:pt>
                <c:pt idx="64">
                  <c:v>-0.256261799665711</c:v>
                </c:pt>
                <c:pt idx="65">
                  <c:v>-0.32804854707440601</c:v>
                </c:pt>
                <c:pt idx="66">
                  <c:v>-0.38908676428150901</c:v>
                </c:pt>
                <c:pt idx="67">
                  <c:v>-0.44043252035443903</c:v>
                </c:pt>
                <c:pt idx="68">
                  <c:v>-0.48327546210938199</c:v>
                </c:pt>
                <c:pt idx="69">
                  <c:v>-0.51888163551948496</c:v>
                </c:pt>
                <c:pt idx="70">
                  <c:v>-0.54854922261918404</c:v>
                </c:pt>
                <c:pt idx="71">
                  <c:v>-0.57357495878435805</c:v>
                </c:pt>
                <c:pt idx="72">
                  <c:v>-0.59522884310357504</c:v>
                </c:pt>
                <c:pt idx="73">
                  <c:v>-0.61473503917751704</c:v>
                </c:pt>
                <c:pt idx="74">
                  <c:v>-0.63325728508119095</c:v>
                </c:pt>
                <c:pt idx="75">
                  <c:v>-0.65188753277151101</c:v>
                </c:pt>
                <c:pt idx="76">
                  <c:v>-0.67163685483881796</c:v>
                </c:pt>
                <c:pt idx="77">
                  <c:v>-0.69342787788742</c:v>
                </c:pt>
                <c:pt idx="78">
                  <c:v>-0.718088140892995</c:v>
                </c:pt>
                <c:pt idx="79">
                  <c:v>-0.74634385986912999</c:v>
                </c:pt>
                <c:pt idx="80">
                  <c:v>-0.77881363879301002</c:v>
                </c:pt>
                <c:pt idx="81">
                  <c:v>-0.81600173453451397</c:v>
                </c:pt>
                <c:pt idx="82">
                  <c:v>-0.858290592845245</c:v>
                </c:pt>
                <c:pt idx="83">
                  <c:v>-0.90593255014757701</c:v>
                </c:pt>
                <c:pt idx="84">
                  <c:v>-0.95904085664776195</c:v>
                </c:pt>
                <c:pt idx="85">
                  <c:v>-1.0175805139524501</c:v>
                </c:pt>
                <c:pt idx="86">
                  <c:v>-1.0813597989205599</c:v>
                </c:pt>
                <c:pt idx="87">
                  <c:v>-1.1500236952859899</c:v>
                </c:pt>
                <c:pt idx="88">
                  <c:v>-1.22305067963755</c:v>
                </c:pt>
                <c:pt idx="89">
                  <c:v>-1.29975430941773</c:v>
                </c:pt>
                <c:pt idx="90">
                  <c:v>-1.3792907719294401</c:v>
                </c:pt>
                <c:pt idx="91">
                  <c:v>-1.4606729802069001</c:v>
                </c:pt>
                <c:pt idx="92">
                  <c:v>-1.5427910387769299</c:v>
                </c:pt>
                <c:pt idx="93">
                  <c:v>-1.6244381165621899</c:v>
                </c:pt>
                <c:pt idx="94">
                  <c:v>-1.70434014096311</c:v>
                </c:pt>
                <c:pt idx="95">
                  <c:v>-1.7811874038425</c:v>
                </c:pt>
                <c:pt idx="96">
                  <c:v>-1.8536661884565899</c:v>
                </c:pt>
                <c:pt idx="97">
                  <c:v>-1.9204888277051799</c:v>
                </c:pt>
                <c:pt idx="98">
                  <c:v>-1.98042106576785</c:v>
                </c:pt>
                <c:pt idx="99">
                  <c:v>-2.0323060845372201</c:v>
                </c:pt>
                <c:pt idx="100">
                  <c:v>-2.0750849741924799</c:v>
                </c:pt>
                <c:pt idx="101">
                  <c:v>-2.10781372645868</c:v>
                </c:pt>
                <c:pt idx="102">
                  <c:v>-2.1296770081385801</c:v>
                </c:pt>
                <c:pt idx="103">
                  <c:v>-2.1399990577813601</c:v>
                </c:pt>
                <c:pt idx="104">
                  <c:v>-2.1382520758269798</c:v>
                </c:pt>
                <c:pt idx="105">
                  <c:v>-2.1240624817286</c:v>
                </c:pt>
                <c:pt idx="106">
                  <c:v>-2.0972154164260499</c:v>
                </c:pt>
                <c:pt idx="107">
                  <c:v>-2.0576578932474998</c:v>
                </c:pt>
                <c:pt idx="108">
                  <c:v>-2.0055010560627302</c:v>
                </c:pt>
                <c:pt idx="109">
                  <c:v>-1.94102209393452</c:v>
                </c:pt>
                <c:pt idx="110">
                  <c:v>-1.8646664776505899</c:v>
                </c:pt>
                <c:pt idx="111">
                  <c:v>-1.7770512918123</c:v>
                </c:pt>
                <c:pt idx="112">
                  <c:v>-1.67897045851369</c:v>
                </c:pt>
                <c:pt idx="113">
                  <c:v>-1.5714024395450701</c:v>
                </c:pt>
                <c:pt idx="114">
                  <c:v>-1.45552034412658</c:v>
                </c:pt>
                <c:pt idx="115">
                  <c:v>-1.3327030164164499</c:v>
                </c:pt>
                <c:pt idx="116">
                  <c:v>-1.20454352858688</c:v>
                </c:pt>
                <c:pt idx="117">
                  <c:v>-1.07284887973527</c:v>
                </c:pt>
                <c:pt idx="118">
                  <c:v>-0.93962260708100798</c:v>
                </c:pt>
                <c:pt idx="119">
                  <c:v>-0.80702207614141197</c:v>
                </c:pt>
                <c:pt idx="120">
                  <c:v>-0.67728590836388802</c:v>
                </c:pt>
                <c:pt idx="121">
                  <c:v>-0.55263437031442197</c:v>
                </c:pt>
                <c:pt idx="122">
                  <c:v>-0.43515432579649399</c:v>
                </c:pt>
                <c:pt idx="123">
                  <c:v>-0.32668667261378398</c:v>
                </c:pt>
                <c:pt idx="124">
                  <c:v>-0.228734831847174</c:v>
                </c:pt>
                <c:pt idx="125">
                  <c:v>-0.14240743342711201</c:v>
                </c:pt>
                <c:pt idx="126">
                  <c:v>-6.8399504148401999E-2</c:v>
                </c:pt>
                <c:pt idx="127">
                  <c:v>-7.0080743183891401E-3</c:v>
                </c:pt>
                <c:pt idx="128">
                  <c:v>4.1827045290349502E-2</c:v>
                </c:pt>
                <c:pt idx="129">
                  <c:v>7.8467866177791695E-2</c:v>
                </c:pt>
                <c:pt idx="130">
                  <c:v>0.103517232761992</c:v>
                </c:pt>
                <c:pt idx="131">
                  <c:v>0.117758514759739</c:v>
                </c:pt>
                <c:pt idx="132">
                  <c:v>0.12209953684904</c:v>
                </c:pt>
                <c:pt idx="133">
                  <c:v>0.117522265493892</c:v>
                </c:pt>
                <c:pt idx="134">
                  <c:v>0.105038551661516</c:v>
                </c:pt>
                <c:pt idx="135">
                  <c:v>8.5651674547003301E-2</c:v>
                </c:pt>
                <c:pt idx="136">
                  <c:v>6.0323311902325899E-2</c:v>
                </c:pt>
                <c:pt idx="137">
                  <c:v>2.9945662430640601E-2</c:v>
                </c:pt>
                <c:pt idx="138">
                  <c:v>-4.6813924208809702E-3</c:v>
                </c:pt>
                <c:pt idx="139">
                  <c:v>-4.2868072037154203E-2</c:v>
                </c:pt>
                <c:pt idx="140">
                  <c:v>-8.4047360078174996E-2</c:v>
                </c:pt>
                <c:pt idx="141">
                  <c:v>-0.127782513667072</c:v>
                </c:pt>
                <c:pt idx="142">
                  <c:v>-0.173769475108009</c:v>
                </c:pt>
                <c:pt idx="143">
                  <c:v>-0.22183435850924399</c:v>
                </c:pt>
                <c:pt idx="144">
                  <c:v>-0.271926288639321</c:v>
                </c:pt>
                <c:pt idx="145">
                  <c:v>-0.32410593745157801</c:v>
                </c:pt>
                <c:pt idx="146">
                  <c:v>-0.37853012376292999</c:v>
                </c:pt>
                <c:pt idx="147">
                  <c:v>-0.43543281940712403</c:v>
                </c:pt>
                <c:pt idx="148">
                  <c:v>-0.49510286265070103</c:v>
                </c:pt>
                <c:pt idx="149">
                  <c:v>-0.557858651422804</c:v>
                </c:pt>
                <c:pt idx="150">
                  <c:v>-0.62402011746247898</c:v>
                </c:pt>
                <c:pt idx="151">
                  <c:v>-0.69387841080492996</c:v>
                </c:pt>
                <c:pt idx="152">
                  <c:v>-0.76766398455352203</c:v>
                </c:pt>
                <c:pt idx="153">
                  <c:v>-0.84551416909856103</c:v>
                </c:pt>
                <c:pt idx="154">
                  <c:v>-0.927441825398718</c:v>
                </c:pt>
                <c:pt idx="155">
                  <c:v>-1.0133071733880501</c:v>
                </c:pt>
                <c:pt idx="156">
                  <c:v>-1.10279525282282</c:v>
                </c:pt>
                <c:pt idx="157">
                  <c:v>-1.19540151269352</c:v>
                </c:pt>
                <c:pt idx="158">
                  <c:v>-1.29042759947894</c:v>
                </c:pt>
                <c:pt idx="159">
                  <c:v>-1.38698849238532</c:v>
                </c:pt>
                <c:pt idx="160">
                  <c:v>-1.4840308465534999</c:v>
                </c:pt>
                <c:pt idx="161">
                  <c:v>-1.58036103494594</c:v>
                </c:pt>
                <c:pt idx="162">
                  <c:v>-1.67468026862217</c:v>
                </c:pt>
                <c:pt idx="163">
                  <c:v>-1.7656235932948501</c:v>
                </c:pt>
                <c:pt idx="164">
                  <c:v>-1.8517995990476399</c:v>
                </c:pt>
                <c:pt idx="165">
                  <c:v>-1.9318282326590299</c:v>
                </c:pt>
                <c:pt idx="166">
                  <c:v>-2.00437493182682</c:v>
                </c:pt>
                <c:pt idx="167">
                  <c:v>-2.0681801538376599</c:v>
                </c:pt>
                <c:pt idx="168">
                  <c:v>-2.1220840664150802</c:v>
                </c:pt>
                <c:pt idx="169">
                  <c:v>-2.1650466300144</c:v>
                </c:pt>
                <c:pt idx="170">
                  <c:v>-2.1961635411482101</c:v>
                </c:pt>
                <c:pt idx="171">
                  <c:v>-2.2146785849807</c:v>
                </c:pt>
                <c:pt idx="172">
                  <c:v>-2.2199929317492502</c:v>
                </c:pt>
                <c:pt idx="173">
                  <c:v>-2.2116718631626</c:v>
                </c:pt>
                <c:pt idx="174">
                  <c:v>-2.1894493714625001</c:v>
                </c:pt>
                <c:pt idx="175">
                  <c:v>-2.1532310598760098</c:v>
                </c:pt>
                <c:pt idx="176">
                  <c:v>-2.10309580365527</c:v>
                </c:pt>
                <c:pt idx="177">
                  <c:v>-2.0392967148813401</c:v>
                </c:pt>
                <c:pt idx="178">
                  <c:v>-1.96226209374796</c:v>
                </c:pt>
                <c:pt idx="179">
                  <c:v>-1.87259722950804</c:v>
                </c:pt>
                <c:pt idx="180">
                  <c:v>-1.77108808202825</c:v>
                </c:pt>
                <c:pt idx="181">
                  <c:v>-1.6587079006687599</c:v>
                </c:pt>
                <c:pt idx="182">
                  <c:v>-1.5366274758706799</c:v>
                </c:pt>
                <c:pt idx="183">
                  <c:v>-1.4062286070371399</c:v>
                </c:pt>
                <c:pt idx="184">
                  <c:v>-1.26911814613507</c:v>
                </c:pt>
                <c:pt idx="185">
                  <c:v>-1.12713661415014</c:v>
                </c:pt>
                <c:pt idx="186">
                  <c:v>-0.98235171070627703</c:v>
                </c:pt>
                <c:pt idx="187">
                  <c:v>-0.83702504171526104</c:v>
                </c:pt>
                <c:pt idx="188">
                  <c:v>-0.69354269452623996</c:v>
                </c:pt>
                <c:pt idx="189">
                  <c:v>-0.55430835656977295</c:v>
                </c:pt>
                <c:pt idx="190">
                  <c:v>-0.42160974401582102</c:v>
                </c:pt>
                <c:pt idx="191">
                  <c:v>-0.29747999396860902</c:v>
                </c:pt>
                <c:pt idx="192">
                  <c:v>-0.18357959485808101</c:v>
                </c:pt>
                <c:pt idx="193">
                  <c:v>-8.1119059750014794E-2</c:v>
                </c:pt>
                <c:pt idx="194">
                  <c:v>9.1692853511402897E-3</c:v>
                </c:pt>
                <c:pt idx="195">
                  <c:v>8.7014511765775696E-2</c:v>
                </c:pt>
                <c:pt idx="196">
                  <c:v>0.15255765863478099</c:v>
                </c:pt>
                <c:pt idx="197">
                  <c:v>0.206284433895987</c:v>
                </c:pt>
                <c:pt idx="198">
                  <c:v>0.248952731403801</c:v>
                </c:pt>
                <c:pt idx="199">
                  <c:v>0.28152354946228703</c:v>
                </c:pt>
                <c:pt idx="200">
                  <c:v>0.305099821648874</c:v>
                </c:pt>
                <c:pt idx="201">
                  <c:v>0.32087465026463802</c:v>
                </c:pt>
                <c:pt idx="202">
                  <c:v>0.33008865081483502</c:v>
                </c:pt>
                <c:pt idx="203">
                  <c:v>0.33399532226810902</c:v>
                </c:pt>
                <c:pt idx="204">
                  <c:v>0.333833191466893</c:v>
                </c:pt>
                <c:pt idx="205">
                  <c:v>0.33080363267352297</c:v>
                </c:pt>
                <c:pt idx="206">
                  <c:v>0.32605352525657999</c:v>
                </c:pt>
                <c:pt idx="207">
                  <c:v>0.32066216347265802</c:v>
                </c:pt>
                <c:pt idx="208">
                  <c:v>0.31563201571435201</c:v>
                </c:pt>
                <c:pt idx="209">
                  <c:v>0.31188303069818102</c:v>
                </c:pt>
                <c:pt idx="210">
                  <c:v>0.31025021234531203</c:v>
                </c:pt>
                <c:pt idx="211">
                  <c:v>0.311484152045508</c:v>
                </c:pt>
                <c:pt idx="212">
                  <c:v>0.31625413752282699</c:v>
                </c:pt>
                <c:pt idx="213">
                  <c:v>0.32515336941755901</c:v>
                </c:pt>
                <c:pt idx="214">
                  <c:v>0.33870572166497398</c:v>
                </c:pt>
                <c:pt idx="215">
                  <c:v>0.35737338502749599</c:v>
                </c:pt>
                <c:pt idx="216">
                  <c:v>0.381564635335225</c:v>
                </c:pt>
                <c:pt idx="217">
                  <c:v>0.411640868683322</c:v>
                </c:pt>
                <c:pt idx="218">
                  <c:v>0.44792194838959898</c:v>
                </c:pt>
                <c:pt idx="219">
                  <c:v>0.49068882565475602</c:v>
                </c:pt>
                <c:pt idx="220">
                  <c:v>0.540182355232247</c:v>
                </c:pt>
                <c:pt idx="221">
                  <c:v>0.59659727564769105</c:v>
                </c:pt>
                <c:pt idx="222">
                  <c:v>0.66007052597014304</c:v>
                </c:pt>
                <c:pt idx="223">
                  <c:v>0.73066350260155999</c:v>
                </c:pt>
                <c:pt idx="224">
                  <c:v>0.80833858043736795</c:v>
                </c:pt>
                <c:pt idx="225">
                  <c:v>0.89293123834203803</c:v>
                </c:pt>
                <c:pt idx="226">
                  <c:v>0.98412033857756998</c:v>
                </c:pt>
                <c:pt idx="227">
                  <c:v>1.08140027012368</c:v>
                </c:pt>
                <c:pt idx="228">
                  <c:v>1.1840594062008201</c:v>
                </c:pt>
                <c:pt idx="229">
                  <c:v>1.2911692525835501</c:v>
                </c:pt>
                <c:pt idx="230">
                  <c:v>1.40158754076415</c:v>
                </c:pt>
                <c:pt idx="231">
                  <c:v>1.5139764561759199</c:v>
                </c:pt>
                <c:pt idx="232">
                  <c:v>1.62683468987123</c:v>
                </c:pt>
                <c:pt idx="233">
                  <c:v>1.73853980009647</c:v>
                </c:pt>
                <c:pt idx="234">
                  <c:v>1.8473961169667801</c:v>
                </c:pt>
                <c:pt idx="235">
                  <c:v>1.9516833812919701</c:v>
                </c:pt>
                <c:pt idx="236">
                  <c:v>2.04970227029031</c:v>
                </c:pt>
                <c:pt idx="237">
                  <c:v>2.1398144191627302</c:v>
                </c:pt>
                <c:pt idx="238">
                  <c:v>2.2204759686951401</c:v>
                </c:pt>
                <c:pt idx="239">
                  <c:v>2.2902647178328999</c:v>
                </c:pt>
                <c:pt idx="240">
                  <c:v>2.3479015445573701</c:v>
                </c:pt>
                <c:pt idx="241">
                  <c:v>2.3922669598086701</c:v>
                </c:pt>
                <c:pt idx="242">
                  <c:v>2.4224136241595402</c:v>
                </c:pt>
                <c:pt idx="243">
                  <c:v>2.4375755186511499</c:v>
                </c:pt>
                <c:pt idx="244">
                  <c:v>2.4371743083588102</c:v>
                </c:pt>
                <c:pt idx="245">
                  <c:v>2.4208233161535002</c:v>
                </c:pt>
                <c:pt idx="246">
                  <c:v>2.3883294539362399</c:v>
                </c:pt>
                <c:pt idx="247">
                  <c:v>2.3396934470417099</c:v>
                </c:pt>
                <c:pt idx="248">
                  <c:v>2.2751087419660299</c:v>
                </c:pt>
                <c:pt idx="249">
                  <c:v>2.1949596212756299</c:v>
                </c:pt>
                <c:pt idx="250">
                  <c:v>2.0998192811925498</c:v>
                </c:pt>
                <c:pt idx="251">
                  <c:v>1.9904489691984899</c:v>
                </c:pt>
                <c:pt idx="252">
                  <c:v>1.86779970139036</c:v>
                </c:pt>
                <c:pt idx="253">
                  <c:v>1.73301843508023</c:v>
                </c:pt>
                <c:pt idx="254">
                  <c:v>1.5874604785797599</c:v>
                </c:pt>
                <c:pt idx="255">
                  <c:v>1.43270866086044</c:v>
                </c:pt>
                <c:pt idx="256">
                  <c:v>1.2705964298714101</c:v>
                </c:pt>
                <c:pt idx="257">
                  <c:v>1.1032261201631901</c:v>
                </c:pt>
                <c:pt idx="258">
                  <c:v>0.93296640352404203</c:v>
                </c:pt>
                <c:pt idx="259">
                  <c:v>0.76240855207647096</c:v>
                </c:pt>
                <c:pt idx="260">
                  <c:v>0.59426551840763697</c:v>
                </c:pt>
                <c:pt idx="261">
                  <c:v>0.43121409894693302</c:v>
                </c:pt>
                <c:pt idx="262">
                  <c:v>0.27570371867997601</c:v>
                </c:pt>
                <c:pt idx="263">
                  <c:v>0.12977324676066401</c:v>
                </c:pt>
                <c:pt idx="264">
                  <c:v>-5.0817437641089399E-3</c:v>
                </c:pt>
                <c:pt idx="265">
                  <c:v>-0.12796584100449701</c:v>
                </c:pt>
                <c:pt idx="266">
                  <c:v>-0.23856427416293399</c:v>
                </c:pt>
                <c:pt idx="267">
                  <c:v>-0.33706642400826498</c:v>
                </c:pt>
                <c:pt idx="268">
                  <c:v>-0.424059705015084</c:v>
                </c:pt>
                <c:pt idx="269">
                  <c:v>-0.50041820315490104</c:v>
                </c:pt>
                <c:pt idx="270">
                  <c:v>-0.56720208058176402</c:v>
                </c:pt>
                <c:pt idx="271">
                  <c:v>-0.62557512521073599</c:v>
                </c:pt>
                <c:pt idx="272">
                  <c:v>-0.67674159680519297</c:v>
                </c:pt>
                <c:pt idx="273">
                  <c:v>-0.72190012640171097</c:v>
                </c:pt>
                <c:pt idx="274">
                  <c:v>-0.76221117252842996</c:v>
                </c:pt>
                <c:pt idx="275">
                  <c:v>-0.79877452822226602</c:v>
                </c:pt>
                <c:pt idx="276">
                  <c:v>-0.83261391696433296</c:v>
                </c:pt>
                <c:pt idx="277">
                  <c:v>-0.86466640347601698</c:v>
                </c:pt>
                <c:pt idx="278">
                  <c:v>-0.89577498156736601</c:v>
                </c:pt>
                <c:pt idx="279">
                  <c:v>-0.926683218577396</c:v>
                </c:pt>
                <c:pt idx="280">
                  <c:v>-0.95803123030864101</c:v>
                </c:pt>
                <c:pt idx="281">
                  <c:v>-0.99035255249494503</c:v>
                </c:pt>
                <c:pt idx="282">
                  <c:v>-1.02407169077506</c:v>
                </c:pt>
                <c:pt idx="283">
                  <c:v>-1.0595022934363101</c:v>
                </c:pt>
                <c:pt idx="284">
                  <c:v>-1.0968460157044699</c:v>
                </c:pt>
                <c:pt idx="285">
                  <c:v>-1.13619223962071</c:v>
                </c:pt>
                <c:pt idx="286">
                  <c:v>-1.1775188814976101</c:v>
                </c:pt>
                <c:pt idx="287">
                  <c:v>-1.22069455662147</c:v>
                </c:pt>
                <c:pt idx="288">
                  <c:v>-1.2654823729549201</c:v>
                </c:pt>
                <c:pt idx="289">
                  <c:v>-1.31154558757766</c:v>
                </c:pt>
                <c:pt idx="290">
                  <c:v>-1.35845528096184</c:v>
                </c:pt>
                <c:pt idx="291">
                  <c:v>-1.40570009074464</c:v>
                </c:pt>
                <c:pt idx="292">
                  <c:v>-1.4526979112860801</c:v>
                </c:pt>
                <c:pt idx="293">
                  <c:v>-1.4988093262851301</c:v>
                </c:pt>
                <c:pt idx="294">
                  <c:v>-1.5433524192749799</c:v>
                </c:pt>
                <c:pt idx="295">
                  <c:v>-1.58561851852619</c:v>
                </c:pt>
                <c:pt idx="296">
                  <c:v>-1.6248883897921</c:v>
                </c:pt>
                <c:pt idx="297">
                  <c:v>-1.66044839483527</c:v>
                </c:pt>
                <c:pt idx="298">
                  <c:v>-1.69160617992413</c:v>
                </c:pt>
                <c:pt idx="299">
                  <c:v>-1.7177055348710799</c:v>
                </c:pt>
                <c:pt idx="300">
                  <c:v>-1.7381401558274401</c:v>
                </c:pt>
                <c:pt idx="301">
                  <c:v>-1.7523661411268301</c:v>
                </c:pt>
                <c:pt idx="302">
                  <c:v>-1.75991313937031</c:v>
                </c:pt>
                <c:pt idx="303">
                  <c:v>-1.7603941470399</c:v>
                </c:pt>
                <c:pt idx="304">
                  <c:v>-1.7535140170538099</c:v>
                </c:pt>
                <c:pt idx="305">
                  <c:v>-1.7390767898678601</c:v>
                </c:pt>
                <c:pt idx="306">
                  <c:v>-1.71699199554686</c:v>
                </c:pt>
                <c:pt idx="307">
                  <c:v>-1.6872800980794</c:v>
                </c:pt>
                <c:pt idx="308">
                  <c:v>-1.6500772587427699</c:v>
                </c:pt>
                <c:pt idx="309">
                  <c:v>-1.6056395761551301</c:v>
                </c:pt>
                <c:pt idx="310">
                  <c:v>-1.5543469047219001</c:v>
                </c:pt>
                <c:pt idx="311">
                  <c:v>-1.4967062445899999</c:v>
                </c:pt>
                <c:pt idx="312">
                  <c:v>-1.4333545187807799</c:v>
                </c:pt>
                <c:pt idx="313">
                  <c:v>-1.3650602981656501</c:v>
                </c:pt>
                <c:pt idx="314">
                  <c:v>-1.2927237136524701</c:v>
                </c:pt>
                <c:pt idx="315">
                  <c:v>-1.21737345374203</c:v>
                </c:pt>
                <c:pt idx="316">
                  <c:v>-1.1401594766549401</c:v>
                </c:pt>
                <c:pt idx="317">
                  <c:v>-1.0623400019598901</c:v>
                </c:pt>
                <c:pt idx="318">
                  <c:v>-0.98526162627472103</c:v>
                </c:pt>
                <c:pt idx="319">
                  <c:v>-0.91033211475859899</c:v>
                </c:pt>
                <c:pt idx="320">
                  <c:v>-0.83898651213680098</c:v>
                </c:pt>
                <c:pt idx="321">
                  <c:v>-0.77264848776828099</c:v>
                </c:pt>
                <c:pt idx="322">
                  <c:v>-0.71268994536262298</c:v>
                </c:pt>
                <c:pt idx="323">
                  <c:v>-0.66039254285988103</c:v>
                </c:pt>
                <c:pt idx="324">
                  <c:v>-0.61691466532712802</c:v>
                </c:pt>
                <c:pt idx="325">
                  <c:v>-0.58326658073159499</c:v>
                </c:pt>
                <c:pt idx="326">
                  <c:v>-0.56029520500075303</c:v>
                </c:pt>
                <c:pt idx="327">
                  <c:v>-0.54867843588148502</c:v>
                </c:pt>
                <c:pt idx="328">
                  <c:v>-0.54892768442315198</c:v>
                </c:pt>
                <c:pt idx="329">
                  <c:v>-0.56139622022661095</c:v>
                </c:pt>
                <c:pt idx="330">
                  <c:v>-0.586290304294669</c:v>
                </c:pt>
                <c:pt idx="331">
                  <c:v>-0.62367978864846296</c:v>
                </c:pt>
                <c:pt idx="332">
                  <c:v>-0.673504896384999</c:v>
                </c:pt>
                <c:pt idx="333">
                  <c:v>-0.73557630671062002</c:v>
                </c:pt>
                <c:pt idx="334">
                  <c:v>-0.80956657933850396</c:v>
                </c:pt>
                <c:pt idx="335">
                  <c:v>-0.894992496293048</c:v>
                </c:pt>
                <c:pt idx="336">
                  <c:v>-0.99119008496056504</c:v>
                </c:pt>
                <c:pt idx="337">
                  <c:v>-1.0972866235412699</c:v>
                </c:pt>
                <c:pt idx="338">
                  <c:v>-1.21217613211075</c:v>
                </c:pt>
                <c:pt idx="339">
                  <c:v>-1.33450576583162</c:v>
                </c:pt>
                <c:pt idx="340">
                  <c:v>-1.46267936149332</c:v>
                </c:pt>
                <c:pt idx="341">
                  <c:v>-1.5948810855502</c:v>
                </c:pt>
                <c:pt idx="342">
                  <c:v>-1.7291176589205499</c:v>
                </c:pt>
                <c:pt idx="343">
                  <c:v>-1.8632736478034699</c:v>
                </c:pt>
                <c:pt idx="344">
                  <c:v>-1.9951722811619701</c:v>
                </c:pt>
                <c:pt idx="345">
                  <c:v>-2.12263465699729</c:v>
                </c:pt>
                <c:pt idx="346">
                  <c:v>-2.2435323647913701</c:v>
                </c:pt>
                <c:pt idx="347">
                  <c:v>-2.3558312461664799</c:v>
                </c:pt>
                <c:pt idx="348">
                  <c:v>-2.45762619902206</c:v>
                </c:pt>
                <c:pt idx="349">
                  <c:v>-2.5471681634557002</c:v>
                </c:pt>
                <c:pt idx="350">
                  <c:v>-2.6228848081890601</c:v>
                </c:pt>
                <c:pt idx="351">
                  <c:v>-2.6833962995013598</c:v>
                </c:pt>
                <c:pt idx="352">
                  <c:v>-2.7275271993428398</c:v>
                </c:pt>
                <c:pt idx="353">
                  <c:v>-2.75431520154154</c:v>
                </c:pt>
                <c:pt idx="354">
                  <c:v>-2.7630171557530101</c:v>
                </c:pt>
                <c:pt idx="355">
                  <c:v>-2.7531126605029899</c:v>
                </c:pt>
                <c:pt idx="356">
                  <c:v>-2.7243054148744101</c:v>
                </c:pt>
                <c:pt idx="357">
                  <c:v>-2.67652248589817</c:v>
                </c:pt>
                <c:pt idx="358">
                  <c:v>-2.60991166676641</c:v>
                </c:pt>
                <c:pt idx="359">
                  <c:v>-2.5248371748680101</c:v>
                </c:pt>
                <c:pt idx="360">
                  <c:v>-2.42187409289525</c:v>
                </c:pt>
                <c:pt idx="361">
                  <c:v>-2.3018022408827399</c:v>
                </c:pt>
                <c:pt idx="362">
                  <c:v>-2.16560065814337</c:v>
                </c:pt>
                <c:pt idx="363">
                  <c:v>-2.0144446456435801</c:v>
                </c:pt>
                <c:pt idx="364">
                  <c:v>-1.8497083320999199</c:v>
                </c:pt>
                <c:pt idx="365">
                  <c:v>-1.6729765577239499</c:v>
                </c:pt>
                <c:pt idx="366">
                  <c:v>-1.4860692836690299</c:v>
                </c:pt>
                <c:pt idx="367">
                  <c:v>-1.29107747085096</c:v>
                </c:pt>
                <c:pt idx="368">
                  <c:v>-1.0903991633983801</c:v>
                </c:pt>
                <c:pt idx="369">
                  <c:v>-0.886749445515985</c:v>
                </c:pt>
                <c:pt idx="370">
                  <c:v>-0.68310667403351699</c:v>
                </c:pt>
                <c:pt idx="371">
                  <c:v>-0.48256481444683702</c:v>
                </c:pt>
                <c:pt idx="372">
                  <c:v>-0.28809624661455702</c:v>
                </c:pt>
                <c:pt idx="373">
                  <c:v>-0.102277533566313</c:v>
                </c:pt>
                <c:pt idx="374">
                  <c:v>7.29397281652924E-2</c:v>
                </c:pt>
                <c:pt idx="375">
                  <c:v>0.23634345588643699</c:v>
                </c:pt>
                <c:pt idx="376">
                  <c:v>0.38743883971829401</c:v>
                </c:pt>
                <c:pt idx="377">
                  <c:v>0.52631788055890205</c:v>
                </c:pt>
                <c:pt idx="378">
                  <c:v>0.65347602368928004</c:v>
                </c:pt>
                <c:pt idx="379">
                  <c:v>0.76962862520657105</c:v>
                </c:pt>
                <c:pt idx="380">
                  <c:v>0.87556051883402597</c:v>
                </c:pt>
                <c:pt idx="381">
                  <c:v>0.97202081408340302</c:v>
                </c:pt>
                <c:pt idx="382">
                  <c:v>1.05966061731259</c:v>
                </c:pt>
                <c:pt idx="383">
                  <c:v>1.1390047224878299</c:v>
                </c:pt>
                <c:pt idx="384">
                  <c:v>1.2104470695787499</c:v>
                </c:pt>
                <c:pt idx="385">
                  <c:v>1.2742611655449501</c:v>
                </c:pt>
                <c:pt idx="386">
                  <c:v>1.33061885387733</c:v>
                </c:pt>
                <c:pt idx="387">
                  <c:v>1.37961288909878</c:v>
                </c:pt>
                <c:pt idx="388">
                  <c:v>1.42128040692473</c:v>
                </c:pt>
                <c:pt idx="389">
                  <c:v>1.4556255538240499</c:v>
                </c:pt>
                <c:pt idx="390">
                  <c:v>1.48264033205851</c:v>
                </c:pt>
                <c:pt idx="391">
                  <c:v>1.5023232270932001</c:v>
                </c:pt>
                <c:pt idx="392">
                  <c:v>1.51469549907537</c:v>
                </c:pt>
                <c:pt idx="393">
                  <c:v>1.51981520330369</c:v>
                </c:pt>
                <c:pt idx="394">
                  <c:v>1.5177891013390199</c:v>
                </c:pt>
                <c:pt idx="395">
                  <c:v>1.5087826644546001</c:v>
                </c:pt>
                <c:pt idx="396">
                  <c:v>1.49302837294588</c:v>
                </c:pt>
                <c:pt idx="397">
                  <c:v>1.4708324887442401</c:v>
                </c:pt>
                <c:pt idx="398">
                  <c:v>1.44258042963112</c:v>
                </c:pt>
                <c:pt idx="399">
                  <c:v>1.40874080287346</c:v>
                </c:pt>
                <c:pt idx="400">
                  <c:v>1.3698680655003099</c:v>
                </c:pt>
                <c:pt idx="401">
                  <c:v>1.3266036712742499</c:v>
                </c:pt>
                <c:pt idx="402">
                  <c:v>1.27967544971638</c:v>
                </c:pt>
                <c:pt idx="403">
                  <c:v>1.2298948574956201</c:v>
                </c:pt>
                <c:pt idx="404">
                  <c:v>1.1781516732697099</c:v>
                </c:pt>
                <c:pt idx="405">
                  <c:v>1.1254057061560201</c:v>
                </c:pt>
                <c:pt idx="406">
                  <c:v>1.0726751866458999</c:v>
                </c:pt>
                <c:pt idx="407">
                  <c:v>1.0210217248946101</c:v>
                </c:pt>
                <c:pt idx="408">
                  <c:v>0.97153204634532497</c:v>
                </c:pt>
                <c:pt idx="409">
                  <c:v>0.92529710509321605</c:v>
                </c:pt>
                <c:pt idx="410">
                  <c:v>0.88338955562488797</c:v>
                </c:pt>
                <c:pt idx="411">
                  <c:v>0.84684084246253</c:v>
                </c:pt>
                <c:pt idx="412">
                  <c:v>0.81661926482867198</c:v>
                </c:pt>
                <c:pt idx="413">
                  <c:v>0.793610247292309</c:v>
                </c:pt>
                <c:pt idx="414">
                  <c:v>0.77859970730714401</c:v>
                </c:pt>
                <c:pt idx="415">
                  <c:v>0.77226091573781797</c:v>
                </c:pt>
                <c:pt idx="416">
                  <c:v>0.77514468744627696</c:v>
                </c:pt>
                <c:pt idx="417">
                  <c:v>0.78767221486372696</c:v>
                </c:pt>
                <c:pt idx="418">
                  <c:v>0.81012945838888895</c:v>
                </c:pt>
                <c:pt idx="419">
                  <c:v>0.84266180770471</c:v>
                </c:pt>
                <c:pt idx="420">
                  <c:v>0.88526778628265002</c:v>
                </c:pt>
                <c:pt idx="421">
                  <c:v>0.93779092847889101</c:v>
                </c:pt>
                <c:pt idx="422">
                  <c:v>0.999909624192451</c:v>
                </c:pt>
                <c:pt idx="423">
                  <c:v>1.07112564843691</c:v>
                </c:pt>
                <c:pt idx="424">
                  <c:v>1.15075312510954</c:v>
                </c:pt>
                <c:pt idx="425">
                  <c:v>1.23791056017829</c:v>
                </c:pt>
                <c:pt idx="426">
                  <c:v>1.33151899891277</c:v>
                </c:pt>
                <c:pt idx="427">
                  <c:v>1.4303090435429</c:v>
                </c:pt>
                <c:pt idx="428">
                  <c:v>1.5328383415960101</c:v>
                </c:pt>
                <c:pt idx="429">
                  <c:v>1.6375194528407599</c:v>
                </c:pt>
                <c:pt idx="430">
                  <c:v>1.74265621683184</c:v>
                </c:pt>
                <c:pt idx="431">
                  <c:v>1.84648542883517</c:v>
                </c:pt>
                <c:pt idx="432">
                  <c:v>1.9472201536934599</c:v>
                </c:pt>
                <c:pt idx="433">
                  <c:v>2.0430913854236601</c:v>
                </c:pt>
                <c:pt idx="434">
                  <c:v>2.1323857099868602</c:v>
                </c:pt>
                <c:pt idx="435">
                  <c:v>2.2134777425715302</c:v>
                </c:pt>
                <c:pt idx="436">
                  <c:v>2.2848570553170302</c:v>
                </c:pt>
                <c:pt idx="437">
                  <c:v>2.3451499271084302</c:v>
                </c:pt>
                <c:pt idx="438">
                  <c:v>2.3931365361469301</c:v>
                </c:pt>
                <c:pt idx="439">
                  <c:v>2.4277642699306501</c:v>
                </c:pt>
                <c:pt idx="440">
                  <c:v>2.44815775472191</c:v>
                </c:pt>
                <c:pt idx="441">
                  <c:v>2.45362609251106</c:v>
                </c:pt>
                <c:pt idx="442">
                  <c:v>2.4436676893244198</c:v>
                </c:pt>
                <c:pt idx="443">
                  <c:v>2.41797298968907</c:v>
                </c:pt>
                <c:pt idx="444">
                  <c:v>2.3764254093934798</c:v>
                </c:pt>
                <c:pt idx="445">
                  <c:v>2.3191007901802401</c:v>
                </c:pt>
                <c:pt idx="446">
                  <c:v>2.2462657970822</c:v>
                </c:pt>
                <c:pt idx="447">
                  <c:v>2.1583758594367599</c:v>
                </c:pt>
                <c:pt idx="448">
                  <c:v>2.0560735393748999</c:v>
                </c:pt>
                <c:pt idx="449">
                  <c:v>1.94018859701854</c:v>
                </c:pt>
                <c:pt idx="450">
                  <c:v>1.81174144013483</c:v>
                </c:pt>
                <c:pt idx="451">
                  <c:v>1.6719518634189501</c:v>
                </c:pt>
                <c:pt idx="452">
                  <c:v>1.52225448008246</c:v>
                </c:pt>
                <c:pt idx="453">
                  <c:v>1.3643201910318601</c:v>
                </c:pt>
                <c:pt idx="454">
                  <c:v>1.2000785926358799</c:v>
                </c:pt>
                <c:pt idx="455">
                  <c:v>1.03172951597885</c:v>
                </c:pt>
                <c:pt idx="456">
                  <c:v>0.86172535979658305</c:v>
                </c:pt>
                <c:pt idx="457">
                  <c:v>0.69270467600762697</c:v>
                </c:pt>
                <c:pt idx="458">
                  <c:v>0.52736686666756205</c:v>
                </c:pt>
                <c:pt idx="459">
                  <c:v>0.36829790836529003</c:v>
                </c:pt>
                <c:pt idx="460">
                  <c:v>0.217779201515163</c:v>
                </c:pt>
                <c:pt idx="461">
                  <c:v>7.7622949074033498E-2</c:v>
                </c:pt>
                <c:pt idx="462">
                  <c:v>-5.0929680450623002E-2</c:v>
                </c:pt>
                <c:pt idx="463">
                  <c:v>-0.167232823435429</c:v>
                </c:pt>
                <c:pt idx="464">
                  <c:v>-0.271191429925636</c:v>
                </c:pt>
                <c:pt idx="465">
                  <c:v>-0.36317166153241698</c:v>
                </c:pt>
                <c:pt idx="466">
                  <c:v>-0.443892646298296</c:v>
                </c:pt>
                <c:pt idx="467">
                  <c:v>-0.51432031136941103</c:v>
                </c:pt>
                <c:pt idx="468">
                  <c:v>-0.57557530955131397</c:v>
                </c:pt>
                <c:pt idx="469">
                  <c:v>-0.62885947058828096</c:v>
                </c:pt>
                <c:pt idx="470">
                  <c:v>-0.67540031631965802</c:v>
                </c:pt>
                <c:pt idx="471">
                  <c:v>-0.71641082000245604</c:v>
                </c:pt>
                <c:pt idx="472">
                  <c:v>-0.75306094225003695</c:v>
                </c:pt>
                <c:pt idx="473">
                  <c:v>-0.78645773155231902</c:v>
                </c:pt>
                <c:pt idx="474">
                  <c:v>-0.81763138212408704</c:v>
                </c:pt>
                <c:pt idx="475">
                  <c:v>-0.84752529301658697</c:v>
                </c:pt>
                <c:pt idx="476">
                  <c:v>-0.87698873912993602</c:v>
                </c:pt>
                <c:pt idx="477">
                  <c:v>-0.90677121170776498</c:v>
                </c:pt>
                <c:pt idx="478">
                  <c:v>-0.937517822069872</c:v>
                </c:pt>
                <c:pt idx="479">
                  <c:v>-0.96976541226000401</c:v>
                </c:pt>
                <c:pt idx="480">
                  <c:v>-1.00393920586625</c:v>
                </c:pt>
                <c:pt idx="481">
                  <c:v>-1.04034998255439</c:v>
                </c:pt>
                <c:pt idx="482">
                  <c:v>-1.0791918845160899</c:v>
                </c:pt>
                <c:pt idx="483">
                  <c:v>-1.1205410676790299</c:v>
                </c:pt>
                <c:pt idx="484">
                  <c:v>-1.1643554931398601</c:v>
                </c:pt>
                <c:pt idx="485">
                  <c:v>-1.2104762068768999</c:v>
                </c:pt>
                <c:pt idx="486">
                  <c:v>-1.25863046740877</c:v>
                </c:pt>
                <c:pt idx="487">
                  <c:v>-1.30843704192438</c:v>
                </c:pt>
                <c:pt idx="488">
                  <c:v>-1.3594138975819301</c:v>
                </c:pt>
                <c:pt idx="489">
                  <c:v>-1.4109883717749701</c:v>
                </c:pt>
                <c:pt idx="490">
                  <c:v>-1.4625097296654701</c:v>
                </c:pt>
                <c:pt idx="491">
                  <c:v>-1.5132638344084199</c:v>
                </c:pt>
                <c:pt idx="492">
                  <c:v>-1.5624894938826901</c:v>
                </c:pt>
                <c:pt idx="493">
                  <c:v>-1.6093959325123399</c:v>
                </c:pt>
                <c:pt idx="494">
                  <c:v>-1.6531807833398999</c:v>
                </c:pt>
                <c:pt idx="495">
                  <c:v>-1.6930480065023701</c:v>
                </c:pt>
                <c:pt idx="496">
                  <c:v>-1.7282252062308201</c:v>
                </c:pt>
                <c:pt idx="497">
                  <c:v>-1.75797992204205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55C-907B-B52EE6D206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Лист1!$AW$2:$AW$500</c:f>
              <c:numCache>
                <c:formatCode>General</c:formatCode>
                <c:ptCount val="499"/>
                <c:pt idx="0">
                  <c:v>0.115305239174604</c:v>
                </c:pt>
                <c:pt idx="1">
                  <c:v>0.124483469454873</c:v>
                </c:pt>
                <c:pt idx="2">
                  <c:v>0.13432944643238701</c:v>
                </c:pt>
                <c:pt idx="3">
                  <c:v>0.14510236675879001</c:v>
                </c:pt>
                <c:pt idx="4">
                  <c:v>0.15706569997182401</c:v>
                </c:pt>
                <c:pt idx="5">
                  <c:v>0.17048708267106</c:v>
                </c:pt>
                <c:pt idx="6">
                  <c:v>0.18563886487672299</c:v>
                </c:pt>
                <c:pt idx="7">
                  <c:v>0.20279920558321701</c:v>
                </c:pt>
                <c:pt idx="8">
                  <c:v>0.22225358673145701</c:v>
                </c:pt>
                <c:pt idx="9">
                  <c:v>0.244296576889553</c:v>
                </c:pt>
                <c:pt idx="10">
                  <c:v>0.26923362225105402</c:v>
                </c:pt>
                <c:pt idx="11">
                  <c:v>0.297382566304698</c:v>
                </c:pt>
                <c:pt idx="12">
                  <c:v>0.32907449339928002</c:v>
                </c:pt>
                <c:pt idx="13">
                  <c:v>0.364653349857325</c:v>
                </c:pt>
                <c:pt idx="14">
                  <c:v>0.40447362029774597</c:v>
                </c:pt>
                <c:pt idx="15">
                  <c:v>0.44889514288207299</c:v>
                </c:pt>
                <c:pt idx="16">
                  <c:v>0.49827398078527002</c:v>
                </c:pt>
                <c:pt idx="17">
                  <c:v>0.55294821862446197</c:v>
                </c:pt>
                <c:pt idx="18">
                  <c:v>0.61321776553252305</c:v>
                </c:pt>
                <c:pt idx="19">
                  <c:v>0.67931789869661596</c:v>
                </c:pt>
                <c:pt idx="20">
                  <c:v>0.75138750767789197</c:v>
                </c:pt>
                <c:pt idx="21">
                  <c:v>0.82943474343346502</c:v>
                </c:pt>
                <c:pt idx="22">
                  <c:v>0.91330460782353495</c:v>
                </c:pt>
                <c:pt idx="23">
                  <c:v>1.0026540858650601</c:v>
                </c:pt>
                <c:pt idx="24">
                  <c:v>1.0969397483454599</c:v>
                </c:pt>
                <c:pt idx="25">
                  <c:v>1.1954199724299199</c:v>
                </c:pt>
                <c:pt idx="26">
                  <c:v>1.29717002871517</c:v>
                </c:pt>
                <c:pt idx="27">
                  <c:v>1.4011054293352401</c:v>
                </c:pt>
                <c:pt idx="28">
                  <c:v>1.5060088802150899</c:v>
                </c:pt>
                <c:pt idx="29">
                  <c:v>1.6105584345247499</c:v>
                </c:pt>
                <c:pt idx="30">
                  <c:v>1.71335647306052</c:v>
                </c:pt>
                <c:pt idx="31">
                  <c:v>1.8129591134851799</c:v>
                </c:pt>
                <c:pt idx="32">
                  <c:v>1.90790453382003</c:v>
                </c:pt>
                <c:pt idx="33">
                  <c:v>1.9967387214680501</c:v>
                </c:pt>
                <c:pt idx="34">
                  <c:v>2.0780387887349598</c:v>
                </c:pt>
                <c:pt idx="35">
                  <c:v>2.15043555417608</c:v>
                </c:pt>
                <c:pt idx="36">
                  <c:v>2.2126370808089</c:v>
                </c:pt>
                <c:pt idx="37">
                  <c:v>2.26345348686535</c:v>
                </c:pt>
                <c:pt idx="38">
                  <c:v>2.3018218010487299</c:v>
                </c:pt>
                <c:pt idx="39">
                  <c:v>2.32682881577436</c:v>
                </c:pt>
                <c:pt idx="40">
                  <c:v>2.3377299406574998</c:v>
                </c:pt>
                <c:pt idx="41">
                  <c:v>2.3339626817402701</c:v>
                </c:pt>
                <c:pt idx="42">
                  <c:v>2.3151542468315398</c:v>
                </c:pt>
                <c:pt idx="43">
                  <c:v>2.2811237169227501</c:v>
                </c:pt>
                <c:pt idx="44">
                  <c:v>2.2318801482961801</c:v>
                </c:pt>
                <c:pt idx="45">
                  <c:v>2.1676188176083699</c:v>
                </c:pt>
                <c:pt idx="46">
                  <c:v>2.0887184725560299</c:v>
                </c:pt>
                <c:pt idx="47">
                  <c:v>1.9957426780465699</c:v>
                </c:pt>
                <c:pt idx="48">
                  <c:v>1.8894478014351199</c:v>
                </c:pt>
                <c:pt idx="49">
                  <c:v>1.7707984228076199</c:v>
                </c:pt>
                <c:pt idx="50">
                  <c:v>1.64098767835717</c:v>
                </c:pt>
                <c:pt idx="51">
                  <c:v>1.50145567827241</c:v>
                </c:pt>
                <c:pt idx="52">
                  <c:v>1.3538959036215401</c:v>
                </c:pt>
                <c:pt idx="53">
                  <c:v>1.2002417460442201</c:v>
                </c:pt>
                <c:pt idx="54">
                  <c:v>1.04263604069936</c:v>
                </c:pt>
                <c:pt idx="55">
                  <c:v>0.88339763342778299</c:v>
                </c:pt>
                <c:pt idx="56">
                  <c:v>0.72498907827192505</c:v>
                </c:pt>
                <c:pt idx="57">
                  <c:v>0.56995358130974205</c:v>
                </c:pt>
                <c:pt idx="58">
                  <c:v>0.42077879381037497</c:v>
                </c:pt>
                <c:pt idx="59">
                  <c:v>0.27970725516494399</c:v>
                </c:pt>
                <c:pt idx="60">
                  <c:v>0.14857584914077701</c:v>
                </c:pt>
                <c:pt idx="61">
                  <c:v>2.8734004783432299E-2</c:v>
                </c:pt>
                <c:pt idx="62">
                  <c:v>-7.8979583162133105E-2</c:v>
                </c:pt>
                <c:pt idx="63">
                  <c:v>-0.17423246725851399</c:v>
                </c:pt>
                <c:pt idx="64">
                  <c:v>-0.25716813715257802</c:v>
                </c:pt>
                <c:pt idx="65">
                  <c:v>-0.32834191316672401</c:v>
                </c:pt>
                <c:pt idx="66">
                  <c:v>-0.388629553341586</c:v>
                </c:pt>
                <c:pt idx="67">
                  <c:v>-0.439128763478494</c:v>
                </c:pt>
                <c:pt idx="68">
                  <c:v>-0.48107290085072302</c:v>
                </c:pt>
                <c:pt idx="69">
                  <c:v>-0.51576570607539196</c:v>
                </c:pt>
                <c:pt idx="70">
                  <c:v>-0.54453602410043001</c:v>
                </c:pt>
                <c:pt idx="71">
                  <c:v>-0.56870694618528606</c:v>
                </c:pt>
                <c:pt idx="72">
                  <c:v>-0.58957374005114604</c:v>
                </c:pt>
                <c:pt idx="73">
                  <c:v>-0.60838671728309501</c:v>
                </c:pt>
                <c:pt idx="74">
                  <c:v>-0.62633697999245197</c:v>
                </c:pt>
                <c:pt idx="75">
                  <c:v>-0.64454412930712601</c:v>
                </c:pt>
                <c:pt idx="76">
                  <c:v>-0.66404552712415799</c:v>
                </c:pt>
                <c:pt idx="77">
                  <c:v>-0.68578681509206196</c:v>
                </c:pt>
                <c:pt idx="78">
                  <c:v>-0.71061333247102298</c:v>
                </c:pt>
                <c:pt idx="79">
                  <c:v>-0.73926198617437699</c:v>
                </c:pt>
                <c:pt idx="80">
                  <c:v>-0.772353099631786</c:v>
                </c:pt>
                <c:pt idx="81">
                  <c:v>-0.81038185326943701</c:v>
                </c:pt>
                <c:pt idx="82">
                  <c:v>-0.85370915694090199</c:v>
                </c:pt>
                <c:pt idx="83">
                  <c:v>-0.90255216607445099</c:v>
                </c:pt>
                <c:pt idx="84">
                  <c:v>-0.95697512685127095</c:v>
                </c:pt>
                <c:pt idx="85">
                  <c:v>-1.0168817058185899</c:v>
                </c:pt>
                <c:pt idx="86">
                  <c:v>-1.0820102608614499</c:v>
                </c:pt>
                <c:pt idx="87">
                  <c:v>-1.1519334729273201</c:v>
                </c:pt>
                <c:pt idx="88">
                  <c:v>-1.2260633079715699</c:v>
                </c:pt>
                <c:pt idx="89">
                  <c:v>-1.30366153056352</c:v>
                </c:pt>
                <c:pt idx="90">
                  <c:v>-1.38385522202942</c:v>
                </c:pt>
                <c:pt idx="91">
                  <c:v>-1.4656562265177899</c:v>
                </c:pt>
                <c:pt idx="92">
                  <c:v>-1.5479831977318701</c:v>
                </c:pt>
                <c:pt idx="93">
                  <c:v>-1.6296847897309501</c:v>
                </c:pt>
                <c:pt idx="94">
                  <c:v>-1.70956245707285</c:v>
                </c:pt>
                <c:pt idx="95">
                  <c:v>-1.78639151756782</c:v>
                </c:pt>
                <c:pt idx="96">
                  <c:v>-1.85893984918472</c:v>
                </c:pt>
                <c:pt idx="97">
                  <c:v>-1.9259847095491101</c:v>
                </c:pt>
                <c:pt idx="98">
                  <c:v>-1.9863290980463699</c:v>
                </c:pt>
                <c:pt idx="99">
                  <c:v>-2.0388192621352599</c:v>
                </c:pt>
                <c:pt idx="100">
                  <c:v>-2.0823643064305899</c:v>
                </c:pt>
                <c:pt idx="101">
                  <c:v>-2.1159578062329598</c:v>
                </c:pt>
                <c:pt idx="102">
                  <c:v>-2.13870038554382</c:v>
                </c:pt>
                <c:pt idx="103">
                  <c:v>-2.1498217182686199</c:v>
                </c:pt>
                <c:pt idx="104">
                  <c:v>-2.1487004008432402</c:v>
                </c:pt>
                <c:pt idx="105">
                  <c:v>-2.13488050516046</c:v>
                </c:pt>
                <c:pt idx="106">
                  <c:v>-2.1080841869559599</c:v>
                </c:pt>
                <c:pt idx="107">
                  <c:v>-2.0682203514200599</c:v>
                </c:pt>
                <c:pt idx="108">
                  <c:v>-2.01538994763871</c:v>
                </c:pt>
                <c:pt idx="109">
                  <c:v>-1.94988886800408</c:v>
                </c:pt>
                <c:pt idx="110">
                  <c:v>-1.8722095472959099</c:v>
                </c:pt>
                <c:pt idx="111">
                  <c:v>-1.7830420559546301</c:v>
                </c:pt>
                <c:pt idx="112">
                  <c:v>-1.6832746696476</c:v>
                </c:pt>
                <c:pt idx="113">
                  <c:v>-1.57399266701722</c:v>
                </c:pt>
                <c:pt idx="114">
                  <c:v>-1.45647300841302</c:v>
                </c:pt>
                <c:pt idx="115">
                  <c:v>-1.33217280724538</c:v>
                </c:pt>
                <c:pt idx="116">
                  <c:v>-1.20271260345859</c:v>
                </c:pt>
                <c:pt idx="117">
                  <c:v>-1.06986109016372</c:v>
                </c:pt>
                <c:pt idx="118">
                  <c:v>-0.935530762080794</c:v>
                </c:pt>
                <c:pt idx="119">
                  <c:v>-0.80178402797877002</c:v>
                </c:pt>
                <c:pt idx="120">
                  <c:v>-0.67082464726632096</c:v>
                </c:pt>
                <c:pt idx="121">
                  <c:v>-0.54493273512465501</c:v>
                </c:pt>
                <c:pt idx="122">
                  <c:v>-0.42632591289373101</c:v>
                </c:pt>
                <c:pt idx="123">
                  <c:v>-0.31698465010459997</c:v>
                </c:pt>
                <c:pt idx="124">
                  <c:v>-0.218508136066909</c:v>
                </c:pt>
                <c:pt idx="125">
                  <c:v>-0.132040176458115</c:v>
                </c:pt>
                <c:pt idx="126">
                  <c:v>-5.82610310622921E-2</c:v>
                </c:pt>
                <c:pt idx="127">
                  <c:v>2.5784935274710801E-3</c:v>
                </c:pt>
                <c:pt idx="128">
                  <c:v>5.0601023535923703E-2</c:v>
                </c:pt>
                <c:pt idx="129">
                  <c:v>8.6236890817659104E-2</c:v>
                </c:pt>
                <c:pt idx="130">
                  <c:v>0.110156421158527</c:v>
                </c:pt>
                <c:pt idx="131">
                  <c:v>0.123205767767534</c:v>
                </c:pt>
                <c:pt idx="132">
                  <c:v>0.126349545958996</c:v>
                </c:pt>
                <c:pt idx="133">
                  <c:v>0.12062102359772101</c:v>
                </c:pt>
                <c:pt idx="134">
                  <c:v>0.107078866605299</c:v>
                </c:pt>
                <c:pt idx="135">
                  <c:v>8.6768967824681006E-2</c:v>
                </c:pt>
                <c:pt idx="136">
                  <c:v>6.0690433185331197E-2</c:v>
                </c:pt>
                <c:pt idx="137">
                  <c:v>2.9765697919759498E-2</c:v>
                </c:pt>
                <c:pt idx="138">
                  <c:v>-5.1845879232859096E-3</c:v>
                </c:pt>
                <c:pt idx="139">
                  <c:v>-4.3461099472553499E-2</c:v>
                </c:pt>
                <c:pt idx="140">
                  <c:v>-8.4499276595339595E-2</c:v>
                </c:pt>
                <c:pt idx="141">
                  <c:v>-0.12787661857632601</c:v>
                </c:pt>
                <c:pt idx="142">
                  <c:v>-0.173314215085481</c:v>
                </c:pt>
                <c:pt idx="143">
                  <c:v>-0.22067310994034001</c:v>
                </c:pt>
                <c:pt idx="144">
                  <c:v>-0.26994607533259901</c:v>
                </c:pt>
                <c:pt idx="145">
                  <c:v>-0.321245185957659</c:v>
                </c:pt>
                <c:pt idx="146">
                  <c:v>-0.37478531998215198</c:v>
                </c:pt>
                <c:pt idx="147">
                  <c:v>-0.43086346731062197</c:v>
                </c:pt>
                <c:pt idx="148">
                  <c:v>-0.48983357728378302</c:v>
                </c:pt>
                <c:pt idx="149">
                  <c:v>-0.55207671497011901</c:v>
                </c:pt>
                <c:pt idx="150">
                  <c:v>-0.61796661566116595</c:v>
                </c:pt>
                <c:pt idx="151">
                  <c:v>-0.68783141569995099</c:v>
                </c:pt>
                <c:pt idx="152">
                  <c:v>-0.76191339927671997</c:v>
                </c:pt>
                <c:pt idx="153">
                  <c:v>-0.84032986516933394</c:v>
                </c:pt>
                <c:pt idx="154">
                  <c:v>-0.92303927265387498</c:v>
                </c:pt>
                <c:pt idx="155">
                  <c:v>-1.0098170817818699</c:v>
                </c:pt>
                <c:pt idx="156">
                  <c:v>-1.1002446677567601</c:v>
                </c:pt>
                <c:pt idx="157">
                  <c:v>-1.1937123856923699</c:v>
                </c:pt>
                <c:pt idx="158">
                  <c:v>-1.28943507074195</c:v>
                </c:pt>
                <c:pt idx="159">
                  <c:v>-1.3864761929971401</c:v>
                </c:pt>
                <c:pt idx="160">
                  <c:v>-1.4837763413112</c:v>
                </c:pt>
                <c:pt idx="161">
                  <c:v>-1.5801824295314999</c:v>
                </c:pt>
                <c:pt idx="162">
                  <c:v>-1.67447509203337</c:v>
                </c:pt>
                <c:pt idx="163">
                  <c:v>-1.76539267452941</c:v>
                </c:pt>
                <c:pt idx="164">
                  <c:v>-1.8516513317055501</c:v>
                </c:pt>
                <c:pt idx="165">
                  <c:v>-1.9319622565410099</c:v>
                </c:pt>
                <c:pt idx="166">
                  <c:v>-2.0050484058285001</c:v>
                </c:pt>
                <c:pt idx="167">
                  <c:v>-2.0696633363405499</c:v>
                </c:pt>
                <c:pt idx="168">
                  <c:v>-2.1246136945602099</c:v>
                </c:pt>
                <c:pt idx="169">
                  <c:v>-2.1687851767964101</c:v>
                </c:pt>
                <c:pt idx="170">
                  <c:v>-2.2011703051470102</c:v>
                </c:pt>
                <c:pt idx="171">
                  <c:v>-2.22089566030784</c:v>
                </c:pt>
                <c:pt idx="172">
                  <c:v>-2.2272462802143398</c:v>
                </c:pt>
                <c:pt idx="173">
                  <c:v>-2.2196855153947799</c:v>
                </c:pt>
                <c:pt idx="174">
                  <c:v>-2.1978694514636099</c:v>
                </c:pt>
                <c:pt idx="175">
                  <c:v>-2.1616558749324399</c:v>
                </c:pt>
                <c:pt idx="176">
                  <c:v>-2.1111085535507899</c:v>
                </c:pt>
                <c:pt idx="177">
                  <c:v>-2.0464982335058202</c:v>
                </c:pt>
                <c:pt idx="178">
                  <c:v>-1.9683021055171199</c:v>
                </c:pt>
                <c:pt idx="179">
                  <c:v>-1.8772033901676899</c:v>
                </c:pt>
                <c:pt idx="180">
                  <c:v>-1.77409192922601</c:v>
                </c:pt>
                <c:pt idx="181">
                  <c:v>-1.6600651025315201</c:v>
                </c:pt>
                <c:pt idx="182">
                  <c:v>-1.53642625478672</c:v>
                </c:pt>
                <c:pt idx="183">
                  <c:v>-1.40467626878033</c:v>
                </c:pt>
                <c:pt idx="184">
                  <c:v>-1.2664953818540601</c:v>
                </c:pt>
                <c:pt idx="185">
                  <c:v>-1.12371916210309</c:v>
                </c:pt>
                <c:pt idx="186">
                  <c:v>-0.97832215285063395</c:v>
                </c:pt>
                <c:pt idx="187">
                  <c:v>-0.83242196320884199</c:v>
                </c:pt>
                <c:pt idx="188">
                  <c:v>-0.68828991822810204</c:v>
                </c:pt>
                <c:pt idx="189">
                  <c:v>-0.54831544422478595</c:v>
                </c:pt>
                <c:pt idx="190">
                  <c:v>-0.414875695315639</c:v>
                </c:pt>
                <c:pt idx="191">
                  <c:v>-0.29013406375025502</c:v>
                </c:pt>
                <c:pt idx="192">
                  <c:v>-0.17585521104417301</c:v>
                </c:pt>
                <c:pt idx="193">
                  <c:v>-7.3302908480934001E-2</c:v>
                </c:pt>
                <c:pt idx="194">
                  <c:v>1.6778804136314301E-2</c:v>
                </c:pt>
                <c:pt idx="195">
                  <c:v>9.4133101033418307E-2</c:v>
                </c:pt>
                <c:pt idx="196">
                  <c:v>0.158931554507174</c:v>
                </c:pt>
                <c:pt idx="197">
                  <c:v>0.21170137406147499</c:v>
                </c:pt>
                <c:pt idx="198">
                  <c:v>0.253247337297419</c:v>
                </c:pt>
                <c:pt idx="199">
                  <c:v>0.28457711713251399</c:v>
                </c:pt>
                <c:pt idx="200">
                  <c:v>0.30683655989414199</c:v>
                </c:pt>
                <c:pt idx="201">
                  <c:v>0.321257214535554</c:v>
                </c:pt>
                <c:pt idx="202">
                  <c:v>0.32911480632425799</c:v>
                </c:pt>
                <c:pt idx="203">
                  <c:v>0.33169589664372801</c:v>
                </c:pt>
                <c:pt idx="204">
                  <c:v>0.33027032578265098</c:v>
                </c:pt>
                <c:pt idx="205">
                  <c:v>0.32606812256579598</c:v>
                </c:pt>
                <c:pt idx="206">
                  <c:v>0.32026053330369703</c:v>
                </c:pt>
                <c:pt idx="207">
                  <c:v>0.313945320097614</c:v>
                </c:pt>
                <c:pt idx="208">
                  <c:v>0.30813652635997901</c:v>
                </c:pt>
                <c:pt idx="209">
                  <c:v>0.30375869232184799</c:v>
                </c:pt>
                <c:pt idx="210">
                  <c:v>0.30164522036034402</c:v>
                </c:pt>
                <c:pt idx="211">
                  <c:v>0.30254036368489501</c:v>
                </c:pt>
                <c:pt idx="212">
                  <c:v>0.30710418231463099</c:v>
                </c:pt>
                <c:pt idx="213">
                  <c:v>0.31591975707430697</c:v>
                </c:pt>
                <c:pt idx="214">
                  <c:v>0.32950192927071598</c:v>
                </c:pt>
                <c:pt idx="215">
                  <c:v>0.34830679455913899</c:v>
                </c:pt>
                <c:pt idx="216">
                  <c:v>0.37274109050107301</c:v>
                </c:pt>
                <c:pt idx="217">
                  <c:v>0.40317046087642699</c:v>
                </c:pt>
                <c:pt idx="218">
                  <c:v>0.43992535832972102</c:v>
                </c:pt>
                <c:pt idx="219">
                  <c:v>0.48330309402321098</c:v>
                </c:pt>
                <c:pt idx="220">
                  <c:v>0.53356434512424999</c:v>
                </c:pt>
                <c:pt idx="221">
                  <c:v>0.59092245312239999</c:v>
                </c:pt>
                <c:pt idx="222">
                  <c:v>0.65552433791729403</c:v>
                </c:pt>
                <c:pt idx="223">
                  <c:v>0.72742308988527804</c:v>
                </c:pt>
                <c:pt idx="224">
                  <c:v>0.80654440702251695</c:v>
                </c:pt>
                <c:pt idx="225">
                  <c:v>0.89265168748301404</c:v>
                </c:pt>
                <c:pt idx="226">
                  <c:v>0.98531674018960302</c:v>
                </c:pt>
                <c:pt idx="227">
                  <c:v>1.0839031989194901</c:v>
                </c:pt>
                <c:pt idx="228">
                  <c:v>1.1875667472478699</c:v>
                </c:pt>
                <c:pt idx="229">
                  <c:v>1.29527098836248</c:v>
                </c:pt>
                <c:pt idx="230">
                  <c:v>1.4058132737122</c:v>
                </c:pt>
                <c:pt idx="231">
                  <c:v>1.5178542117183</c:v>
                </c:pt>
                <c:pt idx="232">
                  <c:v>1.62994780496554</c:v>
                </c:pt>
                <c:pt idx="233">
                  <c:v>1.7405723242642199</c:v>
                </c:pt>
                <c:pt idx="234">
                  <c:v>1.84816183114018</c:v>
                </c:pt>
                <c:pt idx="235">
                  <c:v>1.9511361480642899</c:v>
                </c:pt>
                <c:pt idx="236">
                  <c:v>2.0479269478528801</c:v>
                </c:pt>
                <c:pt idx="237">
                  <c:v>2.1370003022947901</c:v>
                </c:pt>
                <c:pt idx="238">
                  <c:v>2.21687853778191</c:v>
                </c:pt>
                <c:pt idx="239">
                  <c:v>2.28616412840835</c:v>
                </c:pt>
                <c:pt idx="240">
                  <c:v>2.3435661584144301</c:v>
                </c:pt>
                <c:pt idx="241">
                  <c:v>2.3879276293306901</c:v>
                </c:pt>
                <c:pt idx="242">
                  <c:v>2.41825083597851</c:v>
                </c:pt>
                <c:pt idx="243">
                  <c:v>2.4337181980290801</c:v>
                </c:pt>
                <c:pt idx="244">
                  <c:v>2.4337067628658602</c:v>
                </c:pt>
                <c:pt idx="245">
                  <c:v>2.4177956336255799</c:v>
                </c:pt>
                <c:pt idx="246">
                  <c:v>2.3857666343183999</c:v>
                </c:pt>
                <c:pt idx="247">
                  <c:v>2.33759957866546</c:v>
                </c:pt>
                <c:pt idx="248">
                  <c:v>2.2734645551666799</c:v>
                </c:pt>
                <c:pt idx="249">
                  <c:v>2.1937145905258002</c:v>
                </c:pt>
                <c:pt idx="250">
                  <c:v>2.0988826861170198</c:v>
                </c:pt>
                <c:pt idx="251">
                  <c:v>1.98968715193179</c:v>
                </c:pt>
                <c:pt idx="252">
                  <c:v>1.8670478211492501</c:v>
                </c:pt>
                <c:pt idx="253">
                  <c:v>1.7321124447889999</c:v>
                </c:pt>
                <c:pt idx="254">
                  <c:v>1.58628702264873</c:v>
                </c:pt>
                <c:pt idx="255">
                  <c:v>1.43125734134206</c:v>
                </c:pt>
                <c:pt idx="256">
                  <c:v>1.2689863713760099</c:v>
                </c:pt>
                <c:pt idx="257">
                  <c:v>1.10168089394192</c:v>
                </c:pt>
                <c:pt idx="258">
                  <c:v>0.93174071953725301</c:v>
                </c:pt>
                <c:pt idx="259">
                  <c:v>0.76171159887147599</c:v>
                </c:pt>
                <c:pt idx="260">
                  <c:v>0.594228207768151</c:v>
                </c:pt>
                <c:pt idx="261">
                  <c:v>0.43189237467918601</c:v>
                </c:pt>
                <c:pt idx="262">
                  <c:v>0.27707819291731201</c:v>
                </c:pt>
                <c:pt idx="263">
                  <c:v>0.13175236962572001</c:v>
                </c:pt>
                <c:pt idx="264">
                  <c:v>-2.6168686225842498E-3</c:v>
                </c:pt>
                <c:pt idx="265">
                  <c:v>-0.12508797920595299</c:v>
                </c:pt>
                <c:pt idx="266">
                  <c:v>-0.23525667992634799</c:v>
                </c:pt>
                <c:pt idx="267">
                  <c:v>-0.33324171652553702</c:v>
                </c:pt>
                <c:pt idx="268">
                  <c:v>-0.41961892404933498</c:v>
                </c:pt>
                <c:pt idx="269">
                  <c:v>-0.49530646201884398</c:v>
                </c:pt>
                <c:pt idx="270">
                  <c:v>-0.56143423673153703</c:v>
                </c:pt>
                <c:pt idx="271">
                  <c:v>-0.61923146148050101</c:v>
                </c:pt>
                <c:pt idx="272">
                  <c:v>-0.66994762803406305</c:v>
                </c:pt>
                <c:pt idx="273">
                  <c:v>-0.71480448068393498</c:v>
                </c:pt>
                <c:pt idx="274">
                  <c:v>-0.75496907546494196</c:v>
                </c:pt>
                <c:pt idx="275">
                  <c:v>-0.79153845744865903</c:v>
                </c:pt>
                <c:pt idx="276">
                  <c:v>-0.82552980474556503</c:v>
                </c:pt>
                <c:pt idx="277">
                  <c:v>-0.85787292254323499</c:v>
                </c:pt>
                <c:pt idx="278">
                  <c:v>-0.88940383215458496</c:v>
                </c:pt>
                <c:pt idx="279">
                  <c:v>-0.92085909032581503</c:v>
                </c:pt>
                <c:pt idx="280">
                  <c:v>-0.95287081695925202</c:v>
                </c:pt>
                <c:pt idx="281">
                  <c:v>-0.98596251741059604</c:v>
                </c:pt>
                <c:pt idx="282">
                  <c:v>-1.0205458206379401</c:v>
                </c:pt>
                <c:pt idx="283">
                  <c:v>-1.0569182779064099</c:v>
                </c:pt>
                <c:pt idx="284">
                  <c:v>-1.0952623890726401</c:v>
                </c:pt>
                <c:pt idx="285">
                  <c:v>-1.1356460360264</c:v>
                </c:pt>
                <c:pt idx="286">
                  <c:v>-1.17802449407856</c:v>
                </c:pt>
                <c:pt idx="287">
                  <c:v>-1.2222441553208101</c:v>
                </c:pt>
                <c:pt idx="288">
                  <c:v>-1.2680480345698499</c:v>
                </c:pt>
                <c:pt idx="289">
                  <c:v>-1.3150830470864301</c:v>
                </c:pt>
                <c:pt idx="290">
                  <c:v>-1.3629089601989901</c:v>
                </c:pt>
                <c:pt idx="291">
                  <c:v>-1.4110088398927101</c:v>
                </c:pt>
                <c:pt idx="292">
                  <c:v>-1.45880074682661</c:v>
                </c:pt>
                <c:pt idx="293">
                  <c:v>-1.5056503906389</c:v>
                </c:pt>
                <c:pt idx="294">
                  <c:v>-1.5508844340043999</c:v>
                </c:pt>
                <c:pt idx="295">
                  <c:v>-1.59380415603532</c:v>
                </c:pt>
                <c:pt idx="296">
                  <c:v>-1.6336992397086001</c:v>
                </c:pt>
                <c:pt idx="297">
                  <c:v>-1.6698615283670299</c:v>
                </c:pt>
                <c:pt idx="298">
                  <c:v>-1.7015986764517499</c:v>
                </c:pt>
                <c:pt idx="299">
                  <c:v>-1.7282476697567899</c:v>
                </c:pt>
                <c:pt idx="300">
                  <c:v>-1.7491881915963401</c:v>
                </c:pt>
                <c:pt idx="301">
                  <c:v>-1.76385576500881</c:v>
                </c:pt>
                <c:pt idx="302">
                  <c:v>-1.7717545286234599</c:v>
                </c:pt>
                <c:pt idx="303">
                  <c:v>-1.77246943485984</c:v>
                </c:pt>
                <c:pt idx="304">
                  <c:v>-1.7656776189324901</c:v>
                </c:pt>
                <c:pt idx="305">
                  <c:v>-1.75115868744947</c:v>
                </c:pt>
                <c:pt idx="306">
                  <c:v>-1.72880371242021</c:v>
                </c:pt>
                <c:pt idx="307">
                  <c:v>-1.6986227743757001</c:v>
                </c:pt>
                <c:pt idx="308">
                  <c:v>-1.6607509558579301</c:v>
                </c:pt>
                <c:pt idx="309">
                  <c:v>-1.61545272539323</c:v>
                </c:pt>
                <c:pt idx="310">
                  <c:v>-1.5631246655195301</c:v>
                </c:pt>
                <c:pt idx="311">
                  <c:v>-1.5042964994030601</c:v>
                </c:pt>
                <c:pt idx="312">
                  <c:v>-1.43963039395044</c:v>
                </c:pt>
                <c:pt idx="313">
                  <c:v>-1.36991860671885</c:v>
                </c:pt>
                <c:pt idx="314">
                  <c:v>-1.2960797102888</c:v>
                </c:pt>
                <c:pt idx="315">
                  <c:v>-1.2191537796818901</c:v>
                </c:pt>
                <c:pt idx="316">
                  <c:v>-1.14029681640642</c:v>
                </c:pt>
                <c:pt idx="317">
                  <c:v>-1.06077396364226</c:v>
                </c:pt>
                <c:pt idx="318">
                  <c:v>-0.98194960206619497</c:v>
                </c:pt>
                <c:pt idx="319">
                  <c:v>-0.90527072574751</c:v>
                </c:pt>
                <c:pt idx="320">
                  <c:v>-0.83223941377467103</c:v>
                </c:pt>
                <c:pt idx="321">
                  <c:v>-0.76437213266457205</c:v>
                </c:pt>
                <c:pt idx="322">
                  <c:v>-0.70314803432406103</c:v>
                </c:pt>
                <c:pt idx="323">
                  <c:v>-0.64995325411836802</c:v>
                </c:pt>
                <c:pt idx="324">
                  <c:v>-0.60603056489803597</c:v>
                </c:pt>
                <c:pt idx="325">
                  <c:v>-0.57244227764508804</c:v>
                </c:pt>
                <c:pt idx="326">
                  <c:v>-0.55005016933011996</c:v>
                </c:pt>
                <c:pt idx="327">
                  <c:v>-0.53951180028173396</c:v>
                </c:pt>
                <c:pt idx="328">
                  <c:v>-0.54128949614373201</c:v>
                </c:pt>
                <c:pt idx="329">
                  <c:v>-0.55566681238098403</c:v>
                </c:pt>
                <c:pt idx="330">
                  <c:v>-0.58276696877030498</c:v>
                </c:pt>
                <c:pt idx="331">
                  <c:v>-0.62256799084506897</c:v>
                </c:pt>
                <c:pt idx="332">
                  <c:v>-0.67490995441813595</c:v>
                </c:pt>
                <c:pt idx="333">
                  <c:v>-0.73949107282882498</c:v>
                </c:pt>
                <c:pt idx="334">
                  <c:v>-0.81585191952272995</c:v>
                </c:pt>
                <c:pt idx="335">
                  <c:v>-0.90335110080305903</c:v>
                </c:pt>
                <c:pt idx="336">
                  <c:v>-1.00114035325534</c:v>
                </c:pt>
                <c:pt idx="337">
                  <c:v>-1.10814986446071</c:v>
                </c:pt>
                <c:pt idx="338">
                  <c:v>-1.22309253585693</c:v>
                </c:pt>
                <c:pt idx="339">
                  <c:v>-1.3444885165581799</c:v>
                </c:pt>
                <c:pt idx="340">
                  <c:v>-1.4707034951077</c:v>
                </c:pt>
                <c:pt idx="341">
                  <c:v>-1.5999924826398799</c:v>
                </c:pt>
                <c:pt idx="342">
                  <c:v>-1.7305445996647399</c:v>
                </c:pt>
                <c:pt idx="343">
                  <c:v>-1.8605252767182301</c:v>
                </c:pt>
                <c:pt idx="344">
                  <c:v>-1.9881076005828699</c:v>
                </c:pt>
                <c:pt idx="345">
                  <c:v>-2.1114842213651199</c:v>
                </c:pt>
                <c:pt idx="346">
                  <c:v>-2.2288619074059399</c:v>
                </c:pt>
                <c:pt idx="347">
                  <c:v>-2.3384529993508001</c:v>
                </c:pt>
                <c:pt idx="348">
                  <c:v>-2.4384793614618698</c:v>
                </c:pt>
                <c:pt idx="349">
                  <c:v>-2.5271956246166001</c:v>
                </c:pt>
                <c:pt idx="350">
                  <c:v>-2.6029287275851098</c:v>
                </c:pt>
                <c:pt idx="351">
                  <c:v>-2.6641259100374399</c:v>
                </c:pt>
                <c:pt idx="352">
                  <c:v>-2.7094031626045401</c:v>
                </c:pt>
                <c:pt idx="353">
                  <c:v>-2.7375880749313199</c:v>
                </c:pt>
                <c:pt idx="354">
                  <c:v>-2.74775314702647</c:v>
                </c:pt>
                <c:pt idx="355">
                  <c:v>-2.7392373403697201</c:v>
                </c:pt>
                <c:pt idx="356">
                  <c:v>-2.71165505152018</c:v>
                </c:pt>
                <c:pt idx="357">
                  <c:v>-2.66489305249929</c:v>
                </c:pt>
                <c:pt idx="358">
                  <c:v>-2.59909741371166</c:v>
                </c:pt>
                <c:pt idx="359">
                  <c:v>-2.5146539962566901</c:v>
                </c:pt>
                <c:pt idx="360">
                  <c:v>-2.4121676091423598</c:v>
                </c:pt>
                <c:pt idx="361">
                  <c:v>-2.2924460782859502</c:v>
                </c:pt>
                <c:pt idx="362">
                  <c:v>-2.1564958158867902</c:v>
                </c:pt>
                <c:pt idx="363">
                  <c:v>-2.0055342563063601</c:v>
                </c:pt>
                <c:pt idx="364">
                  <c:v>-1.84102038319677</c:v>
                </c:pt>
                <c:pt idx="365">
                  <c:v>-1.6646955375232799</c:v>
                </c:pt>
                <c:pt idx="366">
                  <c:v>-1.47861216728074</c:v>
                </c:pt>
                <c:pt idx="367">
                  <c:v>-1.2851155650980199</c:v>
                </c:pt>
                <c:pt idx="368">
                  <c:v>-1.08675591005412</c:v>
                </c:pt>
                <c:pt idx="369">
                  <c:v>-0.88616674877375601</c:v>
                </c:pt>
                <c:pt idx="370">
                  <c:v>-0.68600338617138401</c:v>
                </c:pt>
                <c:pt idx="371">
                  <c:v>-0.488957051236457</c:v>
                </c:pt>
                <c:pt idx="372">
                  <c:v>-0.29768548357395902</c:v>
                </c:pt>
                <c:pt idx="373">
                  <c:v>-0.114570074840463</c:v>
                </c:pt>
                <c:pt idx="374">
                  <c:v>5.8520018733431302E-2</c:v>
                </c:pt>
                <c:pt idx="375">
                  <c:v>0.22032446296990801</c:v>
                </c:pt>
                <c:pt idx="376">
                  <c:v>0.37022958549979001</c:v>
                </c:pt>
                <c:pt idx="377">
                  <c:v>0.50827224757911305</c:v>
                </c:pt>
                <c:pt idx="378">
                  <c:v>0.63502335765518303</c:v>
                </c:pt>
                <c:pt idx="379">
                  <c:v>0.75134265954753798</c:v>
                </c:pt>
                <c:pt idx="380">
                  <c:v>0.85811638259092604</c:v>
                </c:pt>
                <c:pt idx="381">
                  <c:v>0.956086236268615</c:v>
                </c:pt>
                <c:pt idx="382">
                  <c:v>1.0457924686428599</c:v>
                </c:pt>
                <c:pt idx="383">
                  <c:v>1.1275909962647399</c:v>
                </c:pt>
                <c:pt idx="384">
                  <c:v>1.2016968547720299</c:v>
                </c:pt>
                <c:pt idx="385">
                  <c:v>1.2682261225081199</c:v>
                </c:pt>
                <c:pt idx="386">
                  <c:v>1.32722783078947</c:v>
                </c:pt>
                <c:pt idx="387">
                  <c:v>1.37870708127193</c:v>
                </c:pt>
                <c:pt idx="388">
                  <c:v>1.4226429265295</c:v>
                </c:pt>
                <c:pt idx="389">
                  <c:v>1.4590037591267899</c:v>
                </c:pt>
                <c:pt idx="390">
                  <c:v>1.4877615884269799</c:v>
                </c:pt>
                <c:pt idx="391">
                  <c:v>1.50890560763034</c:v>
                </c:pt>
                <c:pt idx="392">
                  <c:v>1.5224549707455799</c:v>
                </c:pt>
                <c:pt idx="393">
                  <c:v>1.5284705529252101</c:v>
                </c:pt>
                <c:pt idx="394">
                  <c:v>1.52706549023484</c:v>
                </c:pt>
                <c:pt idx="395">
                  <c:v>1.5184143752003501</c:v>
                </c:pt>
                <c:pt idx="396">
                  <c:v>1.50276106366354</c:v>
                </c:pt>
                <c:pt idx="397">
                  <c:v>1.48042510173655</c:v>
                </c:pt>
                <c:pt idx="398">
                  <c:v>1.45180680289519</c:v>
                </c:pt>
                <c:pt idx="399">
                  <c:v>1.41739099806906</c:v>
                </c:pt>
                <c:pt idx="400">
                  <c:v>1.37774945370604</c:v>
                </c:pt>
                <c:pt idx="401">
                  <c:v>1.3335419112684399</c:v>
                </c:pt>
                <c:pt idx="402">
                  <c:v>1.28551564735917</c:v>
                </c:pt>
                <c:pt idx="403">
                  <c:v>1.2345033771217899</c:v>
                </c:pt>
                <c:pt idx="404">
                  <c:v>1.1814192072945799</c:v>
                </c:pt>
                <c:pt idx="405">
                  <c:v>1.12725218072387</c:v>
                </c:pt>
                <c:pt idx="406">
                  <c:v>1.07305677245663</c:v>
                </c:pt>
                <c:pt idx="407">
                  <c:v>1.0199395970917</c:v>
                </c:pt>
                <c:pt idx="408">
                  <c:v>0.96904172038384195</c:v>
                </c:pt>
                <c:pt idx="409">
                  <c:v>0.92151646053553904</c:v>
                </c:pt>
                <c:pt idx="410">
                  <c:v>0.87850339285928403</c:v>
                </c:pt>
                <c:pt idx="411">
                  <c:v>0.841100198120461</c:v>
                </c:pt>
                <c:pt idx="412">
                  <c:v>0.81033464972031</c:v>
                </c:pt>
                <c:pt idx="413">
                  <c:v>0.78713911737686104</c:v>
                </c:pt>
                <c:pt idx="414">
                  <c:v>0.77232941786248599</c:v>
                </c:pt>
                <c:pt idx="415">
                  <c:v>0.76658886497050904</c:v>
                </c:pt>
                <c:pt idx="416">
                  <c:v>0.77045728119756096</c:v>
                </c:pt>
                <c:pt idx="417">
                  <c:v>0.78432382312884397</c:v>
                </c:pt>
                <c:pt idx="418">
                  <c:v>0.80842193490062897</c:v>
                </c:pt>
                <c:pt idx="419">
                  <c:v>0.84282469069605404</c:v>
                </c:pt>
                <c:pt idx="420">
                  <c:v>0.88743927450327198</c:v>
                </c:pt>
                <c:pt idx="421">
                  <c:v>0.94200035059874498</c:v>
                </c:pt>
                <c:pt idx="422">
                  <c:v>1.0060634061082301</c:v>
                </c:pt>
                <c:pt idx="423">
                  <c:v>1.07900033109789</c:v>
                </c:pt>
                <c:pt idx="424">
                  <c:v>1.15999986261509</c:v>
                </c:pt>
                <c:pt idx="425">
                  <c:v>1.24807455623494</c:v>
                </c:pt>
                <c:pt idx="426">
                  <c:v>1.3420739784534399</c:v>
                </c:pt>
                <c:pt idx="427">
                  <c:v>1.44070222276489</c:v>
                </c:pt>
                <c:pt idx="428">
                  <c:v>1.54253814355287</c:v>
                </c:pt>
                <c:pt idx="429">
                  <c:v>1.6460586453234001</c:v>
                </c:pt>
                <c:pt idx="430">
                  <c:v>1.7496664946710401</c:v>
                </c:pt>
                <c:pt idx="431">
                  <c:v>1.85172232900308</c:v>
                </c:pt>
                <c:pt idx="432">
                  <c:v>1.95057721729085</c:v>
                </c:pt>
                <c:pt idx="433">
                  <c:v>2.0446010932580201</c:v>
                </c:pt>
                <c:pt idx="434">
                  <c:v>2.13220515270153</c:v>
                </c:pt>
                <c:pt idx="435">
                  <c:v>2.2118602624733401</c:v>
                </c:pt>
                <c:pt idx="436">
                  <c:v>2.2821151419890202</c:v>
                </c:pt>
                <c:pt idx="437">
                  <c:v>2.3416168326899598</c:v>
                </c:pt>
                <c:pt idx="438">
                  <c:v>2.38913347998023</c:v>
                </c:pt>
                <c:pt idx="439">
                  <c:v>2.4235775422027999</c:v>
                </c:pt>
                <c:pt idx="440">
                  <c:v>2.4440268686874802</c:v>
                </c:pt>
                <c:pt idx="441">
                  <c:v>2.4497413935508701</c:v>
                </c:pt>
                <c:pt idx="442">
                  <c:v>2.4401739937024201</c:v>
                </c:pt>
                <c:pt idx="443">
                  <c:v>2.4149750436708</c:v>
                </c:pt>
                <c:pt idx="444">
                  <c:v>2.3739912475849501</c:v>
                </c:pt>
                <c:pt idx="445">
                  <c:v>2.3172604043154301</c:v>
                </c:pt>
                <c:pt idx="446">
                  <c:v>2.2450048034135799</c:v>
                </c:pt>
                <c:pt idx="447">
                  <c:v>2.15762680117242</c:v>
                </c:pt>
                <c:pt idx="448">
                  <c:v>2.0557104984959298</c:v>
                </c:pt>
                <c:pt idx="449">
                  <c:v>1.94003288220714</c:v>
                </c:pt>
                <c:pt idx="450">
                  <c:v>1.81158568573232</c:v>
                </c:pt>
                <c:pt idx="451">
                  <c:v>1.6716049929530601</c:v>
                </c:pt>
                <c:pt idx="452">
                  <c:v>1.52159945686026</c:v>
                </c:pt>
                <c:pt idx="453">
                  <c:v>1.3633625542891601</c:v>
                </c:pt>
                <c:pt idx="454">
                  <c:v>1.1989558649565799</c:v>
                </c:pt>
                <c:pt idx="455">
                  <c:v>1.03066485730354</c:v>
                </c:pt>
                <c:pt idx="456">
                  <c:v>0.860947258079654</c:v>
                </c:pt>
                <c:pt idx="457">
                  <c:v>0.69238540387722902</c:v>
                </c:pt>
                <c:pt idx="458">
                  <c:v>0.52760762223815005</c:v>
                </c:pt>
                <c:pt idx="459">
                  <c:v>0.36913187212030701</c:v>
                </c:pt>
                <c:pt idx="460">
                  <c:v>0.219167115651689</c:v>
                </c:pt>
                <c:pt idx="461">
                  <c:v>7.9469537890205694E-2</c:v>
                </c:pt>
                <c:pt idx="462">
                  <c:v>-4.8715936047884101E-2</c:v>
                </c:pt>
                <c:pt idx="463">
                  <c:v>-0.16467425353175799</c:v>
                </c:pt>
                <c:pt idx="464">
                  <c:v>-0.26822326591343698</c:v>
                </c:pt>
                <c:pt idx="465">
                  <c:v>-0.35968017364742999</c:v>
                </c:pt>
                <c:pt idx="466">
                  <c:v>-0.43977494067984402</c:v>
                </c:pt>
                <c:pt idx="467">
                  <c:v>-0.509528043548101</c:v>
                </c:pt>
                <c:pt idx="468">
                  <c:v>-0.57012774294004398</c:v>
                </c:pt>
                <c:pt idx="469">
                  <c:v>-0.62283292133573298</c:v>
                </c:pt>
                <c:pt idx="470">
                  <c:v>-0.66890832759101304</c:v>
                </c:pt>
                <c:pt idx="471">
                  <c:v>-0.70958595943482505</c:v>
                </c:pt>
                <c:pt idx="472">
                  <c:v>-0.74604276522369695</c:v>
                </c:pt>
                <c:pt idx="473">
                  <c:v>-0.779386833438655</c:v>
                </c:pt>
                <c:pt idx="474">
                  <c:v>-0.81064746626374395</c:v>
                </c:pt>
                <c:pt idx="475">
                  <c:v>-0.84076697788421195</c:v>
                </c:pt>
                <c:pt idx="476">
                  <c:v>-0.87059340953362496</c:v>
                </c:pt>
                <c:pt idx="477">
                  <c:v>-0.90087394772139795</c:v>
                </c:pt>
                <c:pt idx="478">
                  <c:v>-0.93224904608157899</c:v>
                </c:pt>
                <c:pt idx="479">
                  <c:v>-0.96524732393365398</c:v>
                </c:pt>
                <c:pt idx="480">
                  <c:v>-1.00028135725442</c:v>
                </c:pt>
                <c:pt idx="481">
                  <c:v>-1.0376445245905499</c:v>
                </c:pt>
                <c:pt idx="482">
                  <c:v>-1.07750911873237</c:v>
                </c:pt>
                <c:pt idx="483">
                  <c:v>-1.11992596824029</c:v>
                </c:pt>
                <c:pt idx="484">
                  <c:v>-1.16482581383817</c:v>
                </c:pt>
                <c:pt idx="485">
                  <c:v>-1.2120226430293299</c:v>
                </c:pt>
                <c:pt idx="486">
                  <c:v>-1.2612191034781399</c:v>
                </c:pt>
                <c:pt idx="487">
                  <c:v>-1.3120140048625399</c:v>
                </c:pt>
                <c:pt idx="488">
                  <c:v>-1.36391179958572</c:v>
                </c:pt>
                <c:pt idx="489">
                  <c:v>-1.4163338228686499</c:v>
                </c:pt>
                <c:pt idx="490">
                  <c:v>-1.46863098367309</c:v>
                </c:pt>
                <c:pt idx="491">
                  <c:v>-1.52009753671193</c:v>
                </c:pt>
                <c:pt idx="492">
                  <c:v>-1.5699855418853199</c:v>
                </c:pt>
                <c:pt idx="493">
                  <c:v>-1.6175196437799799</c:v>
                </c:pt>
                <c:pt idx="494">
                  <c:v>-1.66191188662672</c:v>
                </c:pt>
                <c:pt idx="495">
                  <c:v>-1.70237640402839</c:v>
                </c:pt>
                <c:pt idx="496">
                  <c:v>-1.7381439474621101</c:v>
                </c:pt>
                <c:pt idx="497">
                  <c:v>-1.76847629389946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55C-907B-B52EE6D2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34000"/>
        <c:axId val="1089034832"/>
      </c:lineChart>
      <c:catAx>
        <c:axId val="10890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034832"/>
        <c:crosses val="autoZero"/>
        <c:auto val="1"/>
        <c:lblAlgn val="ctr"/>
        <c:lblOffset val="100"/>
        <c:noMultiLvlLbl val="0"/>
      </c:catAx>
      <c:valAx>
        <c:axId val="1089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0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Лист1!$AA$1:$AA$400</c:f>
              <c:numCache>
                <c:formatCode>General</c:formatCode>
                <c:ptCount val="400"/>
                <c:pt idx="0">
                  <c:v>-1.1159575456809001</c:v>
                </c:pt>
                <c:pt idx="1">
                  <c:v>-1.0733287533223199</c:v>
                </c:pt>
                <c:pt idx="2">
                  <c:v>-1.0322712441058499</c:v>
                </c:pt>
                <c:pt idx="3">
                  <c:v>-0.99332037271745499</c:v>
                </c:pt>
                <c:pt idx="4">
                  <c:v>-0.95698343669318497</c:v>
                </c:pt>
                <c:pt idx="5">
                  <c:v>-0.92376567739245496</c:v>
                </c:pt>
                <c:pt idx="6">
                  <c:v>-0.89419836498485705</c:v>
                </c:pt>
                <c:pt idx="7">
                  <c:v>-0.86886777139876303</c:v>
                </c:pt>
                <c:pt idx="8">
                  <c:v>-0.84844305691948896</c:v>
                </c:pt>
                <c:pt idx="9">
                  <c:v>-0.833699556243088</c:v>
                </c:pt>
                <c:pt idx="10">
                  <c:v>-0.82553158125498105</c:v>
                </c:pt>
                <c:pt idx="11">
                  <c:v>-0.82494588908104405</c:v>
                </c:pt>
                <c:pt idx="12">
                  <c:v>-0.83302420405190802</c:v>
                </c:pt>
                <c:pt idx="13">
                  <c:v>-0.85084230054054699</c:v>
                </c:pt>
                <c:pt idx="14">
                  <c:v>-0.87933666964503998</c:v>
                </c:pt>
                <c:pt idx="15">
                  <c:v>-0.91912032606078997</c:v>
                </c:pt>
                <c:pt idx="16">
                  <c:v>-0.970267758662266</c:v>
                </c:pt>
                <c:pt idx="17">
                  <c:v>-1.0321120638673</c:v>
                </c:pt>
                <c:pt idx="18">
                  <c:v>-1.10311590945503</c:v>
                </c:pt>
                <c:pt idx="19">
                  <c:v>-1.18087957101304</c:v>
                </c:pt>
                <c:pt idx="20">
                  <c:v>-1.26232455491074</c:v>
                </c:pt>
                <c:pt idx="21">
                  <c:v>-1.34404274928805</c:v>
                </c:pt>
                <c:pt idx="22">
                  <c:v>-1.42274606338995</c:v>
                </c:pt>
                <c:pt idx="23">
                  <c:v>-1.4957150690569101</c:v>
                </c:pt>
                <c:pt idx="24">
                  <c:v>-1.56114479856967</c:v>
                </c:pt>
                <c:pt idx="25">
                  <c:v>-1.61832039336491</c:v>
                </c:pt>
                <c:pt idx="26">
                  <c:v>-1.66760618227151</c:v>
                </c:pt>
                <c:pt idx="27">
                  <c:v>-1.7102756120751901</c:v>
                </c:pt>
                <c:pt idx="28">
                  <c:v>-1.74823147783702</c:v>
                </c:pt>
                <c:pt idx="29">
                  <c:v>-1.7836653089977299</c:v>
                </c:pt>
                <c:pt idx="30">
                  <c:v>-1.81869122886265</c:v>
                </c:pt>
                <c:pt idx="31">
                  <c:v>-1.85497603864861</c:v>
                </c:pt>
                <c:pt idx="32">
                  <c:v>-1.89338402047396</c:v>
                </c:pt>
                <c:pt idx="33">
                  <c:v>-1.9336667422364799</c:v>
                </c:pt>
                <c:pt idx="34">
                  <c:v>-1.9742524879171399</c:v>
                </c:pt>
                <c:pt idx="35">
                  <c:v>-2.0122154997464001</c:v>
                </c:pt>
                <c:pt idx="36">
                  <c:v>-2.04351147678859</c:v>
                </c:pt>
                <c:pt idx="37">
                  <c:v>-2.0635283491061802</c:v>
                </c:pt>
                <c:pt idx="38">
                  <c:v>-2.0679075248691401</c:v>
                </c:pt>
                <c:pt idx="39">
                  <c:v>-2.0534615728513099</c:v>
                </c:pt>
                <c:pt idx="40">
                  <c:v>-2.0189139876997899</c:v>
                </c:pt>
                <c:pt idx="41">
                  <c:v>-1.9651953533722699</c:v>
                </c:pt>
                <c:pt idx="42">
                  <c:v>-1.89518005787169</c:v>
                </c:pt>
                <c:pt idx="43">
                  <c:v>-1.8129743002256899</c:v>
                </c:pt>
                <c:pt idx="44">
                  <c:v>-1.7230376624063599</c:v>
                </c:pt>
                <c:pt idx="45">
                  <c:v>-1.6294381351766001</c:v>
                </c:pt>
                <c:pt idx="46">
                  <c:v>-1.53541627547844</c:v>
                </c:pt>
                <c:pt idx="47">
                  <c:v>-1.4432685163628101</c:v>
                </c:pt>
                <c:pt idx="48">
                  <c:v>-1.35444979625798</c:v>
                </c:pt>
                <c:pt idx="49">
                  <c:v>-1.26977172587098</c:v>
                </c:pt>
                <c:pt idx="50">
                  <c:v>-1.1896055251756701</c:v>
                </c:pt>
                <c:pt idx="51">
                  <c:v>-1.1140457865630999</c:v>
                </c:pt>
                <c:pt idx="52">
                  <c:v>-1.0430256873908399</c:v>
                </c:pt>
                <c:pt idx="53">
                  <c:v>-0.976391212018349</c:v>
                </c:pt>
                <c:pt idx="54">
                  <c:v>-0.91394644819967696</c:v>
                </c:pt>
                <c:pt idx="55">
                  <c:v>-0.85548071721207597</c:v>
                </c:pt>
                <c:pt idx="56">
                  <c:v>-0.800785528035309</c:v>
                </c:pt>
                <c:pt idx="57">
                  <c:v>-0.74966712341001795</c:v>
                </c:pt>
                <c:pt idx="58">
                  <c:v>-0.70195943447773701</c:v>
                </c:pt>
                <c:pt idx="59">
                  <c:v>-0.65754294889801901</c:v>
                </c:pt>
                <c:pt idx="60">
                  <c:v>-0.616377888134376</c:v>
                </c:pt>
                <c:pt idx="61">
                  <c:v>-0.57856610465812597</c:v>
                </c:pt>
                <c:pt idx="62">
                  <c:v>-0.54446594440132701</c:v>
                </c:pt>
                <c:pt idx="63">
                  <c:v>-0.514895891728675</c:v>
                </c:pt>
                <c:pt idx="64">
                  <c:v>-0.49146458557154898</c:v>
                </c:pt>
                <c:pt idx="65">
                  <c:v>-0.47702443018399299</c:v>
                </c:pt>
                <c:pt idx="66">
                  <c:v>-0.47610531053478</c:v>
                </c:pt>
                <c:pt idx="67">
                  <c:v>-0.49489943244335199</c:v>
                </c:pt>
                <c:pt idx="68">
                  <c:v>-0.54004496449615202</c:v>
                </c:pt>
                <c:pt idx="69">
                  <c:v>-0.61553119887886198</c:v>
                </c:pt>
                <c:pt idx="70">
                  <c:v>-0.71813500066411495</c:v>
                </c:pt>
                <c:pt idx="71">
                  <c:v>-0.83377904808979397</c:v>
                </c:pt>
                <c:pt idx="72">
                  <c:v>-0.938299468030658</c:v>
                </c:pt>
                <c:pt idx="73">
                  <c:v>-1.00412769878314</c:v>
                </c:pt>
                <c:pt idx="74">
                  <c:v>-1.0100277436002101</c:v>
                </c:pt>
                <c:pt idx="75">
                  <c:v>-0.948359945787703</c:v>
                </c:pt>
                <c:pt idx="76">
                  <c:v>-0.82615136001744305</c:v>
                </c:pt>
                <c:pt idx="77">
                  <c:v>-0.66057636143536902</c:v>
                </c:pt>
                <c:pt idx="78">
                  <c:v>-0.472319980482167</c:v>
                </c:pt>
                <c:pt idx="79">
                  <c:v>-0.28012422971211298</c:v>
                </c:pt>
                <c:pt idx="80">
                  <c:v>-9.7930141876227603E-2</c:v>
                </c:pt>
                <c:pt idx="81">
                  <c:v>6.5664550911111702E-2</c:v>
                </c:pt>
                <c:pt idx="82">
                  <c:v>0.20660047088258299</c:v>
                </c:pt>
                <c:pt idx="83">
                  <c:v>0.32408568091586398</c:v>
                </c:pt>
                <c:pt idx="84">
                  <c:v>0.41938230105623803</c:v>
                </c:pt>
                <c:pt idx="85">
                  <c:v>0.49486085951594</c:v>
                </c:pt>
                <c:pt idx="86">
                  <c:v>0.55335026113452901</c:v>
                </c:pt>
                <c:pt idx="87">
                  <c:v>0.59773447278232505</c:v>
                </c:pt>
                <c:pt idx="88">
                  <c:v>0.63072911521539499</c:v>
                </c:pt>
                <c:pt idx="89">
                  <c:v>0.65477827964739899</c:v>
                </c:pt>
                <c:pt idx="90">
                  <c:v>0.67202613726292304</c:v>
                </c:pt>
                <c:pt idx="91">
                  <c:v>0.68433170160218204</c:v>
                </c:pt>
                <c:pt idx="92">
                  <c:v>0.69330603086104203</c:v>
                </c:pt>
                <c:pt idx="93">
                  <c:v>0.70035895995988295</c:v>
                </c:pt>
                <c:pt idx="94">
                  <c:v>0.70674758279486405</c:v>
                </c:pt>
                <c:pt idx="95">
                  <c:v>0.71362174392101596</c:v>
                </c:pt>
                <c:pt idx="96">
                  <c:v>0.72206326134260601</c:v>
                </c:pt>
                <c:pt idx="97">
                  <c:v>0.73311591340820903</c:v>
                </c:pt>
                <c:pt idx="98">
                  <c:v>0.74780277278607399</c:v>
                </c:pt>
                <c:pt idx="99">
                  <c:v>0.76712670934585503</c:v>
                </c:pt>
                <c:pt idx="100">
                  <c:v>0.79204942556875102</c:v>
                </c:pt>
                <c:pt idx="101">
                  <c:v>0.82344506044826604</c:v>
                </c:pt>
                <c:pt idx="102">
                  <c:v>0.86202713921062502</c:v>
                </c:pt>
                <c:pt idx="103">
                  <c:v>0.90825314690935799</c:v>
                </c:pt>
                <c:pt idx="104">
                  <c:v>0.96221907988399202</c:v>
                </c:pt>
                <c:pt idx="105">
                  <c:v>1.02356525368771</c:v>
                </c:pt>
                <c:pt idx="106">
                  <c:v>1.09142096711131</c:v>
                </c:pt>
                <c:pt idx="107">
                  <c:v>1.1644150726195901</c:v>
                </c:pt>
                <c:pt idx="108">
                  <c:v>1.2407691376779999</c:v>
                </c:pt>
                <c:pt idx="109">
                  <c:v>1.3184705213480299</c:v>
                </c:pt>
                <c:pt idx="110">
                  <c:v>1.3954999082756201</c:v>
                </c:pt>
                <c:pt idx="111">
                  <c:v>1.4700700905545701</c:v>
                </c:pt>
                <c:pt idx="112">
                  <c:v>1.5408272125100799</c:v>
                </c:pt>
                <c:pt idx="113">
                  <c:v>1.6069742078940901</c:v>
                </c:pt>
                <c:pt idx="114">
                  <c:v>1.6682945396750499</c:v>
                </c:pt>
                <c:pt idx="115">
                  <c:v>1.72507496329107</c:v>
                </c:pt>
                <c:pt idx="116">
                  <c:v>1.77794217555385</c:v>
                </c:pt>
                <c:pt idx="117">
                  <c:v>1.82763725656007</c:v>
                </c:pt>
                <c:pt idx="118">
                  <c:v>1.8747556034320301</c:v>
                </c:pt>
                <c:pt idx="119">
                  <c:v>1.9194829453112101</c:v>
                </c:pt>
                <c:pt idx="120">
                  <c:v>1.9613638898888299</c:v>
                </c:pt>
                <c:pt idx="121">
                  <c:v>1.9991487766981</c:v>
                </c:pt>
                <c:pt idx="122">
                  <c:v>2.0307724849481401</c:v>
                </c:pt>
                <c:pt idx="123">
                  <c:v>2.0535148607195302</c:v>
                </c:pt>
                <c:pt idx="124">
                  <c:v>2.06436441295484</c:v>
                </c:pt>
                <c:pt idx="125">
                  <c:v>2.0605496582610998</c:v>
                </c:pt>
                <c:pt idx="126">
                  <c:v>2.0401286340184299</c:v>
                </c:pt>
                <c:pt idx="127">
                  <c:v>2.0024710108216102</c:v>
                </c:pt>
                <c:pt idx="128">
                  <c:v>1.9484707281540401</c:v>
                </c:pt>
                <c:pt idx="129">
                  <c:v>1.8804083856673699</c:v>
                </c:pt>
                <c:pt idx="130">
                  <c:v>1.80151164306106</c:v>
                </c:pt>
                <c:pt idx="131">
                  <c:v>1.7153708707169999</c:v>
                </c:pt>
                <c:pt idx="132">
                  <c:v>1.6253975193813199</c:v>
                </c:pt>
                <c:pt idx="133">
                  <c:v>1.5344576768667599</c:v>
                </c:pt>
                <c:pt idx="134">
                  <c:v>1.4447182426979199</c:v>
                </c:pt>
                <c:pt idx="135">
                  <c:v>1.35766458227632</c:v>
                </c:pt>
                <c:pt idx="136">
                  <c:v>1.27421549291312</c:v>
                </c:pt>
                <c:pt idx="137">
                  <c:v>1.1948683715803801</c:v>
                </c:pt>
                <c:pt idx="138">
                  <c:v>1.1198327198824001</c:v>
                </c:pt>
                <c:pt idx="139">
                  <c:v>1.04913476030504</c:v>
                </c:pt>
                <c:pt idx="140">
                  <c:v>0.98269180989022997</c:v>
                </c:pt>
                <c:pt idx="141">
                  <c:v>0.92036222048696903</c:v>
                </c:pt>
                <c:pt idx="142">
                  <c:v>0.86197838714119202</c:v>
                </c:pt>
                <c:pt idx="143">
                  <c:v>0.80736968116753804</c:v>
                </c:pt>
                <c:pt idx="144">
                  <c:v>0.75638118510100505</c:v>
                </c:pt>
                <c:pt idx="145">
                  <c:v>0.70889386424626999</c:v>
                </c:pt>
                <c:pt idx="146">
                  <c:v>0.66485293924191602</c:v>
                </c:pt>
                <c:pt idx="147">
                  <c:v>0.62431426277764501</c:v>
                </c:pt>
                <c:pt idx="148">
                  <c:v>0.58752379772166397</c:v>
                </c:pt>
                <c:pt idx="149">
                  <c:v>0.55505200493387596</c:v>
                </c:pt>
                <c:pt idx="150">
                  <c:v>0.52800827634205605</c:v>
                </c:pt>
                <c:pt idx="151">
                  <c:v>0.50834651643812201</c:v>
                </c:pt>
                <c:pt idx="152">
                  <c:v>0.49921344193425499</c:v>
                </c:pt>
                <c:pt idx="153">
                  <c:v>0.50515175175475402</c:v>
                </c:pt>
                <c:pt idx="154">
                  <c:v>0.53175721978678703</c:v>
                </c:pt>
                <c:pt idx="155">
                  <c:v>0.58424544937685796</c:v>
                </c:pt>
                <c:pt idx="156">
                  <c:v>0.66464533098742196</c:v>
                </c:pt>
                <c:pt idx="157">
                  <c:v>0.76829461994403403</c:v>
                </c:pt>
                <c:pt idx="158">
                  <c:v>0.88160825674238497</c:v>
                </c:pt>
                <c:pt idx="159">
                  <c:v>0.98342255512270205</c:v>
                </c:pt>
                <c:pt idx="160">
                  <c:v>1.05047984332217</c:v>
                </c:pt>
                <c:pt idx="161">
                  <c:v>1.06471679608019</c:v>
                </c:pt>
                <c:pt idx="162">
                  <c:v>1.0185649455805901</c:v>
                </c:pt>
                <c:pt idx="163">
                  <c:v>0.91587193345580897</c:v>
                </c:pt>
                <c:pt idx="164">
                  <c:v>0.76888129668249705</c:v>
                </c:pt>
                <c:pt idx="165">
                  <c:v>0.593554934838601</c:v>
                </c:pt>
                <c:pt idx="166">
                  <c:v>0.40546973669842501</c:v>
                </c:pt>
                <c:pt idx="167">
                  <c:v>0.21736377907458199</c:v>
                </c:pt>
                <c:pt idx="168">
                  <c:v>3.8299819946510098E-2</c:v>
                </c:pt>
                <c:pt idx="169">
                  <c:v>-0.126111446630253</c:v>
                </c:pt>
                <c:pt idx="170">
                  <c:v>-0.273010848323054</c:v>
                </c:pt>
                <c:pt idx="171">
                  <c:v>-0.40150462967155698</c:v>
                </c:pt>
                <c:pt idx="172">
                  <c:v>-0.51198421800030403</c:v>
                </c:pt>
                <c:pt idx="173">
                  <c:v>-0.60561002430853705</c:v>
                </c:pt>
                <c:pt idx="174">
                  <c:v>-0.68395091195935498</c:v>
                </c:pt>
                <c:pt idx="175">
                  <c:v>-0.74874737827415205</c:v>
                </c:pt>
                <c:pt idx="176">
                  <c:v>-0.80176424595746099</c:v>
                </c:pt>
                <c:pt idx="177">
                  <c:v>-0.84470447068049503</c:v>
                </c:pt>
                <c:pt idx="178">
                  <c:v>-0.87916304295965797</c:v>
                </c:pt>
                <c:pt idx="179">
                  <c:v>-0.90660637184528203</c:v>
                </c:pt>
                <c:pt idx="180">
                  <c:v>-0.92836736229462702</c:v>
                </c:pt>
                <c:pt idx="181">
                  <c:v>-0.945649764016115</c:v>
                </c:pt>
                <c:pt idx="182">
                  <c:v>-0.95953761163090801</c:v>
                </c:pt>
                <c:pt idx="183">
                  <c:v>-0.97100702250557502</c:v>
                </c:pt>
                <c:pt idx="184">
                  <c:v>-0.980938528141171</c:v>
                </c:pt>
                <c:pt idx="185">
                  <c:v>-0.99012867337403099</c:v>
                </c:pt>
                <c:pt idx="186">
                  <c:v>-0.99929995413828998</c:v>
                </c:pt>
                <c:pt idx="187">
                  <c:v>-1.00910837071466</c:v>
                </c:pt>
                <c:pt idx="188">
                  <c:v>-1.02014801849471</c:v>
                </c:pt>
                <c:pt idx="189">
                  <c:v>-1.03295227949764</c:v>
                </c:pt>
                <c:pt idx="190">
                  <c:v>-1.0479913646835199</c:v>
                </c:pt>
                <c:pt idx="191">
                  <c:v>-1.06566622954798</c:v>
                </c:pt>
                <c:pt idx="192">
                  <c:v>-1.08629926630555</c:v>
                </c:pt>
                <c:pt idx="193">
                  <c:v>-1.1101226582582799</c:v>
                </c:pt>
                <c:pt idx="194">
                  <c:v>-1.1372658161854401</c:v>
                </c:pt>
                <c:pt idx="195">
                  <c:v>-1.1677438039417301</c:v>
                </c:pt>
                <c:pt idx="196">
                  <c:v>-1.2014489606752199</c:v>
                </c:pt>
                <c:pt idx="197">
                  <c:v>-1.2381478874520699</c:v>
                </c:pt>
                <c:pt idx="198">
                  <c:v>-1.27748547050038</c:v>
                </c:pt>
                <c:pt idx="199">
                  <c:v>-1.3189966394127901</c:v>
                </c:pt>
                <c:pt idx="200">
                  <c:v>-1.3621252205274399</c:v>
                </c:pt>
                <c:pt idx="201">
                  <c:v>-1.4062477973442999</c:v>
                </c:pt>
                <c:pt idx="202">
                  <c:v>-1.4506992764803801</c:v>
                </c:pt>
                <c:pt idx="203">
                  <c:v>-1.49479622420381</c:v>
                </c:pt>
                <c:pt idx="204">
                  <c:v>-1.5378542266883499</c:v>
                </c:pt>
                <c:pt idx="205">
                  <c:v>-1.57919660087339</c:v>
                </c:pt>
                <c:pt idx="206">
                  <c:v>-1.61815360894494</c:v>
                </c:pt>
                <c:pt idx="207">
                  <c:v>-1.6540536104788901</c:v>
                </c:pt>
                <c:pt idx="208">
                  <c:v>-1.68620991958783</c:v>
                </c:pt>
                <c:pt idx="209">
                  <c:v>-1.71390906541781</c:v>
                </c:pt>
                <c:pt idx="210">
                  <c:v>-1.73640721155335</c:v>
                </c:pt>
                <c:pt idx="211">
                  <c:v>-1.7529412224642</c:v>
                </c:pt>
                <c:pt idx="212">
                  <c:v>-1.7627589270417601</c:v>
                </c:pt>
                <c:pt idx="213">
                  <c:v>-1.76516944278083</c:v>
                </c:pt>
                <c:pt idx="214">
                  <c:v>-1.75960939647242</c:v>
                </c:pt>
                <c:pt idx="215">
                  <c:v>-1.7457155545645999</c:v>
                </c:pt>
                <c:pt idx="216">
                  <c:v>-1.72339035670909</c:v>
                </c:pt>
                <c:pt idx="217">
                  <c:v>-1.6928458214787201</c:v>
                </c:pt>
                <c:pt idx="218">
                  <c:v>-1.6546142945948299</c:v>
                </c:pt>
                <c:pt idx="219">
                  <c:v>-1.60952120392659</c:v>
                </c:pt>
                <c:pt idx="220">
                  <c:v>-1.55862350535606</c:v>
                </c:pt>
                <c:pt idx="221">
                  <c:v>-1.5031250834114001</c:v>
                </c:pt>
                <c:pt idx="222">
                  <c:v>-1.4442845494238199</c:v>
                </c:pt>
                <c:pt idx="223">
                  <c:v>-1.38333060735727</c:v>
                </c:pt>
                <c:pt idx="224">
                  <c:v>-1.3213961481943199</c:v>
                </c:pt>
                <c:pt idx="225">
                  <c:v>-1.2594764179183</c:v>
                </c:pt>
                <c:pt idx="226">
                  <c:v>-1.1984110976930999</c:v>
                </c:pt>
                <c:pt idx="227">
                  <c:v>-1.1388863698333</c:v>
                </c:pt>
                <c:pt idx="228">
                  <c:v>-1.0814514506394499</c:v>
                </c:pt>
                <c:pt idx="229">
                  <c:v>-1.02654428873451</c:v>
                </c:pt>
                <c:pt idx="230">
                  <c:v>-0.97452243871053701</c:v>
                </c:pt>
                <c:pt idx="231">
                  <c:v>-0.92569683425331395</c:v>
                </c:pt>
                <c:pt idx="232">
                  <c:v>-0.88036782177890505</c:v>
                </c:pt>
                <c:pt idx="233">
                  <c:v>-0.83886410138663503</c:v>
                </c:pt>
                <c:pt idx="234">
                  <c:v>-0.80158597461113601</c:v>
                </c:pt>
                <c:pt idx="235">
                  <c:v>-0.76905426758570095</c:v>
                </c:pt>
                <c:pt idx="236">
                  <c:v>-0.74196500736235904</c:v>
                </c:pt>
                <c:pt idx="237">
                  <c:v>-0.72124657978016105</c:v>
                </c:pt>
                <c:pt idx="238">
                  <c:v>-0.70810966688878596</c:v>
                </c:pt>
                <c:pt idx="239">
                  <c:v>-0.70407005292215097</c:v>
                </c:pt>
                <c:pt idx="240">
                  <c:v>-0.71091134811294798</c:v>
                </c:pt>
                <c:pt idx="241">
                  <c:v>-0.73054351750385005</c:v>
                </c:pt>
                <c:pt idx="242">
                  <c:v>-0.76471412163889296</c:v>
                </c:pt>
                <c:pt idx="243">
                  <c:v>-0.81455687028673096</c:v>
                </c:pt>
                <c:pt idx="244">
                  <c:v>-0.88002653334452496</c:v>
                </c:pt>
                <c:pt idx="245">
                  <c:v>-0.95936015875364</c:v>
                </c:pt>
                <c:pt idx="246">
                  <c:v>-1.04877880883537</c:v>
                </c:pt>
                <c:pt idx="247">
                  <c:v>-1.1426375112104801</c:v>
                </c:pt>
                <c:pt idx="248">
                  <c:v>-1.2341045739531</c:v>
                </c:pt>
                <c:pt idx="249">
                  <c:v>-1.31624163801185</c:v>
                </c:pt>
                <c:pt idx="250">
                  <c:v>-1.3831746691374001</c:v>
                </c:pt>
                <c:pt idx="251">
                  <c:v>-1.4310054077830301</c:v>
                </c:pt>
                <c:pt idx="252">
                  <c:v>-1.4582354890233999</c:v>
                </c:pt>
                <c:pt idx="253">
                  <c:v>-1.4656794664130499</c:v>
                </c:pt>
                <c:pt idx="254">
                  <c:v>-1.4560115436402901</c:v>
                </c:pt>
                <c:pt idx="255">
                  <c:v>-1.43315571488889</c:v>
                </c:pt>
                <c:pt idx="256">
                  <c:v>-1.40169683128254</c:v>
                </c:pt>
                <c:pt idx="257">
                  <c:v>-1.3664107618288599</c:v>
                </c:pt>
                <c:pt idx="258">
                  <c:v>-1.33193429789575</c:v>
                </c:pt>
                <c:pt idx="259">
                  <c:v>-1.3025450957114899</c:v>
                </c:pt>
                <c:pt idx="260">
                  <c:v>-1.28200175817402</c:v>
                </c:pt>
                <c:pt idx="261">
                  <c:v>-1.2733961592398799</c:v>
                </c:pt>
                <c:pt idx="262">
                  <c:v>-1.27898502692864</c:v>
                </c:pt>
                <c:pt idx="263">
                  <c:v>-1.2999892540837299</c:v>
                </c:pt>
                <c:pt idx="264">
                  <c:v>-1.33637408728735</c:v>
                </c:pt>
                <c:pt idx="265">
                  <c:v>-1.38664926115035</c:v>
                </c:pt>
                <c:pt idx="266">
                  <c:v>-1.4477522976367601</c:v>
                </c:pt>
                <c:pt idx="267">
                  <c:v>-1.51509428724773</c:v>
                </c:pt>
                <c:pt idx="268">
                  <c:v>-1.5828447591071799</c:v>
                </c:pt>
                <c:pt idx="269">
                  <c:v>-1.64449773502143</c:v>
                </c:pt>
                <c:pt idx="270">
                  <c:v>-1.6936875919241401</c:v>
                </c:pt>
                <c:pt idx="271">
                  <c:v>-1.7251225017023399</c:v>
                </c:pt>
                <c:pt idx="272">
                  <c:v>-1.7354140224233501</c:v>
                </c:pt>
                <c:pt idx="273">
                  <c:v>-1.7235601713353399</c:v>
                </c:pt>
                <c:pt idx="274">
                  <c:v>-1.6909242352913001</c:v>
                </c:pt>
                <c:pt idx="275">
                  <c:v>-1.6407226797905099</c:v>
                </c:pt>
                <c:pt idx="276">
                  <c:v>-1.57721021533391</c:v>
                </c:pt>
                <c:pt idx="277">
                  <c:v>-1.5048340007109899</c:v>
                </c:pt>
                <c:pt idx="278">
                  <c:v>-1.4275853264110401</c:v>
                </c:pt>
                <c:pt idx="279">
                  <c:v>-1.3486502569993799</c:v>
                </c:pt>
                <c:pt idx="280">
                  <c:v>-1.27033324548115</c:v>
                </c:pt>
                <c:pt idx="281">
                  <c:v>-1.19415768780438</c:v>
                </c:pt>
                <c:pt idx="282">
                  <c:v>-1.12104131806208</c:v>
                </c:pt>
                <c:pt idx="283">
                  <c:v>-1.05147490601073</c:v>
                </c:pt>
                <c:pt idx="284">
                  <c:v>-0.98566950809935505</c:v>
                </c:pt>
                <c:pt idx="285">
                  <c:v>-0.92366402684196502</c:v>
                </c:pt>
                <c:pt idx="286">
                  <c:v>-0.86539827890799703</c:v>
                </c:pt>
                <c:pt idx="287">
                  <c:v>-0.81076102152892104</c:v>
                </c:pt>
                <c:pt idx="288">
                  <c:v>-0.75962215759283103</c:v>
                </c:pt>
                <c:pt idx="289">
                  <c:v>-0.71185689177272404</c:v>
                </c:pt>
                <c:pt idx="290">
                  <c:v>-0.66736867840740099</c:v>
                </c:pt>
                <c:pt idx="291">
                  <c:v>-0.62611825391061604</c:v>
                </c:pt>
                <c:pt idx="292">
                  <c:v>-0.58816843689950105</c:v>
                </c:pt>
                <c:pt idx="293">
                  <c:v>-0.55375904505203499</c:v>
                </c:pt>
                <c:pt idx="294">
                  <c:v>-0.52343256919682601</c:v>
                </c:pt>
                <c:pt idx="295">
                  <c:v>-0.49823512086946897</c:v>
                </c:pt>
                <c:pt idx="296">
                  <c:v>-0.48000643207663801</c:v>
                </c:pt>
                <c:pt idx="297">
                  <c:v>-0.47172173774549098</c:v>
                </c:pt>
                <c:pt idx="298">
                  <c:v>-0.47772309649394201</c:v>
                </c:pt>
                <c:pt idx="299">
                  <c:v>-0.50347449685901102</c:v>
                </c:pt>
                <c:pt idx="300">
                  <c:v>-0.55431049348789097</c:v>
                </c:pt>
                <c:pt idx="301">
                  <c:v>-0.63282906540384198</c:v>
                </c:pt>
                <c:pt idx="302">
                  <c:v>-0.73542877003769402</c:v>
                </c:pt>
                <c:pt idx="303">
                  <c:v>-0.849781138856051</c:v>
                </c:pt>
                <c:pt idx="304">
                  <c:v>-0.95558325283414902</c:v>
                </c:pt>
                <c:pt idx="305">
                  <c:v>-1.0295112225374401</c:v>
                </c:pt>
                <c:pt idx="306">
                  <c:v>-1.05244348680536</c:v>
                </c:pt>
                <c:pt idx="307">
                  <c:v>-1.01522531388423</c:v>
                </c:pt>
                <c:pt idx="308">
                  <c:v>-0.92024982607524297</c:v>
                </c:pt>
                <c:pt idx="309">
                  <c:v>-0.77889227026996199</c:v>
                </c:pt>
                <c:pt idx="310">
                  <c:v>-0.606920719541862</c:v>
                </c:pt>
                <c:pt idx="311">
                  <c:v>-0.42021265661067397</c:v>
                </c:pt>
                <c:pt idx="312">
                  <c:v>-0.232040404804012</c:v>
                </c:pt>
                <c:pt idx="313">
                  <c:v>-5.2025553904907998E-2</c:v>
                </c:pt>
                <c:pt idx="314">
                  <c:v>0.11375348043743</c:v>
                </c:pt>
                <c:pt idx="315">
                  <c:v>0.26209914530787698</c:v>
                </c:pt>
                <c:pt idx="316">
                  <c:v>0.39190184602456701</c:v>
                </c:pt>
                <c:pt idx="317">
                  <c:v>0.50343453025195095</c:v>
                </c:pt>
                <c:pt idx="318">
                  <c:v>0.59780847107585</c:v>
                </c:pt>
                <c:pt idx="319">
                  <c:v>0.67658870605430099</c:v>
                </c:pt>
                <c:pt idx="320">
                  <c:v>0.74153901969394498</c:v>
                </c:pt>
                <c:pt idx="321">
                  <c:v>0.79446187561620996</c:v>
                </c:pt>
                <c:pt idx="322">
                  <c:v>0.837103799275428</c:v>
                </c:pt>
                <c:pt idx="323">
                  <c:v>0.87110404798569896</c:v>
                </c:pt>
                <c:pt idx="324">
                  <c:v>0.89797101112797095</c:v>
                </c:pt>
                <c:pt idx="325">
                  <c:v>0.91907584009583398</c:v>
                </c:pt>
                <c:pt idx="326">
                  <c:v>0.93565637179803096</c:v>
                </c:pt>
                <c:pt idx="327">
                  <c:v>0.94882680151591503</c:v>
                </c:pt>
                <c:pt idx="328">
                  <c:v>0.95959011380109505</c:v>
                </c:pt>
                <c:pt idx="329">
                  <c:v>0.96885126152101297</c:v>
                </c:pt>
                <c:pt idx="330">
                  <c:v>0.97742968702831201</c:v>
                </c:pt>
                <c:pt idx="331">
                  <c:v>0.98607014135075099</c:v>
                </c:pt>
                <c:pt idx="332">
                  <c:v>0.99545097415677497</c:v>
                </c:pt>
                <c:pt idx="333">
                  <c:v>1.00618921384875</c:v>
                </c:pt>
                <c:pt idx="334">
                  <c:v>1.01884189752082</c:v>
                </c:pt>
                <c:pt idx="335">
                  <c:v>1.03390330298773</c:v>
                </c:pt>
                <c:pt idx="336">
                  <c:v>1.0517980300318699</c:v>
                </c:pt>
                <c:pt idx="337">
                  <c:v>1.0728703082087301</c:v>
                </c:pt>
                <c:pt idx="338">
                  <c:v>1.0973704731668801</c:v>
                </c:pt>
                <c:pt idx="339">
                  <c:v>1.1254402001286501</c:v>
                </c:pt>
                <c:pt idx="340">
                  <c:v>1.15709869669176</c:v>
                </c:pt>
                <c:pt idx="341">
                  <c:v>1.1922324656799299</c:v>
                </c:pt>
                <c:pt idx="342">
                  <c:v>1.2305912577054501</c:v>
                </c:pt>
                <c:pt idx="343">
                  <c:v>1.27179228622798</c:v>
                </c:pt>
                <c:pt idx="344">
                  <c:v>1.3153336321834199</c:v>
                </c:pt>
                <c:pt idx="345">
                  <c:v>1.36061614930333</c:v>
                </c:pt>
                <c:pt idx="346">
                  <c:v>1.4069714038429999</c:v>
                </c:pt>
                <c:pt idx="347">
                  <c:v>1.45369167223407</c:v>
                </c:pt>
                <c:pt idx="348">
                  <c:v>1.5000572079210299</c:v>
                </c:pt>
                <c:pt idx="349">
                  <c:v>1.54535617467186</c:v>
                </c:pt>
                <c:pt idx="350">
                  <c:v>1.58889390467046</c:v>
                </c:pt>
                <c:pt idx="351">
                  <c:v>1.62999030981596</c:v>
                </c:pt>
                <c:pt idx="352">
                  <c:v>1.6679669961916801</c:v>
                </c:pt>
                <c:pt idx="353">
                  <c:v>1.70212843585578</c:v>
                </c:pt>
                <c:pt idx="354">
                  <c:v>1.73174392080369</c:v>
                </c:pt>
                <c:pt idx="355">
                  <c:v>1.7560384252967101</c:v>
                </c:pt>
                <c:pt idx="356">
                  <c:v>1.7742003991808799</c:v>
                </c:pt>
                <c:pt idx="357">
                  <c:v>1.7854124485287499</c:v>
                </c:pt>
                <c:pt idx="358">
                  <c:v>1.78890664306664</c:v>
                </c:pt>
                <c:pt idx="359">
                  <c:v>1.7840401953609799</c:v>
                </c:pt>
                <c:pt idx="360">
                  <c:v>1.7703806671569899</c:v>
                </c:pt>
                <c:pt idx="361">
                  <c:v>1.74778462772187</c:v>
                </c:pt>
                <c:pt idx="362">
                  <c:v>1.7164520104079299</c:v>
                </c:pt>
                <c:pt idx="363">
                  <c:v>1.6769417411405001</c:v>
                </c:pt>
                <c:pt idx="364">
                  <c:v>1.63014228275179</c:v>
                </c:pt>
                <c:pt idx="365">
                  <c:v>1.57720126056284</c:v>
                </c:pt>
                <c:pt idx="366">
                  <c:v>1.5194277667043601</c:v>
                </c:pt>
                <c:pt idx="367">
                  <c:v>1.45818608812962</c:v>
                </c:pt>
                <c:pt idx="368">
                  <c:v>1.3947991131192099</c:v>
                </c:pt>
                <c:pt idx="369">
                  <c:v>1.3304745134888201</c:v>
                </c:pt>
                <c:pt idx="370">
                  <c:v>1.2662595113892401</c:v>
                </c:pt>
                <c:pt idx="371">
                  <c:v>1.20302333103697</c:v>
                </c:pt>
                <c:pt idx="372">
                  <c:v>1.1414620531988799</c:v>
                </c:pt>
                <c:pt idx="373">
                  <c:v>1.0821189535568201</c:v>
                </c:pt>
                <c:pt idx="374">
                  <c:v>1.0254139437538301</c:v>
                </c:pt>
                <c:pt idx="375">
                  <c:v>0.97167749019916705</c:v>
                </c:pt>
                <c:pt idx="376">
                  <c:v>0.92118650844532701</c:v>
                </c:pt>
                <c:pt idx="377">
                  <c:v>0.87420168210342797</c:v>
                </c:pt>
                <c:pt idx="378">
                  <c:v>0.83100718361977099</c:v>
                </c:pt>
                <c:pt idx="379">
                  <c:v>0.79195476018181798</c:v>
                </c:pt>
                <c:pt idx="380">
                  <c:v>0.75751440534325698</c:v>
                </c:pt>
                <c:pt idx="381">
                  <c:v>0.728332912873495</c:v>
                </c:pt>
                <c:pt idx="382">
                  <c:v>0.70529862283374001</c:v>
                </c:pt>
                <c:pt idx="383">
                  <c:v>0.68960430900943304</c:v>
                </c:pt>
                <c:pt idx="384">
                  <c:v>0.682789126516536</c:v>
                </c:pt>
                <c:pt idx="385">
                  <c:v>0.68672492298097598</c:v>
                </c:pt>
                <c:pt idx="386">
                  <c:v>0.70349606635898898</c:v>
                </c:pt>
                <c:pt idx="387">
                  <c:v>0.73511627787414202</c:v>
                </c:pt>
                <c:pt idx="388">
                  <c:v>0.78304890339064803</c:v>
                </c:pt>
                <c:pt idx="389">
                  <c:v>0.84756543996542</c:v>
                </c:pt>
                <c:pt idx="390">
                  <c:v>0.92708671197002501</c:v>
                </c:pt>
                <c:pt idx="391">
                  <c:v>1.01775585753096</c:v>
                </c:pt>
                <c:pt idx="392">
                  <c:v>1.11351042493227</c:v>
                </c:pt>
                <c:pt idx="393">
                  <c:v>1.20678865525609</c:v>
                </c:pt>
                <c:pt idx="394">
                  <c:v>1.2897506844656299</c:v>
                </c:pt>
                <c:pt idx="395">
                  <c:v>1.3556544161206501</c:v>
                </c:pt>
                <c:pt idx="396">
                  <c:v>1.39995161400516</c:v>
                </c:pt>
                <c:pt idx="397">
                  <c:v>1.42080831919563</c:v>
                </c:pt>
                <c:pt idx="398">
                  <c:v>1.4190077593614201</c:v>
                </c:pt>
                <c:pt idx="399">
                  <c:v>1.39741045153263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9-4B63-8C0D-FC3832A168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Лист1!$AD$1:$AD$400</c:f>
              <c:numCache>
                <c:formatCode>General</c:formatCode>
                <c:ptCount val="400"/>
                <c:pt idx="0">
                  <c:v>-1.1195952523731401</c:v>
                </c:pt>
                <c:pt idx="1">
                  <c:v>-1.07836802880906</c:v>
                </c:pt>
                <c:pt idx="2">
                  <c:v>-1.0388405878612701</c:v>
                </c:pt>
                <c:pt idx="3">
                  <c:v>-1.0014005688948699</c:v>
                </c:pt>
                <c:pt idx="4">
                  <c:v>-0.96642585500234601</c:v>
                </c:pt>
                <c:pt idx="5">
                  <c:v>-0.93431664405442405</c:v>
                </c:pt>
                <c:pt idx="6">
                  <c:v>-0.90552334991042804</c:v>
                </c:pt>
                <c:pt idx="7">
                  <c:v>-0.88057052834372096</c:v>
                </c:pt>
                <c:pt idx="8">
                  <c:v>-0.86007726177766497</c:v>
                </c:pt>
                <c:pt idx="9">
                  <c:v>-0.84477385560769902</c:v>
                </c:pt>
                <c:pt idx="10">
                  <c:v>-0.83551309837829602</c:v>
                </c:pt>
                <c:pt idx="11">
                  <c:v>-0.83327146474928404</c:v>
                </c:pt>
                <c:pt idx="12">
                  <c:v>-0.83913138527178199</c:v>
                </c:pt>
                <c:pt idx="13">
                  <c:v>-0.85423059793270595</c:v>
                </c:pt>
                <c:pt idx="14">
                  <c:v>-0.87966062242670096</c:v>
                </c:pt>
                <c:pt idx="15">
                  <c:v>-0.91629787820869502</c:v>
                </c:pt>
                <c:pt idx="16">
                  <c:v>-0.96456440088288897</c:v>
                </c:pt>
                <c:pt idx="17">
                  <c:v>-1.0241460352491301</c:v>
                </c:pt>
                <c:pt idx="18">
                  <c:v>-1.0937413551803099</c:v>
                </c:pt>
                <c:pt idx="19">
                  <c:v>-1.17095384150676</c:v>
                </c:pt>
                <c:pt idx="20">
                  <c:v>-1.2524364730794999</c:v>
                </c:pt>
                <c:pt idx="21">
                  <c:v>-1.33432402646695</c:v>
                </c:pt>
                <c:pt idx="22">
                  <c:v>-1.41286311889314</c:v>
                </c:pt>
                <c:pt idx="23">
                  <c:v>-1.48504705704399</c:v>
                </c:pt>
                <c:pt idx="24">
                  <c:v>-1.5490562578315801</c:v>
                </c:pt>
                <c:pt idx="25">
                  <c:v>-1.6043999403764599</c:v>
                </c:pt>
                <c:pt idx="26">
                  <c:v>-1.6517812228398101</c:v>
                </c:pt>
                <c:pt idx="27">
                  <c:v>-1.6927886539313499</c:v>
                </c:pt>
                <c:pt idx="28">
                  <c:v>-1.7295267403389201</c:v>
                </c:pt>
                <c:pt idx="29">
                  <c:v>-1.76425976514973</c:v>
                </c:pt>
                <c:pt idx="30">
                  <c:v>-1.7990941470191699</c:v>
                </c:pt>
                <c:pt idx="31">
                  <c:v>-1.8356896792190001</c:v>
                </c:pt>
                <c:pt idx="32">
                  <c:v>-1.87497851075792</c:v>
                </c:pt>
                <c:pt idx="33">
                  <c:v>-1.91688279239257</c:v>
                </c:pt>
                <c:pt idx="34">
                  <c:v>-1.9600533478140501</c:v>
                </c:pt>
                <c:pt idx="35">
                  <c:v>-2.00169455842682</c:v>
                </c:pt>
                <c:pt idx="36">
                  <c:v>-2.0375810717010001</c:v>
                </c:pt>
                <c:pt idx="37">
                  <c:v>-2.0623892534349699</c:v>
                </c:pt>
                <c:pt idx="38">
                  <c:v>-2.07043497102151</c:v>
                </c:pt>
                <c:pt idx="39">
                  <c:v>-2.0568050444980202</c:v>
                </c:pt>
                <c:pt idx="40">
                  <c:v>-2.0186839895377</c:v>
                </c:pt>
                <c:pt idx="41">
                  <c:v>-1.95645328158245</c:v>
                </c:pt>
                <c:pt idx="42">
                  <c:v>-1.8740197537862899</c:v>
                </c:pt>
                <c:pt idx="43">
                  <c:v>-1.7780205593152201</c:v>
                </c:pt>
                <c:pt idx="44">
                  <c:v>-1.6760985949709599</c:v>
                </c:pt>
                <c:pt idx="45">
                  <c:v>-1.57499830872068</c:v>
                </c:pt>
                <c:pt idx="46">
                  <c:v>-1.4793012580428699</c:v>
                </c:pt>
                <c:pt idx="47">
                  <c:v>-1.39114229023161</c:v>
                </c:pt>
                <c:pt idx="48">
                  <c:v>-1.3106811811630501</c:v>
                </c:pt>
                <c:pt idx="49">
                  <c:v>-1.2368701591181299</c:v>
                </c:pt>
                <c:pt idx="50">
                  <c:v>-1.1681584278264801</c:v>
                </c:pt>
                <c:pt idx="51">
                  <c:v>-1.10298247964679</c:v>
                </c:pt>
                <c:pt idx="52">
                  <c:v>-1.0400404324769601</c:v>
                </c:pt>
                <c:pt idx="53">
                  <c:v>-0.97840890462623897</c:v>
                </c:pt>
                <c:pt idx="54">
                  <c:v>-0.91756548795594695</c:v>
                </c:pt>
                <c:pt idx="55">
                  <c:v>-0.85736395249173702</c:v>
                </c:pt>
                <c:pt idx="56">
                  <c:v>-0.79799161512728001</c:v>
                </c:pt>
                <c:pt idx="57">
                  <c:v>-0.739924899783867</c:v>
                </c:pt>
                <c:pt idx="58">
                  <c:v>-0.68389039551535502</c:v>
                </c:pt>
                <c:pt idx="59">
                  <c:v>-0.63083348252856197</c:v>
                </c:pt>
                <c:pt idx="60">
                  <c:v>-0.58189369963665905</c:v>
                </c:pt>
                <c:pt idx="61">
                  <c:v>-0.53838501711815401</c:v>
                </c:pt>
                <c:pt idx="62">
                  <c:v>-0.50178079859657798</c:v>
                </c:pt>
                <c:pt idx="63">
                  <c:v>-0.473709869863569</c:v>
                </c:pt>
                <c:pt idx="64">
                  <c:v>-0.45598495328374</c:v>
                </c:pt>
                <c:pt idx="65">
                  <c:v>-0.450705835871758</c:v>
                </c:pt>
                <c:pt idx="66">
                  <c:v>-0.460482161953573</c:v>
                </c:pt>
                <c:pt idx="67">
                  <c:v>-0.48872642072268402</c:v>
                </c:pt>
                <c:pt idx="68">
                  <c:v>-0.53964178132093599</c:v>
                </c:pt>
                <c:pt idx="69">
                  <c:v>-0.61694496618100303</c:v>
                </c:pt>
                <c:pt idx="70">
                  <c:v>-0.72011241229265499</c:v>
                </c:pt>
                <c:pt idx="71">
                  <c:v>-0.83862543664220801</c:v>
                </c:pt>
                <c:pt idx="72">
                  <c:v>-0.94893851284073405</c:v>
                </c:pt>
                <c:pt idx="73">
                  <c:v>-1.0204546581131999</c:v>
                </c:pt>
                <c:pt idx="74">
                  <c:v>-1.028784821348</c:v>
                </c:pt>
                <c:pt idx="75">
                  <c:v>-0.96557991860787695</c:v>
                </c:pt>
                <c:pt idx="76">
                  <c:v>-0.83864771592384402</c:v>
                </c:pt>
                <c:pt idx="77">
                  <c:v>-0.66584717971135199</c:v>
                </c:pt>
                <c:pt idx="78">
                  <c:v>-0.46822815486584901</c:v>
                </c:pt>
                <c:pt idx="79">
                  <c:v>-0.26503409522106802</c:v>
                </c:pt>
                <c:pt idx="80">
                  <c:v>-7.1070659979680803E-2</c:v>
                </c:pt>
                <c:pt idx="81">
                  <c:v>0.10398340810824599</c:v>
                </c:pt>
                <c:pt idx="82">
                  <c:v>0.255063461512335</c:v>
                </c:pt>
                <c:pt idx="83">
                  <c:v>0.38067108689343698</c:v>
                </c:pt>
                <c:pt idx="84">
                  <c:v>0.481734262228525</c:v>
                </c:pt>
                <c:pt idx="85">
                  <c:v>0.56061317137770195</c:v>
                </c:pt>
                <c:pt idx="86">
                  <c:v>0.62034491746040599</c:v>
                </c:pt>
                <c:pt idx="87">
                  <c:v>0.66413216007243303</c:v>
                </c:pt>
                <c:pt idx="88">
                  <c:v>0.69503681163393005</c:v>
                </c:pt>
                <c:pt idx="89">
                  <c:v>0.71582619456888397</c:v>
                </c:pt>
                <c:pt idx="90">
                  <c:v>0.72892190346813501</c:v>
                </c:pt>
                <c:pt idx="91">
                  <c:v>0.73641125220186598</c:v>
                </c:pt>
                <c:pt idx="92">
                  <c:v>0.74009207890850803</c:v>
                </c:pt>
                <c:pt idx="93">
                  <c:v>0.74153128404468804</c:v>
                </c:pt>
                <c:pt idx="94">
                  <c:v>0.74212489550479799</c:v>
                </c:pt>
                <c:pt idx="95">
                  <c:v>0.74315259508196796</c:v>
                </c:pt>
                <c:pt idx="96">
                  <c:v>0.74582274508128799</c:v>
                </c:pt>
                <c:pt idx="97">
                  <c:v>0.75130537318483304</c:v>
                </c:pt>
                <c:pt idx="98">
                  <c:v>0.76075067207958502</c:v>
                </c:pt>
                <c:pt idx="99">
                  <c:v>0.77528973949157598</c:v>
                </c:pt>
                <c:pt idx="100">
                  <c:v>0.79601305596157601</c:v>
                </c:pt>
                <c:pt idx="101">
                  <c:v>0.82392143208165902</c:v>
                </c:pt>
                <c:pt idx="102">
                  <c:v>0.85984521096408495</c:v>
                </c:pt>
                <c:pt idx="103">
                  <c:v>0.90433216072436895</c:v>
                </c:pt>
                <c:pt idx="104">
                  <c:v>0.95751423995351304</c:v>
                </c:pt>
                <c:pt idx="105">
                  <c:v>1.0189779227431901</c:v>
                </c:pt>
                <c:pt idx="106">
                  <c:v>1.0876777825361099</c:v>
                </c:pt>
                <c:pt idx="107">
                  <c:v>1.1619396581374499</c:v>
                </c:pt>
                <c:pt idx="108">
                  <c:v>1.2395876828774499</c:v>
                </c:pt>
                <c:pt idx="109">
                  <c:v>1.31819510138769</c:v>
                </c:pt>
                <c:pt idx="110">
                  <c:v>1.39541277726333</c:v>
                </c:pt>
                <c:pt idx="111">
                  <c:v>1.46929459492141</c:v>
                </c:pt>
                <c:pt idx="112">
                  <c:v>1.5385361612516599</c:v>
                </c:pt>
                <c:pt idx="113">
                  <c:v>1.6025741791997801</c:v>
                </c:pt>
                <c:pt idx="114">
                  <c:v>1.6615400484801801</c:v>
                </c:pt>
                <c:pt idx="115">
                  <c:v>1.7160985221843801</c:v>
                </c:pt>
                <c:pt idx="116">
                  <c:v>1.7672173463370899</c:v>
                </c:pt>
                <c:pt idx="117">
                  <c:v>1.8159088245455599</c:v>
                </c:pt>
                <c:pt idx="118">
                  <c:v>1.8629700499791999</c:v>
                </c:pt>
                <c:pt idx="119">
                  <c:v>1.9087362915025701</c:v>
                </c:pt>
                <c:pt idx="120">
                  <c:v>1.95285870712344</c:v>
                </c:pt>
                <c:pt idx="121">
                  <c:v>1.99412534641217</c:v>
                </c:pt>
                <c:pt idx="122">
                  <c:v>2.0303611288828498</c:v>
                </c:pt>
                <c:pt idx="123">
                  <c:v>2.0584618094067801</c:v>
                </c:pt>
                <c:pt idx="124">
                  <c:v>2.0746281495403101</c:v>
                </c:pt>
                <c:pt idx="125">
                  <c:v>2.0748546403317101</c:v>
                </c:pt>
                <c:pt idx="126">
                  <c:v>2.0556748608799502</c:v>
                </c:pt>
                <c:pt idx="127">
                  <c:v>2.0150613728055999</c:v>
                </c:pt>
                <c:pt idx="128">
                  <c:v>1.95323784906224</c:v>
                </c:pt>
                <c:pt idx="129">
                  <c:v>1.8730582550625401</c:v>
                </c:pt>
                <c:pt idx="130">
                  <c:v>1.77966541322306</c:v>
                </c:pt>
                <c:pt idx="131">
                  <c:v>1.67942612423606</c:v>
                </c:pt>
                <c:pt idx="132">
                  <c:v>1.5785201517307801</c:v>
                </c:pt>
                <c:pt idx="133">
                  <c:v>1.4817472019363001</c:v>
                </c:pt>
                <c:pt idx="134">
                  <c:v>1.39195000381376</c:v>
                </c:pt>
                <c:pt idx="135">
                  <c:v>1.3100876255523199</c:v>
                </c:pt>
                <c:pt idx="136">
                  <c:v>1.23571849550697</c:v>
                </c:pt>
                <c:pt idx="137">
                  <c:v>1.16759838415969</c:v>
                </c:pt>
                <c:pt idx="138">
                  <c:v>1.1041950461872101</c:v>
                </c:pt>
                <c:pt idx="139">
                  <c:v>1.04404424182948</c:v>
                </c:pt>
                <c:pt idx="140">
                  <c:v>0.98595329578144097</c:v>
                </c:pt>
                <c:pt idx="141">
                  <c:v>0.92909149060555196</c:v>
                </c:pt>
                <c:pt idx="142">
                  <c:v>0.87300978680577301</c:v>
                </c:pt>
                <c:pt idx="143">
                  <c:v>0.81762341599702704</c:v>
                </c:pt>
                <c:pt idx="144">
                  <c:v>0.76317987899276696</c:v>
                </c:pt>
                <c:pt idx="145">
                  <c:v>0.710225756994323</c:v>
                </c:pt>
                <c:pt idx="146">
                  <c:v>0.65957938853921205</c:v>
                </c:pt>
                <c:pt idx="147">
                  <c:v>0.61231273741458503</c:v>
                </c:pt>
                <c:pt idx="148">
                  <c:v>0.56974462379216995</c:v>
                </c:pt>
                <c:pt idx="149">
                  <c:v>0.53344943379743104</c:v>
                </c:pt>
                <c:pt idx="150">
                  <c:v>0.50529118506864901</c:v>
                </c:pt>
                <c:pt idx="151">
                  <c:v>0.487500687774157</c:v>
                </c:pt>
                <c:pt idx="152">
                  <c:v>0.48281182091158598</c:v>
                </c:pt>
                <c:pt idx="153">
                  <c:v>0.49462694094556903</c:v>
                </c:pt>
                <c:pt idx="154">
                  <c:v>0.52702807414747099</c:v>
                </c:pt>
                <c:pt idx="155">
                  <c:v>0.58415005131503395</c:v>
                </c:pt>
                <c:pt idx="156">
                  <c:v>0.66815838405532801</c:v>
                </c:pt>
                <c:pt idx="157">
                  <c:v>0.77549156776052797</c:v>
                </c:pt>
                <c:pt idx="158">
                  <c:v>0.89296791979713797</c:v>
                </c:pt>
                <c:pt idx="159">
                  <c:v>0.99780965706814895</c:v>
                </c:pt>
                <c:pt idx="160">
                  <c:v>1.06434306667747</c:v>
                </c:pt>
                <c:pt idx="161">
                  <c:v>1.0737359438104499</c:v>
                </c:pt>
                <c:pt idx="162">
                  <c:v>1.01968544315781</c:v>
                </c:pt>
                <c:pt idx="163">
                  <c:v>0.90769681888375497</c:v>
                </c:pt>
                <c:pt idx="164">
                  <c:v>0.75089916465583195</c:v>
                </c:pt>
                <c:pt idx="165">
                  <c:v>0.56552824190933804</c:v>
                </c:pt>
                <c:pt idx="166">
                  <c:v>0.36739221361237101</c:v>
                </c:pt>
                <c:pt idx="167">
                  <c:v>0.169661837181418</c:v>
                </c:pt>
                <c:pt idx="168">
                  <c:v>-1.8052919267411E-2</c:v>
                </c:pt>
                <c:pt idx="169">
                  <c:v>-0.18965339538607701</c:v>
                </c:pt>
                <c:pt idx="170">
                  <c:v>-0.341965253274162</c:v>
                </c:pt>
                <c:pt idx="171">
                  <c:v>-0.47398132326588099</c:v>
                </c:pt>
                <c:pt idx="172">
                  <c:v>-0.58615331176566299</c:v>
                </c:pt>
                <c:pt idx="173">
                  <c:v>-0.67982353018575603</c:v>
                </c:pt>
                <c:pt idx="174">
                  <c:v>-0.75681099816490605</c:v>
                </c:pt>
                <c:pt idx="175">
                  <c:v>-0.81913118966993004</c:v>
                </c:pt>
                <c:pt idx="176">
                  <c:v>-0.86881831896692996</c:v>
                </c:pt>
                <c:pt idx="177">
                  <c:v>-0.90782056983452397</c:v>
                </c:pt>
                <c:pt idx="178">
                  <c:v>-0.93794450025014997</c:v>
                </c:pt>
                <c:pt idx="179">
                  <c:v>-0.96083121737294097</c:v>
                </c:pt>
                <c:pt idx="180">
                  <c:v>-0.977952274107598</c:v>
                </c:pt>
                <c:pt idx="181">
                  <c:v>-0.99061722252683304</c:v>
                </c:pt>
                <c:pt idx="182">
                  <c:v>-0.99998751506789796</c:v>
                </c:pt>
                <c:pt idx="183">
                  <c:v>-1.0070932678007301</c:v>
                </c:pt>
                <c:pt idx="184">
                  <c:v>-1.01285057614972</c:v>
                </c:pt>
                <c:pt idx="185">
                  <c:v>-1.0180778218035</c:v>
                </c:pt>
                <c:pt idx="186">
                  <c:v>-1.0235098818216199</c:v>
                </c:pt>
                <c:pt idx="187">
                  <c:v>-1.0298094476670401</c:v>
                </c:pt>
                <c:pt idx="188">
                  <c:v>-1.0375748526641799</c:v>
                </c:pt>
                <c:pt idx="189">
                  <c:v>-1.0473439469269901</c:v>
                </c:pt>
                <c:pt idx="190">
                  <c:v>-1.0595937024754101</c:v>
                </c:pt>
                <c:pt idx="191">
                  <c:v>-1.0747354337632</c:v>
                </c:pt>
                <c:pt idx="192">
                  <c:v>-1.09310583463251</c:v>
                </c:pt>
                <c:pt idx="193">
                  <c:v>-1.1149545014078199</c:v>
                </c:pt>
                <c:pt idx="194">
                  <c:v>-1.14042923461114</c:v>
                </c:pt>
                <c:pt idx="195">
                  <c:v>-1.1695611224503799</c:v>
                </c:pt>
                <c:pt idx="196">
                  <c:v>-1.2022520527446701</c:v>
                </c:pt>
                <c:pt idx="197">
                  <c:v>-1.2382676383046001</c:v>
                </c:pt>
                <c:pt idx="198">
                  <c:v>-1.2772383066508901</c:v>
                </c:pt>
                <c:pt idx="199">
                  <c:v>-1.3186703070497501</c:v>
                </c:pt>
                <c:pt idx="200">
                  <c:v>-1.3619666389212699</c:v>
                </c:pt>
                <c:pt idx="201">
                  <c:v>-1.4064557085557901</c:v>
                </c:pt>
                <c:pt idx="202">
                  <c:v>-1.4514234409367599</c:v>
                </c:pt>
                <c:pt idx="203">
                  <c:v>-1.4961432697994199</c:v>
                </c:pt>
                <c:pt idx="204">
                  <c:v>-1.5398984051813001</c:v>
                </c:pt>
                <c:pt idx="205">
                  <c:v>-1.5819921734272899</c:v>
                </c:pt>
                <c:pt idx="206">
                  <c:v>-1.62174476677585</c:v>
                </c:pt>
                <c:pt idx="207">
                  <c:v>-1.6584778721681901</c:v>
                </c:pt>
                <c:pt idx="208">
                  <c:v>-1.69149175199488</c:v>
                </c:pt>
                <c:pt idx="209">
                  <c:v>-1.72004191201344</c:v>
                </c:pt>
                <c:pt idx="210">
                  <c:v>-1.74332414723899</c:v>
                </c:pt>
                <c:pt idx="211">
                  <c:v>-1.7604771923717899</c:v>
                </c:pt>
                <c:pt idx="212">
                  <c:v>-1.77061103660567</c:v>
                </c:pt>
                <c:pt idx="213">
                  <c:v>-1.77286571641603</c:v>
                </c:pt>
                <c:pt idx="214">
                  <c:v>-1.7664996905350301</c:v>
                </c:pt>
                <c:pt idx="215">
                  <c:v>-1.7509988800313501</c:v>
                </c:pt>
                <c:pt idx="216">
                  <c:v>-1.7261883957733699</c:v>
                </c:pt>
                <c:pt idx="217">
                  <c:v>-1.6923216508355401</c:v>
                </c:pt>
                <c:pt idx="218">
                  <c:v>-1.6501198433000499</c:v>
                </c:pt>
                <c:pt idx="219">
                  <c:v>-1.6007420228104501</c:v>
                </c:pt>
                <c:pt idx="220">
                  <c:v>-1.54568235288156</c:v>
                </c:pt>
                <c:pt idx="221">
                  <c:v>-1.4866120977730699</c:v>
                </c:pt>
                <c:pt idx="222">
                  <c:v>-1.42520087341541</c:v>
                </c:pt>
                <c:pt idx="223">
                  <c:v>-1.3629570132084201</c:v>
                </c:pt>
                <c:pt idx="224">
                  <c:v>-1.30111827760535</c:v>
                </c:pt>
                <c:pt idx="225">
                  <c:v>-1.2406063538162799</c:v>
                </c:pt>
                <c:pt idx="226">
                  <c:v>-1.1820401170677599</c:v>
                </c:pt>
                <c:pt idx="227">
                  <c:v>-1.12579041069261</c:v>
                </c:pt>
                <c:pt idx="228">
                  <c:v>-1.07205547686876</c:v>
                </c:pt>
                <c:pt idx="229">
                  <c:v>-1.0209392767036201</c:v>
                </c:pt>
                <c:pt idx="230">
                  <c:v>-0.97252119699393402</c:v>
                </c:pt>
                <c:pt idx="231">
                  <c:v>-0.92691198095782401</c:v>
                </c:pt>
                <c:pt idx="232">
                  <c:v>-0.88429551595351097</c:v>
                </c:pt>
                <c:pt idx="233">
                  <c:v>-0.84495902561949099</c:v>
                </c:pt>
                <c:pt idx="234">
                  <c:v>-0.80931561256134099</c:v>
                </c:pt>
                <c:pt idx="235">
                  <c:v>-0.77792350423345402</c:v>
                </c:pt>
                <c:pt idx="236">
                  <c:v>-0.751506086068505</c:v>
                </c:pt>
                <c:pt idx="237">
                  <c:v>-0.73097572684247802</c:v>
                </c:pt>
                <c:pt idx="238">
                  <c:v>-0.717461703219058</c:v>
                </c:pt>
                <c:pt idx="239">
                  <c:v>-0.71233655570393795</c:v>
                </c:pt>
                <c:pt idx="240">
                  <c:v>-0.717223622790089</c:v>
                </c:pt>
                <c:pt idx="241">
                  <c:v>-0.73394961354789101</c:v>
                </c:pt>
                <c:pt idx="242">
                  <c:v>-0.76438260095862898</c:v>
                </c:pt>
                <c:pt idx="243">
                  <c:v>-0.81008172756535202</c:v>
                </c:pt>
                <c:pt idx="244">
                  <c:v>-0.87171173669258895</c:v>
                </c:pt>
                <c:pt idx="245">
                  <c:v>-0.948283741173093</c:v>
                </c:pt>
                <c:pt idx="246">
                  <c:v>-1.03647766981828</c:v>
                </c:pt>
                <c:pt idx="247">
                  <c:v>-1.13047535991941</c:v>
                </c:pt>
                <c:pt idx="248">
                  <c:v>-1.2226687728457499</c:v>
                </c:pt>
                <c:pt idx="249">
                  <c:v>-1.30518344488495</c:v>
                </c:pt>
                <c:pt idx="250">
                  <c:v>-1.37161994760132</c:v>
                </c:pt>
                <c:pt idx="251">
                  <c:v>-1.41825145001705</c:v>
                </c:pt>
                <c:pt idx="252">
                  <c:v>-1.4442887807489899</c:v>
                </c:pt>
                <c:pt idx="253">
                  <c:v>-1.45136789313088</c:v>
                </c:pt>
                <c:pt idx="254">
                  <c:v>-1.4426961375693199</c:v>
                </c:pt>
                <c:pt idx="255">
                  <c:v>-1.4222433522895099</c:v>
                </c:pt>
                <c:pt idx="256">
                  <c:v>-1.39417051281714</c:v>
                </c:pt>
                <c:pt idx="257">
                  <c:v>-1.3625204440135901</c:v>
                </c:pt>
                <c:pt idx="258">
                  <c:v>-1.3311037721288199</c:v>
                </c:pt>
                <c:pt idx="259">
                  <c:v>-1.3034841858841499</c:v>
                </c:pt>
                <c:pt idx="260">
                  <c:v>-1.2829736898817601</c:v>
                </c:pt>
                <c:pt idx="261">
                  <c:v>-1.27257224948586</c:v>
                </c:pt>
                <c:pt idx="262">
                  <c:v>-1.2748167434847</c:v>
                </c:pt>
                <c:pt idx="263">
                  <c:v>-1.29153583938539</c:v>
                </c:pt>
                <c:pt idx="264">
                  <c:v>-1.3235368663756</c:v>
                </c:pt>
                <c:pt idx="265">
                  <c:v>-1.3702760528575599</c:v>
                </c:pt>
                <c:pt idx="266">
                  <c:v>-1.4295839047810399</c:v>
                </c:pt>
                <c:pt idx="267">
                  <c:v>-1.49753196430397</c:v>
                </c:pt>
                <c:pt idx="268">
                  <c:v>-1.5685315070386301</c:v>
                </c:pt>
                <c:pt idx="269">
                  <c:v>-1.63574031132108</c:v>
                </c:pt>
                <c:pt idx="270">
                  <c:v>-1.69181044606623</c:v>
                </c:pt>
                <c:pt idx="271">
                  <c:v>-1.7299323605036601</c:v>
                </c:pt>
                <c:pt idx="272">
                  <c:v>-1.74502134333125</c:v>
                </c:pt>
                <c:pt idx="273">
                  <c:v>-1.7347696521662499</c:v>
                </c:pt>
                <c:pt idx="274">
                  <c:v>-1.7002034995580799</c:v>
                </c:pt>
                <c:pt idx="275">
                  <c:v>-1.64543744377044</c:v>
                </c:pt>
                <c:pt idx="276">
                  <c:v>-1.5765895339193099</c:v>
                </c:pt>
                <c:pt idx="277">
                  <c:v>-1.50022119115565</c:v>
                </c:pt>
                <c:pt idx="278">
                  <c:v>-1.42191281698296</c:v>
                </c:pt>
                <c:pt idx="279">
                  <c:v>-1.34546030154629</c:v>
                </c:pt>
                <c:pt idx="280">
                  <c:v>-1.27279042551691</c:v>
                </c:pt>
                <c:pt idx="281">
                  <c:v>-1.2043628680960601</c:v>
                </c:pt>
                <c:pt idx="282">
                  <c:v>-1.13973739524763</c:v>
                </c:pt>
                <c:pt idx="283">
                  <c:v>-1.07807999548251</c:v>
                </c:pt>
                <c:pt idx="284">
                  <c:v>-1.0185180306468899</c:v>
                </c:pt>
                <c:pt idx="285">
                  <c:v>-0.96034640800871796</c:v>
                </c:pt>
                <c:pt idx="286">
                  <c:v>-0.90312366332609695</c:v>
                </c:pt>
                <c:pt idx="287">
                  <c:v>-0.84669993317085801</c:v>
                </c:pt>
                <c:pt idx="288">
                  <c:v>-0.79120893567601402</c:v>
                </c:pt>
                <c:pt idx="289">
                  <c:v>-0.73704462553056405</c:v>
                </c:pt>
                <c:pt idx="290">
                  <c:v>-0.68483420100029202</c:v>
                </c:pt>
                <c:pt idx="291">
                  <c:v>-0.63541322282604196</c:v>
                </c:pt>
                <c:pt idx="292">
                  <c:v>-0.58980536234980097</c:v>
                </c:pt>
                <c:pt idx="293">
                  <c:v>-0.54920852255695196</c:v>
                </c:pt>
                <c:pt idx="294">
                  <c:v>-0.51499128266082905</c:v>
                </c:pt>
                <c:pt idx="295">
                  <c:v>-0.48870996445985898</c:v>
                </c:pt>
                <c:pt idx="296">
                  <c:v>-0.47216721086416702</c:v>
                </c:pt>
                <c:pt idx="297">
                  <c:v>-0.46754097286287599</c:v>
                </c:pt>
                <c:pt idx="298">
                  <c:v>-0.47759167217619403</c:v>
                </c:pt>
                <c:pt idx="299">
                  <c:v>-0.50584448846420305</c:v>
                </c:pt>
                <c:pt idx="300">
                  <c:v>-0.55636869648835896</c:v>
                </c:pt>
                <c:pt idx="301">
                  <c:v>-0.63239195806583204</c:v>
                </c:pt>
                <c:pt idx="302">
                  <c:v>-0.73300488880042303</c:v>
                </c:pt>
                <c:pt idx="303">
                  <c:v>-0.84867331123852296</c:v>
                </c:pt>
                <c:pt idx="304">
                  <c:v>-0.95920852092495501</c:v>
                </c:pt>
                <c:pt idx="305">
                  <c:v>-1.03850691855607</c:v>
                </c:pt>
                <c:pt idx="306">
                  <c:v>-1.06470056806766</c:v>
                </c:pt>
                <c:pt idx="307">
                  <c:v>-1.02814529512932</c:v>
                </c:pt>
                <c:pt idx="308">
                  <c:v>-0.93228768636018999</c:v>
                </c:pt>
                <c:pt idx="309">
                  <c:v>-0.78942139054688198</c:v>
                </c:pt>
                <c:pt idx="310">
                  <c:v>-0.61546999613615205</c:v>
                </c:pt>
                <c:pt idx="311">
                  <c:v>-0.42603917424965299</c:v>
                </c:pt>
                <c:pt idx="312">
                  <c:v>-0.23419549435671599</c:v>
                </c:pt>
                <c:pt idx="313">
                  <c:v>-4.9658749769083202E-2</c:v>
                </c:pt>
                <c:pt idx="314">
                  <c:v>0.121118335065487</c:v>
                </c:pt>
                <c:pt idx="315">
                  <c:v>0.27444363806383199</c:v>
                </c:pt>
                <c:pt idx="316">
                  <c:v>0.40874823866395399</c:v>
                </c:pt>
                <c:pt idx="317">
                  <c:v>0.52397357629254504</c:v>
                </c:pt>
                <c:pt idx="318">
                  <c:v>0.62105289580054202</c:v>
                </c:pt>
                <c:pt idx="319">
                  <c:v>0.70150874830782906</c:v>
                </c:pt>
                <c:pt idx="320">
                  <c:v>0.76716172795303095</c:v>
                </c:pt>
                <c:pt idx="321">
                  <c:v>0.81993266432016398</c:v>
                </c:pt>
                <c:pt idx="322">
                  <c:v>0.86171671365526903</c:v>
                </c:pt>
                <c:pt idx="323">
                  <c:v>0.89430935190313698</c:v>
                </c:pt>
                <c:pt idx="324">
                  <c:v>0.919368069856495</c:v>
                </c:pt>
                <c:pt idx="325">
                  <c:v>0.93839765794386398</c:v>
                </c:pt>
                <c:pt idx="326">
                  <c:v>0.95275043970101503</c:v>
                </c:pt>
                <c:pt idx="327">
                  <c:v>0.96363543105941796</c:v>
                </c:pt>
                <c:pt idx="328">
                  <c:v>0.97213224941077603</c:v>
                </c:pt>
                <c:pt idx="329">
                  <c:v>0.97920685340702596</c:v>
                </c:pt>
                <c:pt idx="330">
                  <c:v>0.98572703676794504</c:v>
                </c:pt>
                <c:pt idx="331">
                  <c:v>0.99247616209842604</c:v>
                </c:pt>
                <c:pt idx="332">
                  <c:v>1.00016400028403</c:v>
                </c:pt>
                <c:pt idx="333">
                  <c:v>1.00943380901929</c:v>
                </c:pt>
                <c:pt idx="334">
                  <c:v>1.02086500201071</c:v>
                </c:pt>
                <c:pt idx="335">
                  <c:v>1.03497099043522</c:v>
                </c:pt>
                <c:pt idx="336">
                  <c:v>1.0521920859183</c:v>
                </c:pt>
                <c:pt idx="337">
                  <c:v>1.0728838017897899</c:v>
                </c:pt>
                <c:pt idx="338">
                  <c:v>1.0973015161601201</c:v>
                </c:pt>
                <c:pt idx="339">
                  <c:v>1.1255832522604401</c:v>
                </c:pt>
                <c:pt idx="340">
                  <c:v>1.1577331853866599</c:v>
                </c:pt>
                <c:pt idx="341">
                  <c:v>1.1936091878500801</c:v>
                </c:pt>
                <c:pt idx="342">
                  <c:v>1.2329179674487001</c:v>
                </c:pt>
                <c:pt idx="343">
                  <c:v>1.2752208248325401</c:v>
                </c:pt>
                <c:pt idx="344">
                  <c:v>1.3199515678309199</c:v>
                </c:pt>
                <c:pt idx="345">
                  <c:v>1.36644578298789</c:v>
                </c:pt>
                <c:pt idx="346">
                  <c:v>1.41397795039228</c:v>
                </c:pt>
                <c:pt idx="347">
                  <c:v>1.46180055338777</c:v>
                </c:pt>
                <c:pt idx="348">
                  <c:v>1.50917816042338</c:v>
                </c:pt>
                <c:pt idx="349">
                  <c:v>1.55540992643321</c:v>
                </c:pt>
                <c:pt idx="350">
                  <c:v>1.5998360549731301</c:v>
                </c:pt>
                <c:pt idx="351">
                  <c:v>1.6418269813802999</c:v>
                </c:pt>
                <c:pt idx="352">
                  <c:v>1.68075764595836</c:v>
                </c:pt>
                <c:pt idx="353">
                  <c:v>1.71597255151076</c:v>
                </c:pt>
                <c:pt idx="354">
                  <c:v>1.7467499127312001</c:v>
                </c:pt>
                <c:pt idx="355">
                  <c:v>1.7722749025441</c:v>
                </c:pt>
                <c:pt idx="356">
                  <c:v>1.7916326258543001</c:v>
                </c:pt>
                <c:pt idx="357">
                  <c:v>1.8038306812693701</c:v>
                </c:pt>
                <c:pt idx="358">
                  <c:v>1.80785841341142</c:v>
                </c:pt>
                <c:pt idx="359">
                  <c:v>1.80278448498565</c:v>
                </c:pt>
                <c:pt idx="360">
                  <c:v>1.78788580870228</c:v>
                </c:pt>
                <c:pt idx="361">
                  <c:v>1.76278987288356</c:v>
                </c:pt>
                <c:pt idx="362">
                  <c:v>1.72760167295371</c:v>
                </c:pt>
                <c:pt idx="363">
                  <c:v>1.68298048385667</c:v>
                </c:pt>
                <c:pt idx="364">
                  <c:v>1.6301358828910899</c:v>
                </c:pt>
                <c:pt idx="365">
                  <c:v>1.57072946179947</c:v>
                </c:pt>
                <c:pt idx="366">
                  <c:v>1.5066951254968199</c:v>
                </c:pt>
                <c:pt idx="367">
                  <c:v>1.4400166976089701</c:v>
                </c:pt>
                <c:pt idx="368">
                  <c:v>1.37251473873067</c:v>
                </c:pt>
                <c:pt idx="369">
                  <c:v>1.3056886742445999</c:v>
                </c:pt>
                <c:pt idx="370">
                  <c:v>1.24063919247189</c:v>
                </c:pt>
                <c:pt idx="371">
                  <c:v>1.17807034609909</c:v>
                </c:pt>
                <c:pt idx="372">
                  <c:v>1.11835171954577</c:v>
                </c:pt>
                <c:pt idx="373">
                  <c:v>1.0616134291700901</c:v>
                </c:pt>
                <c:pt idx="374">
                  <c:v>1.00784918569922</c:v>
                </c:pt>
                <c:pt idx="375">
                  <c:v>0.95701046324863703</c:v>
                </c:pt>
                <c:pt idx="376">
                  <c:v>0.90908345179907901</c:v>
                </c:pt>
                <c:pt idx="377">
                  <c:v>0.86414727568275596</c:v>
                </c:pt>
                <c:pt idx="378">
                  <c:v>0.82241618706669095</c:v>
                </c:pt>
                <c:pt idx="379">
                  <c:v>0.78427045588238598</c:v>
                </c:pt>
                <c:pt idx="380">
                  <c:v>0.75028117416340101</c:v>
                </c:pt>
                <c:pt idx="381">
                  <c:v>0.72123367814036898</c:v>
                </c:pt>
                <c:pt idx="382">
                  <c:v>0.69815275311869096</c:v>
                </c:pt>
                <c:pt idx="383">
                  <c:v>0.68232943777043997</c:v>
                </c:pt>
                <c:pt idx="384">
                  <c:v>0.67534232888814905</c:v>
                </c:pt>
                <c:pt idx="385">
                  <c:v>0.67905326853790704</c:v>
                </c:pt>
                <c:pt idx="386">
                  <c:v>0.69553635967629102</c:v>
                </c:pt>
                <c:pt idx="387">
                  <c:v>0.72687365481172095</c:v>
                </c:pt>
                <c:pt idx="388">
                  <c:v>0.77473693690641698</c:v>
                </c:pt>
                <c:pt idx="389">
                  <c:v>0.83970953099300205</c:v>
                </c:pt>
                <c:pt idx="390">
                  <c:v>0.92043170721705903</c:v>
                </c:pt>
                <c:pt idx="391">
                  <c:v>1.01287907074715</c:v>
                </c:pt>
                <c:pt idx="392">
                  <c:v>1.1102716249334901</c:v>
                </c:pt>
                <c:pt idx="393">
                  <c:v>1.20400082295237</c:v>
                </c:pt>
                <c:pt idx="394">
                  <c:v>1.2854325711511601</c:v>
                </c:pt>
                <c:pt idx="395">
                  <c:v>1.3478372387164499</c:v>
                </c:pt>
                <c:pt idx="396">
                  <c:v>1.3875918185942</c:v>
                </c:pt>
                <c:pt idx="397">
                  <c:v>1.4043053521589199</c:v>
                </c:pt>
                <c:pt idx="398">
                  <c:v>1.4001297500032599</c:v>
                </c:pt>
                <c:pt idx="399">
                  <c:v>1.3787661170739201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9-4B63-8C0D-FC3832A1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541760"/>
        <c:axId val="1188542176"/>
      </c:lineChart>
      <c:catAx>
        <c:axId val="11885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542176"/>
        <c:crosses val="autoZero"/>
        <c:auto val="1"/>
        <c:lblAlgn val="ctr"/>
        <c:lblOffset val="100"/>
        <c:noMultiLvlLbl val="0"/>
      </c:catAx>
      <c:valAx>
        <c:axId val="1188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5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Лист1!$AB$1:$AB$400</c:f>
              <c:numCache>
                <c:formatCode>General</c:formatCode>
                <c:ptCount val="400"/>
                <c:pt idx="0">
                  <c:v>-0.38068587199401699</c:v>
                </c:pt>
                <c:pt idx="1">
                  <c:v>-0.31251787030282402</c:v>
                </c:pt>
                <c:pt idx="2">
                  <c:v>-0.23879567366972901</c:v>
                </c:pt>
                <c:pt idx="3">
                  <c:v>-0.16042719570977301</c:v>
                </c:pt>
                <c:pt idx="4">
                  <c:v>-7.8411359086653198E-2</c:v>
                </c:pt>
                <c:pt idx="5">
                  <c:v>6.1734346914285804E-3</c:v>
                </c:pt>
                <c:pt idx="6">
                  <c:v>9.2178869371973102E-2</c:v>
                </c:pt>
                <c:pt idx="7">
                  <c:v>0.17839405774000899</c:v>
                </c:pt>
                <c:pt idx="8">
                  <c:v>0.26355058288658001</c:v>
                </c:pt>
                <c:pt idx="9">
                  <c:v>0.34632544005409999</c:v>
                </c:pt>
                <c:pt idx="10">
                  <c:v>0.42534255773471402</c:v>
                </c:pt>
                <c:pt idx="11">
                  <c:v>0.499174312221566</c:v>
                </c:pt>
                <c:pt idx="12">
                  <c:v>0.56634546462772195</c:v>
                </c:pt>
                <c:pt idx="13">
                  <c:v>0.62534314075992004</c:v>
                </c:pt>
                <c:pt idx="14">
                  <c:v>0.67463752979498004</c:v>
                </c:pt>
                <c:pt idx="15">
                  <c:v>0.71271832237716204</c:v>
                </c:pt>
                <c:pt idx="16">
                  <c:v>0.73815077869990497</c:v>
                </c:pt>
                <c:pt idx="17">
                  <c:v>0.74965205622565201</c:v>
                </c:pt>
                <c:pt idx="18">
                  <c:v>0.74618299964085899</c:v>
                </c:pt>
                <c:pt idx="19">
                  <c:v>0.72704408963526901</c:v>
                </c:pt>
                <c:pt idx="20">
                  <c:v>0.69195892200176601</c:v>
                </c:pt>
                <c:pt idx="21">
                  <c:v>0.64112710925632699</c:v>
                </c:pt>
                <c:pt idx="22">
                  <c:v>0.57523250763953404</c:v>
                </c:pt>
                <c:pt idx="23">
                  <c:v>0.49540156055449203</c:v>
                </c:pt>
                <c:pt idx="24">
                  <c:v>0.403117406950673</c:v>
                </c:pt>
                <c:pt idx="25">
                  <c:v>0.30010442896111</c:v>
                </c:pt>
                <c:pt idx="26">
                  <c:v>0.188202372493353</c:v>
                </c:pt>
                <c:pt idx="27">
                  <c:v>6.9248590304195001E-2</c:v>
                </c:pt>
                <c:pt idx="28">
                  <c:v>-5.5017119264090301E-2</c:v>
                </c:pt>
                <c:pt idx="29">
                  <c:v>-0.18301582169971001</c:v>
                </c:pt>
                <c:pt idx="30">
                  <c:v>-0.31335614497332598</c:v>
                </c:pt>
                <c:pt idx="31">
                  <c:v>-0.44482271090403702</c:v>
                </c:pt>
                <c:pt idx="32">
                  <c:v>-0.576326868564211</c:v>
                </c:pt>
                <c:pt idx="33">
                  <c:v>-0.70682292924949197</c:v>
                </c:pt>
                <c:pt idx="34">
                  <c:v>-0.83519753502544103</c:v>
                </c:pt>
                <c:pt idx="35">
                  <c:v>-0.96014674331914895</c:v>
                </c:pt>
                <c:pt idx="36">
                  <c:v>-1.08006399860587</c:v>
                </c:pt>
                <c:pt idx="37">
                  <c:v>-1.19296921109954</c:v>
                </c:pt>
                <c:pt idx="38">
                  <c:v>-1.29650950809252</c:v>
                </c:pt>
                <c:pt idx="39">
                  <c:v>-1.3880509658009701</c:v>
                </c:pt>
                <c:pt idx="40">
                  <c:v>-1.4648571630718901</c:v>
                </c:pt>
                <c:pt idx="41">
                  <c:v>-1.5243217501469399</c:v>
                </c:pt>
                <c:pt idx="42">
                  <c:v>-1.5642016777574199</c:v>
                </c:pt>
                <c:pt idx="43">
                  <c:v>-1.5827971838324599</c:v>
                </c:pt>
                <c:pt idx="44">
                  <c:v>-1.57904549006552</c:v>
                </c:pt>
                <c:pt idx="45">
                  <c:v>-1.5525261736159</c:v>
                </c:pt>
                <c:pt idx="46">
                  <c:v>-1.50340135446835</c:v>
                </c:pt>
                <c:pt idx="47">
                  <c:v>-1.4323234654822901</c:v>
                </c:pt>
                <c:pt idx="48">
                  <c:v>-1.3403385230254501</c:v>
                </c:pt>
                <c:pt idx="49">
                  <c:v>-1.2288012051127499</c:v>
                </c:pt>
                <c:pt idx="50">
                  <c:v>-1.0993071268879999</c:v>
                </c:pt>
                <c:pt idx="51">
                  <c:v>-0.95364097321011099</c:v>
                </c:pt>
                <c:pt idx="52">
                  <c:v>-0.79373653161812097</c:v>
                </c:pt>
                <c:pt idx="53">
                  <c:v>-0.62164458769494302</c:v>
                </c:pt>
                <c:pt idx="54">
                  <c:v>-0.439505591423479</c:v>
                </c:pt>
                <c:pt idx="55">
                  <c:v>-0.24952509112785101</c:v>
                </c:pt>
                <c:pt idx="56">
                  <c:v>-5.39508178873696E-2</c:v>
                </c:pt>
                <c:pt idx="57">
                  <c:v>0.144949051017806</c:v>
                </c:pt>
                <c:pt idx="58">
                  <c:v>0.34490642807423</c:v>
                </c:pt>
                <c:pt idx="59">
                  <c:v>0.54367215184917805</c:v>
                </c:pt>
                <c:pt idx="60">
                  <c:v>0.73903198222323496</c:v>
                </c:pt>
                <c:pt idx="61">
                  <c:v>0.92881755314102898</c:v>
                </c:pt>
                <c:pt idx="62">
                  <c:v>1.11090826422455</c:v>
                </c:pt>
                <c:pt idx="63">
                  <c:v>1.2832172149366901</c:v>
                </c:pt>
                <c:pt idx="64">
                  <c:v>1.44365063485332</c:v>
                </c:pt>
                <c:pt idx="65">
                  <c:v>1.5900281766696001</c:v>
                </c:pt>
                <c:pt idx="66">
                  <c:v>1.7199577487451101</c:v>
                </c:pt>
                <c:pt idx="67">
                  <c:v>1.8306858287335299</c:v>
                </c:pt>
                <c:pt idx="68">
                  <c:v>1.91900350814878</c:v>
                </c:pt>
                <c:pt idx="69">
                  <c:v>1.9813651201078599</c:v>
                </c:pt>
                <c:pt idx="70">
                  <c:v>2.0143991725664701</c:v>
                </c:pt>
                <c:pt idx="71">
                  <c:v>2.0158535788176102</c:v>
                </c:pt>
                <c:pt idx="72">
                  <c:v>1.9857028079379999</c:v>
                </c:pt>
                <c:pt idx="73">
                  <c:v>1.9268614369061501</c:v>
                </c:pt>
                <c:pt idx="74">
                  <c:v>1.8450118510887501</c:v>
                </c:pt>
                <c:pt idx="75">
                  <c:v>1.7475166314146799</c:v>
                </c:pt>
                <c:pt idx="76">
                  <c:v>1.6418945901075299</c:v>
                </c:pt>
                <c:pt idx="77">
                  <c:v>1.5344949896287401</c:v>
                </c:pt>
                <c:pt idx="78">
                  <c:v>1.42976744518494</c:v>
                </c:pt>
                <c:pt idx="79">
                  <c:v>1.33016199180673</c:v>
                </c:pt>
                <c:pt idx="80">
                  <c:v>1.23645624870774</c:v>
                </c:pt>
                <c:pt idx="81">
                  <c:v>1.1482577178945701</c:v>
                </c:pt>
                <c:pt idx="82">
                  <c:v>1.06449706213372</c:v>
                </c:pt>
                <c:pt idx="83">
                  <c:v>0.98382173582721399</c:v>
                </c:pt>
                <c:pt idx="84">
                  <c:v>0.90486877425040702</c:v>
                </c:pt>
                <c:pt idx="85">
                  <c:v>0.82643152629446603</c:v>
                </c:pt>
                <c:pt idx="86">
                  <c:v>0.74754692740754103</c:v>
                </c:pt>
                <c:pt idx="87">
                  <c:v>0.66752918035549103</c:v>
                </c:pt>
                <c:pt idx="88">
                  <c:v>0.58597037344787295</c:v>
                </c:pt>
                <c:pt idx="89">
                  <c:v>0.50272264191531801</c:v>
                </c:pt>
                <c:pt idx="90">
                  <c:v>0.417871515892901</c:v>
                </c:pt>
                <c:pt idx="91">
                  <c:v>0.33170643207516098</c:v>
                </c:pt>
                <c:pt idx="92">
                  <c:v>0.244691872643268</c:v>
                </c:pt>
                <c:pt idx="93">
                  <c:v>0.157440960913136</c:v>
                </c:pt>
                <c:pt idx="94">
                  <c:v>7.0692319814946697E-2</c:v>
                </c:pt>
                <c:pt idx="95">
                  <c:v>-1.47096357959143E-2</c:v>
                </c:pt>
                <c:pt idx="96">
                  <c:v>-9.7831221488777195E-2</c:v>
                </c:pt>
                <c:pt idx="97">
                  <c:v>-0.177663401751327</c:v>
                </c:pt>
                <c:pt idx="98">
                  <c:v>-0.253134023463574</c:v>
                </c:pt>
                <c:pt idx="99">
                  <c:v>-0.32311967560466498</c:v>
                </c:pt>
                <c:pt idx="100">
                  <c:v>-0.38645893279080701</c:v>
                </c:pt>
                <c:pt idx="101">
                  <c:v>-0.44196916812552101</c:v>
                </c:pt>
                <c:pt idx="102">
                  <c:v>-0.48846936934951501</c:v>
                </c:pt>
                <c:pt idx="103">
                  <c:v>-0.52481121730742797</c:v>
                </c:pt>
                <c:pt idx="104">
                  <c:v>-0.54991981509897803</c:v>
                </c:pt>
                <c:pt idx="105">
                  <c:v>-0.56284371207942097</c:v>
                </c:pt>
                <c:pt idx="106">
                  <c:v>-0.56281133535521799</c:v>
                </c:pt>
                <c:pt idx="107">
                  <c:v>-0.549288110102918</c:v>
                </c:pt>
                <c:pt idx="108">
                  <c:v>-0.52202628942811502</c:v>
                </c:pt>
                <c:pt idx="109">
                  <c:v>-0.48109881692951501</c:v>
                </c:pt>
                <c:pt idx="110">
                  <c:v>-0.42691007413522902</c:v>
                </c:pt>
                <c:pt idx="111">
                  <c:v>-0.360180042390569</c:v>
                </c:pt>
                <c:pt idx="112">
                  <c:v>-0.28190332230844001</c:v>
                </c:pt>
                <c:pt idx="113">
                  <c:v>-0.193289203404622</c:v>
                </c:pt>
                <c:pt idx="114">
                  <c:v>-9.5692284724077897E-2</c:v>
                </c:pt>
                <c:pt idx="115">
                  <c:v>9.4556273831287296E-3</c:v>
                </c:pt>
                <c:pt idx="116">
                  <c:v>0.120702351174144</c:v>
                </c:pt>
                <c:pt idx="117">
                  <c:v>0.23661296922085401</c:v>
                </c:pt>
                <c:pt idx="118">
                  <c:v>0.35578310139368602</c:v>
                </c:pt>
                <c:pt idx="119">
                  <c:v>0.47682572130073703</c:v>
                </c:pt>
                <c:pt idx="120">
                  <c:v>0.598332938479329</c:v>
                </c:pt>
                <c:pt idx="121">
                  <c:v>0.71881843171387005</c:v>
                </c:pt>
                <c:pt idx="122">
                  <c:v>0.83665134465712598</c:v>
                </c:pt>
                <c:pt idx="123">
                  <c:v>0.94999778452064099</c:v>
                </c:pt>
                <c:pt idx="124">
                  <c:v>1.05678977613725</c:v>
                </c:pt>
                <c:pt idx="125">
                  <c:v>1.15474085690471</c:v>
                </c:pt>
                <c:pt idx="126">
                  <c:v>1.2414199998968001</c:v>
                </c:pt>
                <c:pt idx="127">
                  <c:v>1.3143811559118399</c:v>
                </c:pt>
                <c:pt idx="128">
                  <c:v>1.3713283688226301</c:v>
                </c:pt>
                <c:pt idx="129">
                  <c:v>1.41028341729981</c:v>
                </c:pt>
                <c:pt idx="130">
                  <c:v>1.4297210718661899</c:v>
                </c:pt>
                <c:pt idx="131">
                  <c:v>1.4286479317735099</c:v>
                </c:pt>
                <c:pt idx="132">
                  <c:v>1.4066191469673299</c:v>
                </c:pt>
                <c:pt idx="133">
                  <c:v>1.3637043077970701</c:v>
                </c:pt>
                <c:pt idx="134">
                  <c:v>1.30042272992356</c:v>
                </c:pt>
                <c:pt idx="135">
                  <c:v>1.21766814640923</c:v>
                </c:pt>
                <c:pt idx="136">
                  <c:v>1.11663684423597</c:v>
                </c:pt>
                <c:pt idx="137">
                  <c:v>0.99876606305409799</c:v>
                </c:pt>
                <c:pt idx="138">
                  <c:v>0.86568397478265202</c:v>
                </c:pt>
                <c:pt idx="139">
                  <c:v>0.71916960949731301</c:v>
                </c:pt>
                <c:pt idx="140">
                  <c:v>0.56112016217472305</c:v>
                </c:pt>
                <c:pt idx="141">
                  <c:v>0.393523313965014</c:v>
                </c:pt>
                <c:pt idx="142">
                  <c:v>0.21843282824749999</c:v>
                </c:pt>
                <c:pt idx="143">
                  <c:v>3.7946356749583701E-2</c:v>
                </c:pt>
                <c:pt idx="144">
                  <c:v>-0.14581501320478901</c:v>
                </c:pt>
                <c:pt idx="145">
                  <c:v>-0.33072540353476598</c:v>
                </c:pt>
                <c:pt idx="146">
                  <c:v>-0.51467034042624804</c:v>
                </c:pt>
                <c:pt idx="147">
                  <c:v>-0.69555908771251995</c:v>
                </c:pt>
                <c:pt idx="148">
                  <c:v>-0.87133054106249097</c:v>
                </c:pt>
                <c:pt idx="149">
                  <c:v>-1.0399483551122799</c:v>
                </c:pt>
                <c:pt idx="150">
                  <c:v>-1.1993786972584699</c:v>
                </c:pt>
                <c:pt idx="151">
                  <c:v>-1.3475421406720201</c:v>
                </c:pt>
                <c:pt idx="152">
                  <c:v>-1.4822326932602301</c:v>
                </c:pt>
                <c:pt idx="153">
                  <c:v>-1.6010080181344599</c:v>
                </c:pt>
                <c:pt idx="154">
                  <c:v>-1.7010837385756099</c:v>
                </c:pt>
                <c:pt idx="155">
                  <c:v>-1.7793130569687601</c:v>
                </c:pt>
                <c:pt idx="156">
                  <c:v>-1.8323785383711999</c:v>
                </c:pt>
                <c:pt idx="157">
                  <c:v>-1.85730857862459</c:v>
                </c:pt>
                <c:pt idx="158">
                  <c:v>-1.85229669301641</c:v>
                </c:pt>
                <c:pt idx="159">
                  <c:v>-1.8175717322251499</c:v>
                </c:pt>
                <c:pt idx="160">
                  <c:v>-1.75590396950198</c:v>
                </c:pt>
                <c:pt idx="161">
                  <c:v>-1.67242279026001</c:v>
                </c:pt>
                <c:pt idx="162">
                  <c:v>-1.57375797619257</c:v>
                </c:pt>
                <c:pt idx="163">
                  <c:v>-1.4668538375667499</c:v>
                </c:pt>
                <c:pt idx="164">
                  <c:v>-1.3579027661090399</c:v>
                </c:pt>
                <c:pt idx="165">
                  <c:v>-1.2516885430670199</c:v>
                </c:pt>
                <c:pt idx="166">
                  <c:v>-1.1513881145571201</c:v>
                </c:pt>
                <c:pt idx="167">
                  <c:v>-1.05871244626738</c:v>
                </c:pt>
                <c:pt idx="168">
                  <c:v>-0.974218749756118</c:v>
                </c:pt>
                <c:pt idx="169">
                  <c:v>-0.89765912067109999</c:v>
                </c:pt>
                <c:pt idx="170">
                  <c:v>-0.82828846722099203</c:v>
                </c:pt>
                <c:pt idx="171">
                  <c:v>-0.765102872621785</c:v>
                </c:pt>
                <c:pt idx="172">
                  <c:v>-0.70700817147866502</c:v>
                </c:pt>
                <c:pt idx="173">
                  <c:v>-0.65293083966175502</c:v>
                </c:pt>
                <c:pt idx="174">
                  <c:v>-0.60188593923380496</c:v>
                </c:pt>
                <c:pt idx="175">
                  <c:v>-0.55301513693596605</c:v>
                </c:pt>
                <c:pt idx="176">
                  <c:v>-0.50560481152996295</c:v>
                </c:pt>
                <c:pt idx="177">
                  <c:v>-0.45909139030729401</c:v>
                </c:pt>
                <c:pt idx="178">
                  <c:v>-0.4130587738182</c:v>
                </c:pt>
                <c:pt idx="179">
                  <c:v>-0.36723105671261802</c:v>
                </c:pt>
                <c:pt idx="180">
                  <c:v>-0.321462617378658</c:v>
                </c:pt>
                <c:pt idx="181">
                  <c:v>-0.27572689072026102</c:v>
                </c:pt>
                <c:pt idx="182">
                  <c:v>-0.23010463836478601</c:v>
                </c:pt>
                <c:pt idx="183">
                  <c:v>-0.18477220059483801</c:v>
                </c:pt>
                <c:pt idx="184">
                  <c:v>-0.139989993122726</c:v>
                </c:pt>
                <c:pt idx="185">
                  <c:v>-9.6091358730790999E-2</c:v>
                </c:pt>
                <c:pt idx="186">
                  <c:v>-5.3471772606905402E-2</c:v>
                </c:pt>
                <c:pt idx="187">
                  <c:v>-1.25783149738018E-2</c:v>
                </c:pt>
                <c:pt idx="188">
                  <c:v>2.6100743084758099E-2</c:v>
                </c:pt>
                <c:pt idx="189">
                  <c:v>6.2046447323344397E-2</c:v>
                </c:pt>
                <c:pt idx="190">
                  <c:v>9.4720003223018698E-2</c:v>
                </c:pt>
                <c:pt idx="191">
                  <c:v>0.12357420609774999</c:v>
                </c:pt>
                <c:pt idx="192">
                  <c:v>0.14806568639458101</c:v>
                </c:pt>
                <c:pt idx="193">
                  <c:v>0.167668129252357</c:v>
                </c:pt>
                <c:pt idx="194">
                  <c:v>0.18188650625354599</c:v>
                </c:pt>
                <c:pt idx="195">
                  <c:v>0.19027218434533</c:v>
                </c:pt>
                <c:pt idx="196">
                  <c:v>0.19243856490066799</c:v>
                </c:pt>
                <c:pt idx="197">
                  <c:v>0.18807668276286199</c:v>
                </c:pt>
                <c:pt idx="198">
                  <c:v>0.176970002671545</c:v>
                </c:pt>
                <c:pt idx="199">
                  <c:v>0.159007537597742</c:v>
                </c:pt>
                <c:pt idx="200">
                  <c:v>0.13419442419135</c:v>
                </c:pt>
                <c:pt idx="201">
                  <c:v>0.102659249342401</c:v>
                </c:pt>
                <c:pt idx="202">
                  <c:v>6.4657721827223E-2</c:v>
                </c:pt>
                <c:pt idx="203">
                  <c:v>2.0572680921492802E-2</c:v>
                </c:pt>
                <c:pt idx="204">
                  <c:v>-2.9089144270580999E-2</c:v>
                </c:pt>
                <c:pt idx="205">
                  <c:v>-8.3702855030345302E-2</c:v>
                </c:pt>
                <c:pt idx="206">
                  <c:v>-0.142532608753829</c:v>
                </c:pt>
                <c:pt idx="207">
                  <c:v>-0.20473938637852299</c:v>
                </c:pt>
                <c:pt idx="208">
                  <c:v>-0.269388588198335</c:v>
                </c:pt>
                <c:pt idx="209">
                  <c:v>-0.33545721653393501</c:v>
                </c:pt>
                <c:pt idx="210">
                  <c:v>-0.40184102983339098</c:v>
                </c:pt>
                <c:pt idx="211">
                  <c:v>-0.46736271897488502</c:v>
                </c:pt>
                <c:pt idx="212">
                  <c:v>-0.53078270785828996</c:v>
                </c:pt>
                <c:pt idx="213">
                  <c:v>-0.59081444006456896</c:v>
                </c:pt>
                <c:pt idx="214">
                  <c:v>-0.64614582135008303</c:v>
                </c:pt>
                <c:pt idx="215">
                  <c:v>-0.695467758602902</c:v>
                </c:pt>
                <c:pt idx="216">
                  <c:v>-0.73750952130468705</c:v>
                </c:pt>
                <c:pt idx="217">
                  <c:v>-0.77107917549784999</c:v>
                </c:pt>
                <c:pt idx="218">
                  <c:v>-0.795105971208799</c:v>
                </c:pt>
                <c:pt idx="219">
                  <c:v>-0.80868070984094398</c:v>
                </c:pt>
                <c:pt idx="220">
                  <c:v>-0.81109007175679404</c:v>
                </c:pt>
                <c:pt idx="221">
                  <c:v>-0.80184169517522297</c:v>
                </c:pt>
                <c:pt idx="222">
                  <c:v>-0.78067823701994998</c:v>
                </c:pt>
                <c:pt idx="223">
                  <c:v>-0.747580298717887</c:v>
                </c:pt>
                <c:pt idx="224">
                  <c:v>-0.70275953125692903</c:v>
                </c:pt>
                <c:pt idx="225">
                  <c:v>-0.64664415031238398</c:v>
                </c:pt>
                <c:pt idx="226">
                  <c:v>-0.57985941374298999</c:v>
                </c:pt>
                <c:pt idx="227">
                  <c:v>-0.50320544601559303</c:v>
                </c:pt>
                <c:pt idx="228">
                  <c:v>-0.417634339460906</c:v>
                </c:pt>
                <c:pt idx="229">
                  <c:v>-0.32422792580440801</c:v>
                </c:pt>
                <c:pt idx="230">
                  <c:v>-0.22417714217754101</c:v>
                </c:pt>
                <c:pt idx="231">
                  <c:v>-0.11876359064255899</c:v>
                </c:pt>
                <c:pt idx="232">
                  <c:v>-9.34372651945292E-3</c:v>
                </c:pt>
                <c:pt idx="233">
                  <c:v>0.102663912061992</c:v>
                </c:pt>
                <c:pt idx="234">
                  <c:v>0.21578794595157499</c:v>
                </c:pt>
                <c:pt idx="235">
                  <c:v>0.328509271559212</c:v>
                </c:pt>
                <c:pt idx="236">
                  <c:v>0.43926141103493299</c:v>
                </c:pt>
                <c:pt idx="237">
                  <c:v>0.54642563498484598</c:v>
                </c:pt>
                <c:pt idx="238">
                  <c:v>0.64832105154513398</c:v>
                </c:pt>
                <c:pt idx="239">
                  <c:v>0.74319132337629801</c:v>
                </c:pt>
                <c:pt idx="240">
                  <c:v>0.82919228961193703</c:v>
                </c:pt>
                <c:pt idx="241">
                  <c:v>0.90438860211387995</c:v>
                </c:pt>
                <c:pt idx="242">
                  <c:v>0.96677186647274904</c:v>
                </c:pt>
                <c:pt idx="243">
                  <c:v>1.01431577977803</c:v>
                </c:pt>
                <c:pt idx="244">
                  <c:v>1.04508213483267</c:v>
                </c:pt>
                <c:pt idx="245">
                  <c:v>1.05738194573335</c:v>
                </c:pt>
                <c:pt idx="246">
                  <c:v>1.04997760271984</c:v>
                </c:pt>
                <c:pt idx="247">
                  <c:v>1.0222897609664801</c:v>
                </c:pt>
                <c:pt idx="248">
                  <c:v>0.97455719006489805</c:v>
                </c:pt>
                <c:pt idx="249">
                  <c:v>0.90790012021814703</c:v>
                </c:pt>
                <c:pt idx="250">
                  <c:v>0.82426095037885105</c:v>
                </c:pt>
                <c:pt idx="251">
                  <c:v>0.72623153702251597</c:v>
                </c:pt>
                <c:pt idx="252">
                  <c:v>0.61680719340067602</c:v>
                </c:pt>
                <c:pt idx="253">
                  <c:v>0.49912081777648398</c:v>
                </c:pt>
                <c:pt idx="254">
                  <c:v>0.37620399497679102</c:v>
                </c:pt>
                <c:pt idx="255">
                  <c:v>0.25080316376228901</c:v>
                </c:pt>
                <c:pt idx="256">
                  <c:v>0.12525870964759001</c:v>
                </c:pt>
                <c:pt idx="257">
                  <c:v>1.4405556065832999E-3</c:v>
                </c:pt>
                <c:pt idx="258">
                  <c:v>-0.11927236102124</c:v>
                </c:pt>
                <c:pt idx="259">
                  <c:v>-0.23598103837096701</c:v>
                </c:pt>
                <c:pt idx="260">
                  <c:v>-0.348232278719176</c:v>
                </c:pt>
                <c:pt idx="261">
                  <c:v>-0.45596526164537399</c:v>
                </c:pt>
                <c:pt idx="262">
                  <c:v>-0.55943875946586796</c:v>
                </c:pt>
                <c:pt idx="263">
                  <c:v>-0.65913690460230601</c:v>
                </c:pt>
                <c:pt idx="264">
                  <c:v>-0.755651692525388</c:v>
                </c:pt>
                <c:pt idx="265">
                  <c:v>-0.84954319668638101</c:v>
                </c:pt>
                <c:pt idx="266">
                  <c:v>-0.94118374680084305</c:v>
                </c:pt>
                <c:pt idx="267">
                  <c:v>-1.0305995770713301</c:v>
                </c:pt>
                <c:pt idx="268">
                  <c:v>-1.11733133391379</c:v>
                </c:pt>
                <c:pt idx="269">
                  <c:v>-1.20034079209611</c:v>
                </c:pt>
                <c:pt idx="270">
                  <c:v>-1.27799155745949</c:v>
                </c:pt>
                <c:pt idx="271">
                  <c:v>-1.34812297007043</c:v>
                </c:pt>
                <c:pt idx="272">
                  <c:v>-1.40821790525654</c:v>
                </c:pt>
                <c:pt idx="273">
                  <c:v>-1.45564067502106</c:v>
                </c:pt>
                <c:pt idx="274">
                  <c:v>-1.4878998404367401</c:v>
                </c:pt>
                <c:pt idx="275">
                  <c:v>-1.5028827729910501</c:v>
                </c:pt>
                <c:pt idx="276">
                  <c:v>-1.4990192689887001</c:v>
                </c:pt>
                <c:pt idx="277">
                  <c:v>-1.4753558962232101</c:v>
                </c:pt>
                <c:pt idx="278">
                  <c:v>-1.43154930853157</c:v>
                </c:pt>
                <c:pt idx="279">
                  <c:v>-1.3678041914462999</c:v>
                </c:pt>
                <c:pt idx="280">
                  <c:v>-1.2847854467387001</c:v>
                </c:pt>
                <c:pt idx="281">
                  <c:v>-1.1835278826894799</c:v>
                </c:pt>
                <c:pt idx="282">
                  <c:v>-1.06535652331522</c:v>
                </c:pt>
                <c:pt idx="283">
                  <c:v>-0.93182187018324303</c:v>
                </c:pt>
                <c:pt idx="284">
                  <c:v>-0.78464914010082698</c:v>
                </c:pt>
                <c:pt idx="285">
                  <c:v>-0.62569836828171399</c:v>
                </c:pt>
                <c:pt idx="286">
                  <c:v>-0.45693209933984402</c:v>
                </c:pt>
                <c:pt idx="287">
                  <c:v>-0.28038807734656401</c:v>
                </c:pt>
                <c:pt idx="288">
                  <c:v>-9.8155224885338899E-2</c:v>
                </c:pt>
                <c:pt idx="289">
                  <c:v>8.7648002902554603E-2</c:v>
                </c:pt>
                <c:pt idx="290">
                  <c:v>0.27489312233799101</c:v>
                </c:pt>
                <c:pt idx="291">
                  <c:v>0.46145856031992399</c:v>
                </c:pt>
                <c:pt idx="292">
                  <c:v>0.64524281714616605</c:v>
                </c:pt>
                <c:pt idx="293">
                  <c:v>0.82417151842987002</c:v>
                </c:pt>
                <c:pt idx="294">
                  <c:v>0.996194366417537</c:v>
                </c:pt>
                <c:pt idx="295">
                  <c:v>1.15926581948865</c:v>
                </c:pt>
                <c:pt idx="296">
                  <c:v>1.3113013735377901</c:v>
                </c:pt>
                <c:pt idx="297">
                  <c:v>1.4501021644476</c:v>
                </c:pt>
                <c:pt idx="298">
                  <c:v>1.5732498895386999</c:v>
                </c:pt>
                <c:pt idx="299">
                  <c:v>1.67799977199493</c:v>
                </c:pt>
                <c:pt idx="300">
                  <c:v>1.7612447991853999</c:v>
                </c:pt>
                <c:pt idx="301">
                  <c:v>1.8196721875163</c:v>
                </c:pt>
                <c:pt idx="302">
                  <c:v>1.8502309232222101</c:v>
                </c:pt>
                <c:pt idx="303">
                  <c:v>1.8509142638856999</c:v>
                </c:pt>
                <c:pt idx="304">
                  <c:v>1.82164004186623</c:v>
                </c:pt>
                <c:pt idx="305">
                  <c:v>1.7648277833336401</c:v>
                </c:pt>
                <c:pt idx="306">
                  <c:v>1.6853199916397701</c:v>
                </c:pt>
                <c:pt idx="307">
                  <c:v>1.5896047413279299</c:v>
                </c:pt>
                <c:pt idx="308">
                  <c:v>1.4846498346354799</c:v>
                </c:pt>
                <c:pt idx="309">
                  <c:v>1.3767972627329499</c:v>
                </c:pt>
                <c:pt idx="310">
                  <c:v>1.2710400296567701</c:v>
                </c:pt>
                <c:pt idx="311">
                  <c:v>1.17076331107548</c:v>
                </c:pt>
                <c:pt idx="312">
                  <c:v>1.0778478163124701</c:v>
                </c:pt>
                <c:pt idx="313">
                  <c:v>0.99296844946161</c:v>
                </c:pt>
                <c:pt idx="314">
                  <c:v>0.915945707009302</c:v>
                </c:pt>
                <c:pt idx="315">
                  <c:v>0.84606411352018995</c:v>
                </c:pt>
                <c:pt idx="316">
                  <c:v>0.78232278376164099</c:v>
                </c:pt>
                <c:pt idx="317">
                  <c:v>0.72361476342568898</c:v>
                </c:pt>
                <c:pt idx="318">
                  <c:v>0.668846177737211</c:v>
                </c:pt>
                <c:pt idx="319">
                  <c:v>0.61700994579473101</c:v>
                </c:pt>
                <c:pt idx="320">
                  <c:v>0.56722752076562</c:v>
                </c:pt>
                <c:pt idx="321">
                  <c:v>0.51876919165631497</c:v>
                </c:pt>
                <c:pt idx="322">
                  <c:v>0.47106054393857999</c:v>
                </c:pt>
                <c:pt idx="323">
                  <c:v>0.42368029401371499</c:v>
                </c:pt>
                <c:pt idx="324">
                  <c:v>0.37635296619364</c:v>
                </c:pt>
                <c:pt idx="325">
                  <c:v>0.32893866944305</c:v>
                </c:pt>
                <c:pt idx="326">
                  <c:v>0.28142141586381197</c:v>
                </c:pt>
                <c:pt idx="327">
                  <c:v>0.23389688163097799</c:v>
                </c:pt>
                <c:pt idx="328">
                  <c:v>0.18656015145920701</c:v>
                </c:pt>
                <c:pt idx="329">
                  <c:v>0.139693744949975</c:v>
                </c:pt>
                <c:pt idx="330">
                  <c:v>9.3656053860870198E-2</c:v>
                </c:pt>
                <c:pt idx="331">
                  <c:v>4.8870195168669202E-2</c:v>
                </c:pt>
                <c:pt idx="332">
                  <c:v>5.8131882540780099E-3</c:v>
                </c:pt>
                <c:pt idx="333">
                  <c:v>-3.4994713882484603E-2</c:v>
                </c:pt>
                <c:pt idx="334">
                  <c:v>-7.3000772701373798E-2</c:v>
                </c:pt>
                <c:pt idx="335">
                  <c:v>-0.107630869982049</c:v>
                </c:pt>
                <c:pt idx="336">
                  <c:v>-0.13830126889073199</c:v>
                </c:pt>
                <c:pt idx="337">
                  <c:v>-0.16443130834576</c:v>
                </c:pt>
                <c:pt idx="338">
                  <c:v>-0.18545723765437799</c:v>
                </c:pt>
                <c:pt idx="339">
                  <c:v>-0.200847264955753</c:v>
                </c:pt>
                <c:pt idx="340">
                  <c:v>-0.21011769544332901</c:v>
                </c:pt>
                <c:pt idx="341">
                  <c:v>-0.212849786720473</c:v>
                </c:pt>
                <c:pt idx="342">
                  <c:v>-0.20870668097795</c:v>
                </c:pt>
                <c:pt idx="343">
                  <c:v>-0.197449537118285</c:v>
                </c:pt>
                <c:pt idx="344">
                  <c:v>-0.17895184089843699</c:v>
                </c:pt>
                <c:pt idx="345">
                  <c:v>-0.15321087342847201</c:v>
                </c:pt>
                <c:pt idx="346">
                  <c:v>-0.120355500731</c:v>
                </c:pt>
                <c:pt idx="347">
                  <c:v>-8.0649803514027701E-2</c:v>
                </c:pt>
                <c:pt idx="348">
                  <c:v>-3.4492545610467697E-2</c:v>
                </c:pt>
                <c:pt idx="349">
                  <c:v>1.7587007910233699E-2</c:v>
                </c:pt>
                <c:pt idx="350">
                  <c:v>7.4935975313954697E-2</c:v>
                </c:pt>
                <c:pt idx="351">
                  <c:v>0.136786241090922</c:v>
                </c:pt>
                <c:pt idx="352">
                  <c:v>0.202263131926773</c:v>
                </c:pt>
                <c:pt idx="353">
                  <c:v>0.27039346766280098</c:v>
                </c:pt>
                <c:pt idx="354">
                  <c:v>0.340112624879226</c:v>
                </c:pt>
                <c:pt idx="355">
                  <c:v>0.410271001209219</c:v>
                </c:pt>
                <c:pt idx="356">
                  <c:v>0.47964108502825198</c:v>
                </c:pt>
                <c:pt idx="357">
                  <c:v>0.54692703840314805</c:v>
                </c:pt>
                <c:pt idx="358">
                  <c:v>0.61077907860571901</c:v>
                </c:pt>
                <c:pt idx="359">
                  <c:v>0.66981479156245105</c:v>
                </c:pt>
                <c:pt idx="360">
                  <c:v>0.72264870527535596</c:v>
                </c:pt>
                <c:pt idx="361">
                  <c:v>0.767930030708186</c:v>
                </c:pt>
                <c:pt idx="362">
                  <c:v>0.80438669704538801</c:v>
                </c:pt>
                <c:pt idx="363">
                  <c:v>0.83087211626480795</c:v>
                </c:pt>
                <c:pt idx="364">
                  <c:v>0.84641002347388805</c:v>
                </c:pt>
                <c:pt idx="365">
                  <c:v>0.85023263740098398</c:v>
                </c:pt>
                <c:pt idx="366">
                  <c:v>0.84180834501855795</c:v>
                </c:pt>
                <c:pt idx="367">
                  <c:v>0.82085685261021701</c:v>
                </c:pt>
                <c:pt idx="368">
                  <c:v>0.78735173717687501</c:v>
                </c:pt>
                <c:pt idx="369">
                  <c:v>0.74151203083316397</c:v>
                </c:pt>
                <c:pt idx="370">
                  <c:v>0.683785516958066</c:v>
                </c:pt>
                <c:pt idx="371">
                  <c:v>0.61482672779075198</c:v>
                </c:pt>
                <c:pt idx="372">
                  <c:v>0.53547235986940001</c:v>
                </c:pt>
                <c:pt idx="373">
                  <c:v>0.44671622892545498</c:v>
                </c:pt>
                <c:pt idx="374">
                  <c:v>0.34968522303435301</c:v>
                </c:pt>
                <c:pt idx="375">
                  <c:v>0.24561715589602601</c:v>
                </c:pt>
                <c:pt idx="376">
                  <c:v>0.13584105221124501</c:v>
                </c:pt>
                <c:pt idx="377">
                  <c:v>2.1760224799687901E-2</c:v>
                </c:pt>
                <c:pt idx="378">
                  <c:v>-9.5161500699923907E-2</c:v>
                </c:pt>
                <c:pt idx="379">
                  <c:v>-0.21340994029938601</c:v>
                </c:pt>
                <c:pt idx="380">
                  <c:v>-0.33142643519657999</c:v>
                </c:pt>
                <c:pt idx="381">
                  <c:v>-0.44760867003879001</c:v>
                </c:pt>
                <c:pt idx="382">
                  <c:v>-0.56030567617641203</c:v>
                </c:pt>
                <c:pt idx="383">
                  <c:v>-0.66780676703386499</c:v>
                </c:pt>
                <c:pt idx="384">
                  <c:v>-0.76832549642080805</c:v>
                </c:pt>
                <c:pt idx="385">
                  <c:v>-0.85998238552920503</c:v>
                </c:pt>
                <c:pt idx="386">
                  <c:v>-0.94079440953064197</c:v>
                </c:pt>
                <c:pt idx="387">
                  <c:v>-1.00868461990185</c:v>
                </c:pt>
                <c:pt idx="388">
                  <c:v>-1.0615298883522799</c:v>
                </c:pt>
                <c:pt idx="389">
                  <c:v>-1.0972648353707699</c:v>
                </c:pt>
                <c:pt idx="390">
                  <c:v>-1.1140509805974601</c:v>
                </c:pt>
                <c:pt idx="391">
                  <c:v>-1.1104998452239201</c:v>
                </c:pt>
                <c:pt idx="392">
                  <c:v>-1.0859115981071199</c:v>
                </c:pt>
                <c:pt idx="393">
                  <c:v>-1.04046928144287</c:v>
                </c:pt>
                <c:pt idx="394">
                  <c:v>-0.97532747411105503</c:v>
                </c:pt>
                <c:pt idx="395">
                  <c:v>-0.89255971837556403</c:v>
                </c:pt>
                <c:pt idx="396">
                  <c:v>-0.79497161888624701</c:v>
                </c:pt>
                <c:pt idx="397">
                  <c:v>-0.68582560345411203</c:v>
                </c:pt>
                <c:pt idx="398">
                  <c:v>-0.56854116419212897</c:v>
                </c:pt>
                <c:pt idx="399">
                  <c:v>-0.44642707894570299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D-401A-A89D-084C0844C3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Лист1!$AE$1:$AE$400</c:f>
              <c:numCache>
                <c:formatCode>General</c:formatCode>
                <c:ptCount val="400"/>
                <c:pt idx="0">
                  <c:v>-0.39326020644855503</c:v>
                </c:pt>
                <c:pt idx="1">
                  <c:v>-0.32400218353425497</c:v>
                </c:pt>
                <c:pt idx="2">
                  <c:v>-0.24898482923347301</c:v>
                </c:pt>
                <c:pt idx="3">
                  <c:v>-0.16913193793018899</c:v>
                </c:pt>
                <c:pt idx="4">
                  <c:v>-8.5463208665160495E-2</c:v>
                </c:pt>
                <c:pt idx="5">
                  <c:v>9.1775687865691604E-4</c:v>
                </c:pt>
                <c:pt idx="6">
                  <c:v>8.8833909747500606E-2</c:v>
                </c:pt>
                <c:pt idx="7">
                  <c:v>0.177043583688481</c:v>
                </c:pt>
                <c:pt idx="8">
                  <c:v>0.26424764639104797</c:v>
                </c:pt>
                <c:pt idx="9">
                  <c:v>0.34909497898307201</c:v>
                </c:pt>
                <c:pt idx="10">
                  <c:v>0.430186483844615</c:v>
                </c:pt>
                <c:pt idx="11">
                  <c:v>0.50607825492029401</c:v>
                </c:pt>
                <c:pt idx="12">
                  <c:v>0.57528531268128402</c:v>
                </c:pt>
                <c:pt idx="13">
                  <c:v>0.636288437370367</c:v>
                </c:pt>
                <c:pt idx="14">
                  <c:v>0.68754802424135697</c:v>
                </c:pt>
                <c:pt idx="15">
                  <c:v>0.72753020813799996</c:v>
                </c:pt>
                <c:pt idx="16">
                  <c:v>0.754751142548442</c:v>
                </c:pt>
                <c:pt idx="17">
                  <c:v>0.76784434085320996</c:v>
                </c:pt>
                <c:pt idx="18">
                  <c:v>0.76565229646974897</c:v>
                </c:pt>
                <c:pt idx="19">
                  <c:v>0.747336427319233</c:v>
                </c:pt>
                <c:pt idx="20">
                  <c:v>0.71248939091921104</c:v>
                </c:pt>
                <c:pt idx="21">
                  <c:v>0.66122441260299403</c:v>
                </c:pt>
                <c:pt idx="22">
                  <c:v>0.59421359986744604</c:v>
                </c:pt>
                <c:pt idx="23">
                  <c:v>0.51265658419082005</c:v>
                </c:pt>
                <c:pt idx="24">
                  <c:v>0.41818095330781802</c:v>
                </c:pt>
                <c:pt idx="25">
                  <c:v>0.31269721375289</c:v>
                </c:pt>
                <c:pt idx="26">
                  <c:v>0.198242024777806</c:v>
                </c:pt>
                <c:pt idx="27">
                  <c:v>7.6840029570129198E-2</c:v>
                </c:pt>
                <c:pt idx="28">
                  <c:v>-4.9597897302440602E-2</c:v>
                </c:pt>
                <c:pt idx="29">
                  <c:v>-0.17933497115054101</c:v>
                </c:pt>
                <c:pt idx="30">
                  <c:v>-0.31083000448488701</c:v>
                </c:pt>
                <c:pt idx="31">
                  <c:v>-0.44272493236275401</c:v>
                </c:pt>
                <c:pt idx="32">
                  <c:v>-0.57380276726697799</c:v>
                </c:pt>
                <c:pt idx="33">
                  <c:v>-0.702920360864007</c:v>
                </c:pt>
                <c:pt idx="34">
                  <c:v>-0.82892243870380999</c:v>
                </c:pt>
                <c:pt idx="35">
                  <c:v>-0.95054762402482795</c:v>
                </c:pt>
                <c:pt idx="36">
                  <c:v>-1.06634200853463</c:v>
                </c:pt>
                <c:pt idx="37">
                  <c:v>-1.17459864392387</c:v>
                </c:pt>
                <c:pt idx="38">
                  <c:v>-1.27333981681286</c:v>
                </c:pt>
                <c:pt idx="39">
                  <c:v>-1.3603529967582799</c:v>
                </c:pt>
                <c:pt idx="40">
                  <c:v>-1.4332835678748499</c:v>
                </c:pt>
                <c:pt idx="41">
                  <c:v>-1.4897806641532001</c:v>
                </c:pt>
                <c:pt idx="42">
                  <c:v>-1.5276847863007199</c:v>
                </c:pt>
                <c:pt idx="43">
                  <c:v>-1.5452313237436599</c:v>
                </c:pt>
                <c:pt idx="44">
                  <c:v>-1.54122416973751</c:v>
                </c:pt>
                <c:pt idx="45">
                  <c:v>-1.51512725457126</c:v>
                </c:pt>
                <c:pt idx="46">
                  <c:v>-1.46704791454882</c:v>
                </c:pt>
                <c:pt idx="47">
                  <c:v>-1.3976327051436499</c:v>
                </c:pt>
                <c:pt idx="48">
                  <c:v>-1.3079276392805199</c:v>
                </c:pt>
                <c:pt idx="49">
                  <c:v>-1.19925162155137</c:v>
                </c:pt>
                <c:pt idx="50">
                  <c:v>-1.07310721013983</c:v>
                </c:pt>
                <c:pt idx="51">
                  <c:v>-0.93112962780570296</c:v>
                </c:pt>
                <c:pt idx="52">
                  <c:v>-0.77506383253093802</c:v>
                </c:pt>
                <c:pt idx="53">
                  <c:v>-0.60675831686342996</c:v>
                </c:pt>
                <c:pt idx="54">
                  <c:v>-0.42816714388092703</c:v>
                </c:pt>
                <c:pt idx="55">
                  <c:v>-0.24135444633853301</c:v>
                </c:pt>
                <c:pt idx="56">
                  <c:v>-4.84968995446921E-2</c:v>
                </c:pt>
                <c:pt idx="57">
                  <c:v>0.148120071985156</c:v>
                </c:pt>
                <c:pt idx="58">
                  <c:v>0.34611638128368899</c:v>
                </c:pt>
                <c:pt idx="59">
                  <c:v>0.54304461338843002</c:v>
                </c:pt>
                <c:pt idx="60">
                  <c:v>0.73643117149170201</c:v>
                </c:pt>
                <c:pt idx="61">
                  <c:v>0.92382813802262598</c:v>
                </c:pt>
                <c:pt idx="62">
                  <c:v>1.1028682348177301</c:v>
                </c:pt>
                <c:pt idx="63">
                  <c:v>1.2713104570335001</c:v>
                </c:pt>
                <c:pt idx="64">
                  <c:v>1.42705954361221</c:v>
                </c:pt>
                <c:pt idx="65">
                  <c:v>1.56813970883827</c:v>
                </c:pt>
                <c:pt idx="66">
                  <c:v>1.6926050379551401</c:v>
                </c:pt>
                <c:pt idx="67">
                  <c:v>1.7983818721033</c:v>
                </c:pt>
                <c:pt idx="68">
                  <c:v>1.8830717026972601</c:v>
                </c:pt>
                <c:pt idx="69">
                  <c:v>1.9438055288049201</c:v>
                </c:pt>
                <c:pt idx="70">
                  <c:v>1.97733389942233</c:v>
                </c:pt>
                <c:pt idx="71">
                  <c:v>1.9806299783511201</c:v>
                </c:pt>
                <c:pt idx="72">
                  <c:v>1.9522134941918801</c:v>
                </c:pt>
                <c:pt idx="73">
                  <c:v>1.8938365641905299</c:v>
                </c:pt>
                <c:pt idx="74">
                  <c:v>1.81127442221816</c:v>
                </c:pt>
                <c:pt idx="75">
                  <c:v>1.71312054015752</c:v>
                </c:pt>
                <c:pt idx="76">
                  <c:v>1.60821370514033</c:v>
                </c:pt>
                <c:pt idx="77">
                  <c:v>1.50345825726969</c:v>
                </c:pt>
                <c:pt idx="78">
                  <c:v>1.40301788343745</c:v>
                </c:pt>
                <c:pt idx="79">
                  <c:v>1.3086254532041399</c:v>
                </c:pt>
                <c:pt idx="80">
                  <c:v>1.2203327241942901</c:v>
                </c:pt>
                <c:pt idx="81">
                  <c:v>1.1372308473806401</c:v>
                </c:pt>
                <c:pt idx="82">
                  <c:v>1.0579735406948301</c:v>
                </c:pt>
                <c:pt idx="83">
                  <c:v>0.98110834661314705</c:v>
                </c:pt>
                <c:pt idx="84">
                  <c:v>0.90527246208948098</c:v>
                </c:pt>
                <c:pt idx="85">
                  <c:v>0.82930271854498105</c:v>
                </c:pt>
                <c:pt idx="86">
                  <c:v>0.75229117860824601</c:v>
                </c:pt>
                <c:pt idx="87">
                  <c:v>0.67360524579480496</c:v>
                </c:pt>
                <c:pt idx="88">
                  <c:v>0.59288468963829999</c:v>
                </c:pt>
                <c:pt idx="89">
                  <c:v>0.51002454239112505</c:v>
                </c:pt>
                <c:pt idx="90">
                  <c:v>0.42515045612139701</c:v>
                </c:pt>
                <c:pt idx="91">
                  <c:v>0.33859114583569599</c:v>
                </c:pt>
                <c:pt idx="92">
                  <c:v>0.25085090264937898</c:v>
                </c:pt>
                <c:pt idx="93">
                  <c:v>0.16258388722568401</c:v>
                </c:pt>
                <c:pt idx="94">
                  <c:v>7.4571015267247603E-2</c:v>
                </c:pt>
                <c:pt idx="95">
                  <c:v>-1.2300329326411201E-2</c:v>
                </c:pt>
                <c:pt idx="96">
                  <c:v>-9.7053863851574995E-2</c:v>
                </c:pt>
                <c:pt idx="97">
                  <c:v>-0.17863959090116299</c:v>
                </c:pt>
                <c:pt idx="98">
                  <c:v>-0.255947131271135</c:v>
                </c:pt>
                <c:pt idx="99">
                  <c:v>-0.32781801041362502</c:v>
                </c:pt>
                <c:pt idx="100">
                  <c:v>-0.39305810189129198</c:v>
                </c:pt>
                <c:pt idx="101">
                  <c:v>-0.45045196720837199</c:v>
                </c:pt>
                <c:pt idx="102">
                  <c:v>-0.49878143388238899</c:v>
                </c:pt>
                <c:pt idx="103">
                  <c:v>-0.53685123790183797</c:v>
                </c:pt>
                <c:pt idx="104">
                  <c:v>-0.56352459901458096</c:v>
                </c:pt>
                <c:pt idx="105">
                  <c:v>-0.57777075236453002</c:v>
                </c:pt>
                <c:pt idx="106">
                  <c:v>-0.57872427989105502</c:v>
                </c:pt>
                <c:pt idx="107">
                  <c:v>-0.565752405583553</c:v>
                </c:pt>
                <c:pt idx="108">
                  <c:v>-0.53852179779835496</c:v>
                </c:pt>
                <c:pt idx="109">
                  <c:v>-0.49705246711995399</c:v>
                </c:pt>
                <c:pt idx="110">
                  <c:v>-0.44174540758584602</c:v>
                </c:pt>
                <c:pt idx="111">
                  <c:v>-0.373374499054827</c:v>
                </c:pt>
                <c:pt idx="112">
                  <c:v>-0.29304145542180099</c:v>
                </c:pt>
                <c:pt idx="113">
                  <c:v>-0.20210216936443401</c:v>
                </c:pt>
                <c:pt idx="114">
                  <c:v>-0.102079549003672</c:v>
                </c:pt>
                <c:pt idx="115">
                  <c:v>5.4206126726841202E-3</c:v>
                </c:pt>
                <c:pt idx="116">
                  <c:v>0.118777531219662</c:v>
                </c:pt>
                <c:pt idx="117">
                  <c:v>0.236399444388778</c:v>
                </c:pt>
                <c:pt idx="118">
                  <c:v>0.35674135884824099</c:v>
                </c:pt>
                <c:pt idx="119">
                  <c:v>0.47829795801782399</c:v>
                </c:pt>
                <c:pt idx="120">
                  <c:v>0.59957574332841501</c:v>
                </c:pt>
                <c:pt idx="121">
                  <c:v>0.71905077871023504</c:v>
                </c:pt>
                <c:pt idx="122">
                  <c:v>0.83512083216444599</c:v>
                </c:pt>
                <c:pt idx="123">
                  <c:v>0.94606289822327605</c:v>
                </c:pt>
                <c:pt idx="124">
                  <c:v>1.05000796105746</c:v>
                </c:pt>
                <c:pt idx="125">
                  <c:v>1.1449433298271301</c:v>
                </c:pt>
                <c:pt idx="126">
                  <c:v>1.22874884250191</c:v>
                </c:pt>
                <c:pt idx="127">
                  <c:v>1.29926805408103</c:v>
                </c:pt>
                <c:pt idx="128">
                  <c:v>1.3544109985518999</c:v>
                </c:pt>
                <c:pt idx="129">
                  <c:v>1.3922811091041101</c:v>
                </c:pt>
                <c:pt idx="130">
                  <c:v>1.4113125191145399</c:v>
                </c:pt>
                <c:pt idx="131">
                  <c:v>1.4103940286155201</c:v>
                </c:pt>
                <c:pt idx="132">
                  <c:v>1.3889492957898</c:v>
                </c:pt>
                <c:pt idx="133">
                  <c:v>1.3469505925905201</c:v>
                </c:pt>
                <c:pt idx="134">
                  <c:v>1.2848667720959801</c:v>
                </c:pt>
                <c:pt idx="135">
                  <c:v>1.20356996699638</c:v>
                </c:pt>
                <c:pt idx="136">
                  <c:v>1.10423396929532</c:v>
                </c:pt>
                <c:pt idx="137">
                  <c:v>0.98824885710890398</c:v>
                </c:pt>
                <c:pt idx="138">
                  <c:v>0.85716169020428801</c:v>
                </c:pt>
                <c:pt idx="139">
                  <c:v>0.71264176162009296</c:v>
                </c:pt>
                <c:pt idx="140">
                  <c:v>0.55646386725380503</c:v>
                </c:pt>
                <c:pt idx="141">
                  <c:v>0.39050243719550298</c:v>
                </c:pt>
                <c:pt idx="142">
                  <c:v>0.21673040884280101</c:v>
                </c:pt>
                <c:pt idx="143">
                  <c:v>3.7217799958781002E-2</c:v>
                </c:pt>
                <c:pt idx="144">
                  <c:v>-0.14587428501734601</c:v>
                </c:pt>
                <c:pt idx="145">
                  <c:v>-0.33030765376256299</c:v>
                </c:pt>
                <c:pt idx="146">
                  <c:v>-0.51379108455001699</c:v>
                </c:pt>
                <c:pt idx="147">
                  <c:v>-0.69401424820133395</c:v>
                </c:pt>
                <c:pt idx="148">
                  <c:v>-0.86868817616544503</c:v>
                </c:pt>
                <c:pt idx="149">
                  <c:v>-1.03558523572247</c:v>
                </c:pt>
                <c:pt idx="150">
                  <c:v>-1.1925677260538801</c:v>
                </c:pt>
                <c:pt idx="151">
                  <c:v>-1.33759099277614</c:v>
                </c:pt>
                <c:pt idx="152">
                  <c:v>-1.46866582106538</c:v>
                </c:pt>
                <c:pt idx="153">
                  <c:v>-1.58376873832707</c:v>
                </c:pt>
                <c:pt idx="154">
                  <c:v>-1.68070300175631</c:v>
                </c:pt>
                <c:pt idx="155">
                  <c:v>-1.7569452015288101</c:v>
                </c:pt>
                <c:pt idx="156">
                  <c:v>-1.8095708333802101</c:v>
                </c:pt>
                <c:pt idx="157">
                  <c:v>-1.8354354720689301</c:v>
                </c:pt>
                <c:pt idx="158">
                  <c:v>-1.83184360421826</c:v>
                </c:pt>
                <c:pt idx="159">
                  <c:v>-1.79778574739014</c:v>
                </c:pt>
                <c:pt idx="160">
                  <c:v>-1.7352784235388801</c:v>
                </c:pt>
                <c:pt idx="161">
                  <c:v>-1.6497850075868601</c:v>
                </c:pt>
                <c:pt idx="162">
                  <c:v>-1.5490961803355401</c:v>
                </c:pt>
                <c:pt idx="163">
                  <c:v>-1.44131022397224</c:v>
                </c:pt>
                <c:pt idx="164">
                  <c:v>-1.3331538416815001</c:v>
                </c:pt>
                <c:pt idx="165">
                  <c:v>-1.2292764752884699</c:v>
                </c:pt>
                <c:pt idx="166">
                  <c:v>-1.1323453119482501</c:v>
                </c:pt>
                <c:pt idx="167">
                  <c:v>-1.04349905719254</c:v>
                </c:pt>
                <c:pt idx="168">
                  <c:v>-0.96284178318510105</c:v>
                </c:pt>
                <c:pt idx="169">
                  <c:v>-0.889842696810766</c:v>
                </c:pt>
                <c:pt idx="170">
                  <c:v>-0.82362027632628099</c:v>
                </c:pt>
                <c:pt idx="171">
                  <c:v>-0.76313243262640296</c:v>
                </c:pt>
                <c:pt idx="172">
                  <c:v>-0.70730068608565699</c:v>
                </c:pt>
                <c:pt idx="173">
                  <c:v>-0.65509008282603798</c:v>
                </c:pt>
                <c:pt idx="174">
                  <c:v>-0.60555926123081405</c:v>
                </c:pt>
                <c:pt idx="175">
                  <c:v>-0.55788998088014896</c:v>
                </c:pt>
                <c:pt idx="176">
                  <c:v>-0.51140236886548196</c:v>
                </c:pt>
                <c:pt idx="177">
                  <c:v>-0.46556028987002801</c:v>
                </c:pt>
                <c:pt idx="178">
                  <c:v>-0.41997002267284</c:v>
                </c:pt>
                <c:pt idx="179">
                  <c:v>-0.37437454409621501</c:v>
                </c:pt>
                <c:pt idx="180">
                  <c:v>-0.32864506232540203</c:v>
                </c:pt>
                <c:pt idx="181">
                  <c:v>-0.28277094792540503</c:v>
                </c:pt>
                <c:pt idx="182">
                  <c:v>-0.23684884494032599</c:v>
                </c:pt>
                <c:pt idx="183">
                  <c:v>-0.191071475266682</c:v>
                </c:pt>
                <c:pt idx="184">
                  <c:v>-0.14571645126479099</c:v>
                </c:pt>
                <c:pt idx="185">
                  <c:v>-0.101135263780308</c:v>
                </c:pt>
                <c:pt idx="186">
                  <c:v>-5.7742499828623998E-2</c:v>
                </c:pt>
                <c:pt idx="187">
                  <c:v>-1.6005254941077799E-2</c:v>
                </c:pt>
                <c:pt idx="188">
                  <c:v>2.3567367771987799E-2</c:v>
                </c:pt>
                <c:pt idx="189">
                  <c:v>6.0434840055007599E-2</c:v>
                </c:pt>
                <c:pt idx="190">
                  <c:v>9.4036087936687204E-2</c:v>
                </c:pt>
                <c:pt idx="191">
                  <c:v>0.12380091338091299</c:v>
                </c:pt>
                <c:pt idx="192">
                  <c:v>0.14916220672389999</c:v>
                </c:pt>
                <c:pt idx="193">
                  <c:v>0.169569163244503</c:v>
                </c:pt>
                <c:pt idx="194">
                  <c:v>0.18450163032062</c:v>
                </c:pt>
                <c:pt idx="195">
                  <c:v>0.193485563236032</c:v>
                </c:pt>
                <c:pt idx="196">
                  <c:v>0.19610935725515399</c:v>
                </c:pt>
                <c:pt idx="197">
                  <c:v>0.192040566335204</c:v>
                </c:pt>
                <c:pt idx="198">
                  <c:v>0.18104225071743901</c:v>
                </c:pt>
                <c:pt idx="199">
                  <c:v>0.16298797291594799</c:v>
                </c:pt>
                <c:pt idx="200">
                  <c:v>0.13787435211796301</c:v>
                </c:pt>
                <c:pt idx="201">
                  <c:v>0.105830151536043</c:v>
                </c:pt>
                <c:pt idx="202">
                  <c:v>6.7121141054297298E-2</c:v>
                </c:pt>
                <c:pt idx="203">
                  <c:v>2.2150424985660701E-2</c:v>
                </c:pt>
                <c:pt idx="204">
                  <c:v>-2.8545530602446599E-2</c:v>
                </c:pt>
                <c:pt idx="205">
                  <c:v>-8.4304419375875697E-2</c:v>
                </c:pt>
                <c:pt idx="206">
                  <c:v>-0.14434805419034</c:v>
                </c:pt>
                <c:pt idx="207">
                  <c:v>-0.20779354724850699</c:v>
                </c:pt>
                <c:pt idx="208">
                  <c:v>-0.27366467074768203</c:v>
                </c:pt>
                <c:pt idx="209">
                  <c:v>-0.34090277951605003</c:v>
                </c:pt>
                <c:pt idx="210">
                  <c:v>-0.408377250935406</c:v>
                </c:pt>
                <c:pt idx="211">
                  <c:v>-0.47489600301722601</c:v>
                </c:pt>
                <c:pt idx="212">
                  <c:v>-0.53921716589580104</c:v>
                </c:pt>
                <c:pt idx="213">
                  <c:v>-0.60006329878991105</c:v>
                </c:pt>
                <c:pt idx="214">
                  <c:v>-0.65613958650627202</c:v>
                </c:pt>
                <c:pt idx="215">
                  <c:v>-0.70615717544659196</c:v>
                </c:pt>
                <c:pt idx="216">
                  <c:v>-0.74886221281298304</c:v>
                </c:pt>
                <c:pt idx="217">
                  <c:v>-0.78307026039647099</c:v>
                </c:pt>
                <c:pt idx="218">
                  <c:v>-0.80770463318340902</c:v>
                </c:pt>
                <c:pt idx="219">
                  <c:v>-0.82183600799588896</c:v>
                </c:pt>
                <c:pt idx="220">
                  <c:v>-0.82471962944892396</c:v>
                </c:pt>
                <c:pt idx="221">
                  <c:v>-0.81582599613574502</c:v>
                </c:pt>
                <c:pt idx="222">
                  <c:v>-0.79486139552695101</c:v>
                </c:pt>
                <c:pt idx="223">
                  <c:v>-0.76177614886911904</c:v>
                </c:pt>
                <c:pt idx="224">
                  <c:v>-0.71676055983527798</c:v>
                </c:pt>
                <c:pt idx="225">
                  <c:v>-0.66023063071533505</c:v>
                </c:pt>
                <c:pt idx="226">
                  <c:v>-0.59280694023668401</c:v>
                </c:pt>
                <c:pt idx="227">
                  <c:v>-0.51529036178807197</c:v>
                </c:pt>
                <c:pt idx="228">
                  <c:v>-0.42863769249215</c:v>
                </c:pt>
                <c:pt idx="229">
                  <c:v>-0.33393919172772801</c:v>
                </c:pt>
                <c:pt idx="230">
                  <c:v>-0.23239893465234199</c:v>
                </c:pt>
                <c:pt idx="231">
                  <c:v>-0.12531805917791999</c:v>
                </c:pt>
                <c:pt idx="232">
                  <c:v>-1.4080530250608601E-2</c:v>
                </c:pt>
                <c:pt idx="233">
                  <c:v>9.9859052049162594E-2</c:v>
                </c:pt>
                <c:pt idx="234">
                  <c:v>0.21498588405601601</c:v>
                </c:pt>
                <c:pt idx="235">
                  <c:v>0.32973352650045601</c:v>
                </c:pt>
                <c:pt idx="236">
                  <c:v>0.44249003707644602</c:v>
                </c:pt>
                <c:pt idx="237">
                  <c:v>0.55160070991402099</c:v>
                </c:pt>
                <c:pt idx="238">
                  <c:v>0.65536640571250004</c:v>
                </c:pt>
                <c:pt idx="239">
                  <c:v>0.752037061957606</c:v>
                </c:pt>
                <c:pt idx="240">
                  <c:v>0.83980163899476901</c:v>
                </c:pt>
                <c:pt idx="241">
                  <c:v>0.91677882319381399</c:v>
                </c:pt>
                <c:pt idx="242">
                  <c:v>0.98101731694712002</c:v>
                </c:pt>
                <c:pt idx="243">
                  <c:v>1.0305198906612401</c:v>
                </c:pt>
                <c:pt idx="244">
                  <c:v>1.06330985739602</c:v>
                </c:pt>
                <c:pt idx="245">
                  <c:v>1.07755895072591</c:v>
                </c:pt>
                <c:pt idx="246">
                  <c:v>1.0717864145762701</c:v>
                </c:pt>
                <c:pt idx="247">
                  <c:v>1.0451144047754899</c:v>
                </c:pt>
                <c:pt idx="248">
                  <c:v>0.99752477651574001</c:v>
                </c:pt>
                <c:pt idx="249">
                  <c:v>0.930025835854698</c:v>
                </c:pt>
                <c:pt idx="250">
                  <c:v>0.84464161377746905</c:v>
                </c:pt>
                <c:pt idx="251">
                  <c:v>0.74420091764431295</c:v>
                </c:pt>
                <c:pt idx="252">
                  <c:v>0.63199345861923195</c:v>
                </c:pt>
                <c:pt idx="253">
                  <c:v>0.51140832303081396</c:v>
                </c:pt>
                <c:pt idx="254">
                  <c:v>0.38564739105795098</c:v>
                </c:pt>
                <c:pt idx="255">
                  <c:v>0.25754636868325398</c:v>
                </c:pt>
                <c:pt idx="256">
                  <c:v>0.12948759693408701</c:v>
                </c:pt>
                <c:pt idx="257">
                  <c:v>3.37159910309203E-3</c:v>
                </c:pt>
                <c:pt idx="258">
                  <c:v>-0.11938019303761301</c:v>
                </c:pt>
                <c:pt idx="259">
                  <c:v>-0.237806469706768</c:v>
                </c:pt>
                <c:pt idx="260">
                  <c:v>-0.35137523444138602</c:v>
                </c:pt>
                <c:pt idx="261">
                  <c:v>-0.4599393873082</c:v>
                </c:pt>
                <c:pt idx="262">
                  <c:v>-0.56367430377737004</c:v>
                </c:pt>
                <c:pt idx="263">
                  <c:v>-0.66299291904483304</c:v>
                </c:pt>
                <c:pt idx="264">
                  <c:v>-0.75843593177584001</c:v>
                </c:pt>
                <c:pt idx="265">
                  <c:v>-0.85053907221545599</c:v>
                </c:pt>
                <c:pt idx="266">
                  <c:v>-0.939685645095788</c:v>
                </c:pt>
                <c:pt idx="267">
                  <c:v>-1.0259595784161999</c:v>
                </c:pt>
                <c:pt idx="268">
                  <c:v>-1.109019787649</c:v>
                </c:pt>
                <c:pt idx="269">
                  <c:v>-1.18801815967318</c:v>
                </c:pt>
                <c:pt idx="270">
                  <c:v>-1.2615791294813401</c:v>
                </c:pt>
                <c:pt idx="271">
                  <c:v>-1.3278493427570399</c:v>
                </c:pt>
                <c:pt idx="272">
                  <c:v>-1.3846146538342301</c:v>
                </c:pt>
                <c:pt idx="273">
                  <c:v>-1.4294726466177201</c:v>
                </c:pt>
                <c:pt idx="274">
                  <c:v>-1.46004284010397</c:v>
                </c:pt>
                <c:pt idx="275">
                  <c:v>-1.47419025696677</c:v>
                </c:pt>
                <c:pt idx="276">
                  <c:v>-1.4702283811840999</c:v>
                </c:pt>
                <c:pt idx="277">
                  <c:v>-1.4470609826459599</c:v>
                </c:pt>
                <c:pt idx="278">
                  <c:v>-1.40423213602427</c:v>
                </c:pt>
                <c:pt idx="279">
                  <c:v>-1.3418832750296299</c:v>
                </c:pt>
                <c:pt idx="280">
                  <c:v>-1.2606482266429899</c:v>
                </c:pt>
                <c:pt idx="281">
                  <c:v>-1.1615303236994099</c:v>
                </c:pt>
                <c:pt idx="282">
                  <c:v>-1.04579590888945</c:v>
                </c:pt>
                <c:pt idx="283">
                  <c:v>-0.914898918175164</c:v>
                </c:pt>
                <c:pt idx="284">
                  <c:v>-0.770435565052908</c:v>
                </c:pt>
                <c:pt idx="285">
                  <c:v>-0.61412112653399697</c:v>
                </c:pt>
                <c:pt idx="286">
                  <c:v>-0.44778009015606202</c:v>
                </c:pt>
                <c:pt idx="287">
                  <c:v>-0.27334257986125399</c:v>
                </c:pt>
                <c:pt idx="288">
                  <c:v>-9.2841650480068802E-2</c:v>
                </c:pt>
                <c:pt idx="289">
                  <c:v>9.1592897455186006E-2</c:v>
                </c:pt>
                <c:pt idx="290">
                  <c:v>0.27774770568752899</c:v>
                </c:pt>
                <c:pt idx="291">
                  <c:v>0.463348357534832</c:v>
                </c:pt>
                <c:pt idx="292">
                  <c:v>0.64609145072311502</c:v>
                </c:pt>
                <c:pt idx="293">
                  <c:v>0.82368353097552305</c:v>
                </c:pt>
                <c:pt idx="294">
                  <c:v>0.99388050067322598</c:v>
                </c:pt>
                <c:pt idx="295">
                  <c:v>1.1545172387159699</c:v>
                </c:pt>
                <c:pt idx="296">
                  <c:v>1.30351390654651</c:v>
                </c:pt>
                <c:pt idx="297">
                  <c:v>1.4388443121335199</c:v>
                </c:pt>
                <c:pt idx="298">
                  <c:v>1.55845572509134</c:v>
                </c:pt>
                <c:pt idx="299">
                  <c:v>1.6601435431362599</c:v>
                </c:pt>
                <c:pt idx="300">
                  <c:v>1.74141398582573</c:v>
                </c:pt>
                <c:pt idx="301">
                  <c:v>1.7994170793173101</c:v>
                </c:pt>
                <c:pt idx="302">
                  <c:v>1.8310964504932301</c:v>
                </c:pt>
                <c:pt idx="303">
                  <c:v>1.8337509883908001</c:v>
                </c:pt>
                <c:pt idx="304">
                  <c:v>1.8061188841950899</c:v>
                </c:pt>
                <c:pt idx="305">
                  <c:v>1.7496809288759201</c:v>
                </c:pt>
                <c:pt idx="306">
                  <c:v>1.6692940269955201</c:v>
                </c:pt>
                <c:pt idx="307">
                  <c:v>1.5723781640576799</c:v>
                </c:pt>
                <c:pt idx="308">
                  <c:v>1.4670144036727699</c:v>
                </c:pt>
                <c:pt idx="309">
                  <c:v>1.3601546907461399</c:v>
                </c:pt>
                <c:pt idx="310">
                  <c:v>1.2567446363897701</c:v>
                </c:pt>
                <c:pt idx="311">
                  <c:v>1.15971170033266</c:v>
                </c:pt>
                <c:pt idx="312">
                  <c:v>1.07038755143565</c:v>
                </c:pt>
                <c:pt idx="313">
                  <c:v>0.98900877005159604</c:v>
                </c:pt>
                <c:pt idx="314">
                  <c:v>0.91513169857055698</c:v>
                </c:pt>
                <c:pt idx="315">
                  <c:v>0.84792851797673396</c:v>
                </c:pt>
                <c:pt idx="316">
                  <c:v>0.78638564598382299</c:v>
                </c:pt>
                <c:pt idx="317">
                  <c:v>0.72943441471806902</c:v>
                </c:pt>
                <c:pt idx="318">
                  <c:v>0.676036840481685</c:v>
                </c:pt>
                <c:pt idx="319">
                  <c:v>0.62524095822588799</c:v>
                </c:pt>
                <c:pt idx="320">
                  <c:v>0.57621475420026602</c:v>
                </c:pt>
                <c:pt idx="321">
                  <c:v>0.52826477028345598</c:v>
                </c:pt>
                <c:pt idx="322">
                  <c:v>0.48084379916868802</c:v>
                </c:pt>
                <c:pt idx="323">
                  <c:v>0.43355099969761801</c:v>
                </c:pt>
                <c:pt idx="324">
                  <c:v>0.38612693154993599</c:v>
                </c:pt>
                <c:pt idx="325">
                  <c:v>0.338445345583545</c:v>
                </c:pt>
                <c:pt idx="326">
                  <c:v>0.29050304294079798</c:v>
                </c:pt>
                <c:pt idx="327">
                  <c:v>0.24240871386484</c:v>
                </c:pt>
                <c:pt idx="328">
                  <c:v>0.19437136434119701</c:v>
                </c:pt>
                <c:pt idx="329">
                  <c:v>0.14668871257539801</c:v>
                </c:pt>
                <c:pt idx="330">
                  <c:v>9.9735767506150902E-2</c:v>
                </c:pt>
                <c:pt idx="331">
                  <c:v>5.3953671263015701E-2</c:v>
                </c:pt>
                <c:pt idx="332">
                  <c:v>9.8387838244491307E-3</c:v>
                </c:pt>
                <c:pt idx="333">
                  <c:v>-3.2068097974265797E-2</c:v>
                </c:pt>
                <c:pt idx="334">
                  <c:v>-7.1192568639265305E-2</c:v>
                </c:pt>
                <c:pt idx="335">
                  <c:v>-0.106937732920066</c:v>
                </c:pt>
                <c:pt idx="336">
                  <c:v>-0.13869590443566601</c:v>
                </c:pt>
                <c:pt idx="337">
                  <c:v>-0.16586119168747501</c:v>
                </c:pt>
                <c:pt idx="338">
                  <c:v>-0.187843255105093</c:v>
                </c:pt>
                <c:pt idx="339">
                  <c:v>-0.204082433393076</c:v>
                </c:pt>
                <c:pt idx="340">
                  <c:v>-0.214066274190018</c:v>
                </c:pt>
                <c:pt idx="341">
                  <c:v>-0.217347256626062</c:v>
                </c:pt>
                <c:pt idx="342">
                  <c:v>-0.21356117558854801</c:v>
                </c:pt>
                <c:pt idx="343">
                  <c:v>-0.202445311835562</c:v>
                </c:pt>
                <c:pt idx="344">
                  <c:v>-0.183855211501667</c:v>
                </c:pt>
                <c:pt idx="345">
                  <c:v>-0.157778735823939</c:v>
                </c:pt>
                <c:pt idx="346">
                  <c:v>-0.124346103818378</c:v>
                </c:pt>
                <c:pt idx="347">
                  <c:v>-8.3834981780116197E-2</c:v>
                </c:pt>
                <c:pt idx="348">
                  <c:v>-3.66702446906641E-2</c:v>
                </c:pt>
                <c:pt idx="349">
                  <c:v>1.6581265744738598E-2</c:v>
                </c:pt>
                <c:pt idx="350">
                  <c:v>7.5220002193999394E-2</c:v>
                </c:pt>
                <c:pt idx="351">
                  <c:v>0.13842556058080999</c:v>
                </c:pt>
                <c:pt idx="352">
                  <c:v>0.205269569151625</c:v>
                </c:pt>
                <c:pt idx="353">
                  <c:v>0.27472831381042401</c:v>
                </c:pt>
                <c:pt idx="354">
                  <c:v>0.34569433810477002</c:v>
                </c:pt>
                <c:pt idx="355">
                  <c:v>0.416986971976822</c:v>
                </c:pt>
                <c:pt idx="356">
                  <c:v>0.48736247963881302</c:v>
                </c:pt>
                <c:pt idx="357">
                  <c:v>0.55552512414154798</c:v>
                </c:pt>
                <c:pt idx="358">
                  <c:v>0.62014080052085496</c:v>
                </c:pt>
                <c:pt idx="359">
                  <c:v>0.67985490956080896</c:v>
                </c:pt>
                <c:pt idx="360">
                  <c:v>0.73331580345890301</c:v>
                </c:pt>
                <c:pt idx="361">
                  <c:v>0.77920446078995398</c:v>
                </c:pt>
                <c:pt idx="362">
                  <c:v>0.81627010575081305</c:v>
                </c:pt>
                <c:pt idx="363">
                  <c:v>0.84337035523624904</c:v>
                </c:pt>
                <c:pt idx="364">
                  <c:v>0.85951326155179797</c:v>
                </c:pt>
                <c:pt idx="365">
                  <c:v>0.86389751288237504</c:v>
                </c:pt>
                <c:pt idx="366">
                  <c:v>0.85594640484603901</c:v>
                </c:pt>
                <c:pt idx="367">
                  <c:v>0.83533143396970799</c:v>
                </c:pt>
                <c:pt idx="368">
                  <c:v>0.80198273393185904</c:v>
                </c:pt>
                <c:pt idx="369">
                  <c:v>0.75608584515888</c:v>
                </c:pt>
                <c:pt idx="370">
                  <c:v>0.69806674748664099</c:v>
                </c:pt>
                <c:pt idx="371">
                  <c:v>0.62856883360139504</c:v>
                </c:pt>
                <c:pt idx="372">
                  <c:v>0.54842605223251595</c:v>
                </c:pt>
                <c:pt idx="373">
                  <c:v>0.45863587196490802</c:v>
                </c:pt>
                <c:pt idx="374">
                  <c:v>0.36033448707604698</c:v>
                </c:pt>
                <c:pt idx="375">
                  <c:v>0.25477535933818002</c:v>
                </c:pt>
                <c:pt idx="376">
                  <c:v>0.14331114776354401</c:v>
                </c:pt>
                <c:pt idx="377">
                  <c:v>2.7378478064258902E-2</c:v>
                </c:pt>
                <c:pt idx="378">
                  <c:v>-9.1515158281533796E-2</c:v>
                </c:pt>
                <c:pt idx="379">
                  <c:v>-0.211802883096849</c:v>
                </c:pt>
                <c:pt idx="380">
                  <c:v>-0.33186832469553901</c:v>
                </c:pt>
                <c:pt idx="381">
                  <c:v>-0.45005333379372398</c:v>
                </c:pt>
                <c:pt idx="382">
                  <c:v>-0.56466230940678597</c:v>
                </c:pt>
                <c:pt idx="383">
                  <c:v>-0.67396155628045895</c:v>
                </c:pt>
                <c:pt idx="384">
                  <c:v>-0.77617235577629895</c:v>
                </c:pt>
                <c:pt idx="385">
                  <c:v>-0.869457813172825</c:v>
                </c:pt>
                <c:pt idx="386">
                  <c:v>-0.95190659903271402</c:v>
                </c:pt>
                <c:pt idx="387">
                  <c:v>-1.0215218482926001</c:v>
                </c:pt>
                <c:pt idx="388">
                  <c:v>-1.0762306006536</c:v>
                </c:pt>
                <c:pt idx="389">
                  <c:v>-1.1139368758539201</c:v>
                </c:pt>
                <c:pt idx="390">
                  <c:v>-1.13264586807106</c:v>
                </c:pt>
                <c:pt idx="391">
                  <c:v>-1.13067986018594</c:v>
                </c:pt>
                <c:pt idx="392">
                  <c:v>-1.10697742258614</c:v>
                </c:pt>
                <c:pt idx="393">
                  <c:v>-1.0614131544635099</c:v>
                </c:pt>
                <c:pt idx="394">
                  <c:v>-0.995020526663844</c:v>
                </c:pt>
                <c:pt idx="395">
                  <c:v>-0.90999926136187104</c:v>
                </c:pt>
                <c:pt idx="396">
                  <c:v>-0.80947258100066799</c:v>
                </c:pt>
                <c:pt idx="397">
                  <c:v>-0.69707969278376503</c:v>
                </c:pt>
                <c:pt idx="398">
                  <c:v>-0.57655120193091902</c:v>
                </c:pt>
                <c:pt idx="399">
                  <c:v>-0.45138266579976799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D-401A-A89D-084C0844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562064"/>
        <c:axId val="941558736"/>
      </c:lineChart>
      <c:catAx>
        <c:axId val="9415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558736"/>
        <c:crosses val="autoZero"/>
        <c:auto val="1"/>
        <c:lblAlgn val="ctr"/>
        <c:lblOffset val="100"/>
        <c:noMultiLvlLbl val="0"/>
      </c:catAx>
      <c:valAx>
        <c:axId val="9415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5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Лист1!$H$2:$H$498</c:f>
              <c:numCache>
                <c:formatCode>General</c:formatCode>
                <c:ptCount val="497"/>
                <c:pt idx="0">
                  <c:v>0.12776499548853501</c:v>
                </c:pt>
                <c:pt idx="1">
                  <c:v>0.13800112658768099</c:v>
                </c:pt>
                <c:pt idx="2">
                  <c:v>0.14915603315991599</c:v>
                </c:pt>
                <c:pt idx="3">
                  <c:v>0.161494320544775</c:v>
                </c:pt>
                <c:pt idx="4">
                  <c:v>0.175284753466281</c:v>
                </c:pt>
                <c:pt idx="5">
                  <c:v>0.19080039051988601</c:v>
                </c:pt>
                <c:pt idx="6">
                  <c:v>0.208319191432148</c:v>
                </c:pt>
                <c:pt idx="7">
                  <c:v>0.22812495236435801</c:v>
                </c:pt>
                <c:pt idx="8">
                  <c:v>0.25050839095647198</c:v>
                </c:pt>
                <c:pt idx="9">
                  <c:v>0.27576816137419202</c:v>
                </c:pt>
                <c:pt idx="10">
                  <c:v>0.30421152848170102</c:v>
                </c:pt>
                <c:pt idx="11">
                  <c:v>0.33615436838965501</c:v>
                </c:pt>
                <c:pt idx="12">
                  <c:v>0.37192009078959098</c:v>
                </c:pt>
                <c:pt idx="13">
                  <c:v>0.41183700073879198</c:v>
                </c:pt>
                <c:pt idx="14">
                  <c:v>0.45623354334404898</c:v>
                </c:pt>
                <c:pt idx="15">
                  <c:v>0.50543082149089902</c:v>
                </c:pt>
                <c:pt idx="16">
                  <c:v>0.55973177215277503</c:v>
                </c:pt>
                <c:pt idx="17">
                  <c:v>0.61940647007231597</c:v>
                </c:pt>
                <c:pt idx="18">
                  <c:v>0.68467324653294204</c:v>
                </c:pt>
                <c:pt idx="19">
                  <c:v>0.75567571215997498</c:v>
                </c:pt>
                <c:pt idx="20">
                  <c:v>0.83245638204176398</c:v>
                </c:pt>
                <c:pt idx="21">
                  <c:v>0.91492839494250999</c:v>
                </c:pt>
                <c:pt idx="22">
                  <c:v>1.0028476914915401</c:v>
                </c:pt>
                <c:pt idx="23">
                  <c:v>1.0957887696750701</c:v>
                </c:pt>
                <c:pt idx="24">
                  <c:v>1.1931275019907699</c:v>
                </c:pt>
                <c:pt idx="25">
                  <c:v>1.29403422378164</c:v>
                </c:pt>
                <c:pt idx="26">
                  <c:v>1.3974792710203701</c:v>
                </c:pt>
                <c:pt idx="27">
                  <c:v>1.50225148746132</c:v>
                </c:pt>
                <c:pt idx="28">
                  <c:v>1.6069883219057099</c:v>
                </c:pt>
                <c:pt idx="29">
                  <c:v>1.71021451575681</c:v>
                </c:pt>
                <c:pt idx="30">
                  <c:v>1.81038547684058</c:v>
                </c:pt>
                <c:pt idx="31">
                  <c:v>1.9059314170712001</c:v>
                </c:pt>
                <c:pt idx="32">
                  <c:v>1.9952990524432801</c:v>
                </c:pt>
                <c:pt idx="33">
                  <c:v>2.0769887709296602</c:v>
                </c:pt>
                <c:pt idx="34">
                  <c:v>2.14958629029281</c:v>
                </c:pt>
                <c:pt idx="35">
                  <c:v>2.2117886971399501</c:v>
                </c:pt>
                <c:pt idx="36">
                  <c:v>2.2624252906139999</c:v>
                </c:pt>
                <c:pt idx="37">
                  <c:v>2.30047388708849</c:v>
                </c:pt>
                <c:pt idx="38">
                  <c:v>2.32507327323632</c:v>
                </c:pt>
                <c:pt idx="39">
                  <c:v>2.3355324232566002</c:v>
                </c:pt>
                <c:pt idx="40">
                  <c:v>2.3313369958675101</c:v>
                </c:pt>
                <c:pt idx="41">
                  <c:v>2.3121535427170299</c:v>
                </c:pt>
                <c:pt idx="42">
                  <c:v>2.2778318158209898</c:v>
                </c:pt>
                <c:pt idx="43">
                  <c:v>2.2284055705697399</c:v>
                </c:pt>
                <c:pt idx="44">
                  <c:v>2.1640923331179498</c:v>
                </c:pt>
                <c:pt idx="45">
                  <c:v>2.08529274728056</c:v>
                </c:pt>
                <c:pt idx="46">
                  <c:v>1.9925903425404099</c:v>
                </c:pt>
                <c:pt idx="47">
                  <c:v>1.8867528543722201</c:v>
                </c:pt>
                <c:pt idx="48">
                  <c:v>1.7687364994255299</c:v>
                </c:pt>
                <c:pt idx="49">
                  <c:v>1.6396946477132499</c:v>
                </c:pt>
                <c:pt idx="50">
                  <c:v>1.50099172474996</c:v>
                </c:pt>
                <c:pt idx="51">
                  <c:v>1.3542213114210599</c:v>
                </c:pt>
                <c:pt idx="52">
                  <c:v>1.2012237633034799</c:v>
                </c:pt>
                <c:pt idx="53">
                  <c:v>1.0440934849511301</c:v>
                </c:pt>
                <c:pt idx="54">
                  <c:v>0.88516116346590101</c:v>
                </c:pt>
                <c:pt idx="55">
                  <c:v>0.72693550727226797</c:v>
                </c:pt>
                <c:pt idx="56">
                  <c:v>0.57199609647786698</c:v>
                </c:pt>
                <c:pt idx="57">
                  <c:v>0.422844015840595</c:v>
                </c:pt>
                <c:pt idx="58">
                  <c:v>0.28173423080849802</c:v>
                </c:pt>
                <c:pt idx="59">
                  <c:v>0.15052384659899101</c:v>
                </c:pt>
                <c:pt idx="60">
                  <c:v>3.0567153204992099E-2</c:v>
                </c:pt>
                <c:pt idx="61">
                  <c:v>-7.7326606605381001E-2</c:v>
                </c:pt>
                <c:pt idx="62">
                  <c:v>-0.17287529566857901</c:v>
                </c:pt>
                <c:pt idx="63">
                  <c:v>-0.256261799665711</c:v>
                </c:pt>
                <c:pt idx="64">
                  <c:v>-0.32804854707440601</c:v>
                </c:pt>
                <c:pt idx="65">
                  <c:v>-0.38908676428150901</c:v>
                </c:pt>
                <c:pt idx="66">
                  <c:v>-0.44043252035443903</c:v>
                </c:pt>
                <c:pt idx="67">
                  <c:v>-0.48327546210938199</c:v>
                </c:pt>
                <c:pt idx="68">
                  <c:v>-0.51888163551948496</c:v>
                </c:pt>
                <c:pt idx="69">
                  <c:v>-0.54854922261918404</c:v>
                </c:pt>
                <c:pt idx="70">
                  <c:v>-0.57357495878435805</c:v>
                </c:pt>
                <c:pt idx="71">
                  <c:v>-0.59522884310357504</c:v>
                </c:pt>
                <c:pt idx="72">
                  <c:v>-0.61473503917751704</c:v>
                </c:pt>
                <c:pt idx="73">
                  <c:v>-0.63325728508119095</c:v>
                </c:pt>
                <c:pt idx="74">
                  <c:v>-0.65188753277151101</c:v>
                </c:pt>
                <c:pt idx="75">
                  <c:v>-0.67163685483881796</c:v>
                </c:pt>
                <c:pt idx="76">
                  <c:v>-0.69342787788742</c:v>
                </c:pt>
                <c:pt idx="77">
                  <c:v>-0.718088140892995</c:v>
                </c:pt>
                <c:pt idx="78">
                  <c:v>-0.74634385986912999</c:v>
                </c:pt>
                <c:pt idx="79">
                  <c:v>-0.77881363879301002</c:v>
                </c:pt>
                <c:pt idx="80">
                  <c:v>-0.81600173453451397</c:v>
                </c:pt>
                <c:pt idx="81">
                  <c:v>-0.858290592845245</c:v>
                </c:pt>
                <c:pt idx="82">
                  <c:v>-0.90593255014757701</c:v>
                </c:pt>
                <c:pt idx="83">
                  <c:v>-0.95904085664776195</c:v>
                </c:pt>
                <c:pt idx="84">
                  <c:v>-1.0175805139524501</c:v>
                </c:pt>
                <c:pt idx="85">
                  <c:v>-1.0813597989205599</c:v>
                </c:pt>
                <c:pt idx="86">
                  <c:v>-1.1500236952859899</c:v>
                </c:pt>
                <c:pt idx="87">
                  <c:v>-1.22305067963755</c:v>
                </c:pt>
                <c:pt idx="88">
                  <c:v>-1.29975430941773</c:v>
                </c:pt>
                <c:pt idx="89">
                  <c:v>-1.3792907719294401</c:v>
                </c:pt>
                <c:pt idx="90">
                  <c:v>-1.4606729802069001</c:v>
                </c:pt>
                <c:pt idx="91">
                  <c:v>-1.5427910387769299</c:v>
                </c:pt>
                <c:pt idx="92">
                  <c:v>-1.6244381165621899</c:v>
                </c:pt>
                <c:pt idx="93">
                  <c:v>-1.70434014096311</c:v>
                </c:pt>
                <c:pt idx="94">
                  <c:v>-1.7811874038425</c:v>
                </c:pt>
                <c:pt idx="95">
                  <c:v>-1.8536661884565899</c:v>
                </c:pt>
                <c:pt idx="96">
                  <c:v>-1.9204888277051799</c:v>
                </c:pt>
                <c:pt idx="97">
                  <c:v>-1.98042106576785</c:v>
                </c:pt>
                <c:pt idx="98">
                  <c:v>-2.0323060845372201</c:v>
                </c:pt>
                <c:pt idx="99">
                  <c:v>-2.0750849741924799</c:v>
                </c:pt>
                <c:pt idx="100">
                  <c:v>-2.10781372645868</c:v>
                </c:pt>
                <c:pt idx="101">
                  <c:v>-2.1296770081385801</c:v>
                </c:pt>
                <c:pt idx="102">
                  <c:v>-2.1399990577813601</c:v>
                </c:pt>
                <c:pt idx="103">
                  <c:v>-2.1382520758269798</c:v>
                </c:pt>
                <c:pt idx="104">
                  <c:v>-2.1240624817286</c:v>
                </c:pt>
                <c:pt idx="105">
                  <c:v>-2.0972154164260499</c:v>
                </c:pt>
                <c:pt idx="106">
                  <c:v>-2.0576578932474998</c:v>
                </c:pt>
                <c:pt idx="107">
                  <c:v>-2.0055010560627302</c:v>
                </c:pt>
                <c:pt idx="108">
                  <c:v>-1.94102209393452</c:v>
                </c:pt>
                <c:pt idx="109">
                  <c:v>-1.8646664776505899</c:v>
                </c:pt>
                <c:pt idx="110">
                  <c:v>-1.7770512918123</c:v>
                </c:pt>
                <c:pt idx="111">
                  <c:v>-1.67897045851369</c:v>
                </c:pt>
                <c:pt idx="112">
                  <c:v>-1.5714024395450701</c:v>
                </c:pt>
                <c:pt idx="113">
                  <c:v>-1.45552034412658</c:v>
                </c:pt>
                <c:pt idx="114">
                  <c:v>-1.3327030164164499</c:v>
                </c:pt>
                <c:pt idx="115">
                  <c:v>-1.20454352858688</c:v>
                </c:pt>
                <c:pt idx="116">
                  <c:v>-1.07284887973527</c:v>
                </c:pt>
                <c:pt idx="117">
                  <c:v>-0.93962260708100798</c:v>
                </c:pt>
                <c:pt idx="118">
                  <c:v>-0.80702207614141197</c:v>
                </c:pt>
                <c:pt idx="119">
                  <c:v>-0.67728590836388802</c:v>
                </c:pt>
                <c:pt idx="120">
                  <c:v>-0.55263437031442197</c:v>
                </c:pt>
                <c:pt idx="121">
                  <c:v>-0.43515432579649399</c:v>
                </c:pt>
                <c:pt idx="122">
                  <c:v>-0.32668667261378398</c:v>
                </c:pt>
                <c:pt idx="123">
                  <c:v>-0.228734831847174</c:v>
                </c:pt>
                <c:pt idx="124">
                  <c:v>-0.14240743342711201</c:v>
                </c:pt>
                <c:pt idx="125">
                  <c:v>-6.8399504148401999E-2</c:v>
                </c:pt>
                <c:pt idx="126">
                  <c:v>-7.0080743183891401E-3</c:v>
                </c:pt>
                <c:pt idx="127">
                  <c:v>4.1827045290349502E-2</c:v>
                </c:pt>
                <c:pt idx="128">
                  <c:v>7.8467866177791695E-2</c:v>
                </c:pt>
                <c:pt idx="129">
                  <c:v>0.103517232761992</c:v>
                </c:pt>
                <c:pt idx="130">
                  <c:v>0.117758514759739</c:v>
                </c:pt>
                <c:pt idx="131">
                  <c:v>0.12209953684904</c:v>
                </c:pt>
                <c:pt idx="132">
                  <c:v>0.117522265493892</c:v>
                </c:pt>
                <c:pt idx="133">
                  <c:v>0.105038551661516</c:v>
                </c:pt>
                <c:pt idx="134">
                  <c:v>8.5651674547003301E-2</c:v>
                </c:pt>
                <c:pt idx="135">
                  <c:v>6.0323311902325899E-2</c:v>
                </c:pt>
                <c:pt idx="136">
                  <c:v>2.9945662430640601E-2</c:v>
                </c:pt>
                <c:pt idx="137">
                  <c:v>-4.6813924208809702E-3</c:v>
                </c:pt>
                <c:pt idx="138">
                  <c:v>-4.2868072037154203E-2</c:v>
                </c:pt>
                <c:pt idx="139">
                  <c:v>-8.4047360078174996E-2</c:v>
                </c:pt>
                <c:pt idx="140">
                  <c:v>-0.127782513667072</c:v>
                </c:pt>
                <c:pt idx="141">
                  <c:v>-0.173769475108009</c:v>
                </c:pt>
                <c:pt idx="142">
                  <c:v>-0.22183435850924399</c:v>
                </c:pt>
                <c:pt idx="143">
                  <c:v>-0.271926288639321</c:v>
                </c:pt>
                <c:pt idx="144">
                  <c:v>-0.32410593745157801</c:v>
                </c:pt>
                <c:pt idx="145">
                  <c:v>-0.37853012376292999</c:v>
                </c:pt>
                <c:pt idx="146">
                  <c:v>-0.43543281940712403</c:v>
                </c:pt>
                <c:pt idx="147">
                  <c:v>-0.49510286265070103</c:v>
                </c:pt>
                <c:pt idx="148">
                  <c:v>-0.557858651422804</c:v>
                </c:pt>
                <c:pt idx="149">
                  <c:v>-0.62402011746247898</c:v>
                </c:pt>
                <c:pt idx="150">
                  <c:v>-0.69387841080492996</c:v>
                </c:pt>
                <c:pt idx="151">
                  <c:v>-0.76766398455352203</c:v>
                </c:pt>
                <c:pt idx="152">
                  <c:v>-0.84551416909856103</c:v>
                </c:pt>
                <c:pt idx="153">
                  <c:v>-0.927441825398718</c:v>
                </c:pt>
                <c:pt idx="154">
                  <c:v>-1.0133071733880501</c:v>
                </c:pt>
                <c:pt idx="155">
                  <c:v>-1.10279525282282</c:v>
                </c:pt>
                <c:pt idx="156">
                  <c:v>-1.19540151269352</c:v>
                </c:pt>
                <c:pt idx="157">
                  <c:v>-1.29042759947894</c:v>
                </c:pt>
                <c:pt idx="158">
                  <c:v>-1.38698849238532</c:v>
                </c:pt>
                <c:pt idx="159">
                  <c:v>-1.4840308465534999</c:v>
                </c:pt>
                <c:pt idx="160">
                  <c:v>-1.58036103494594</c:v>
                </c:pt>
                <c:pt idx="161">
                  <c:v>-1.67468026862217</c:v>
                </c:pt>
                <c:pt idx="162">
                  <c:v>-1.7656235932948501</c:v>
                </c:pt>
                <c:pt idx="163">
                  <c:v>-1.8517995990476399</c:v>
                </c:pt>
                <c:pt idx="164">
                  <c:v>-1.9318282326590299</c:v>
                </c:pt>
                <c:pt idx="165">
                  <c:v>-2.00437493182682</c:v>
                </c:pt>
                <c:pt idx="166">
                  <c:v>-2.0681801538376599</c:v>
                </c:pt>
                <c:pt idx="167">
                  <c:v>-2.1220840664150802</c:v>
                </c:pt>
                <c:pt idx="168">
                  <c:v>-2.1650466300144</c:v>
                </c:pt>
                <c:pt idx="169">
                  <c:v>-2.1961635411482101</c:v>
                </c:pt>
                <c:pt idx="170">
                  <c:v>-2.2146785849807</c:v>
                </c:pt>
                <c:pt idx="171">
                  <c:v>-2.2199929317492502</c:v>
                </c:pt>
                <c:pt idx="172">
                  <c:v>-2.2116718631626</c:v>
                </c:pt>
                <c:pt idx="173">
                  <c:v>-2.1894493714625001</c:v>
                </c:pt>
                <c:pt idx="174">
                  <c:v>-2.1532310598760098</c:v>
                </c:pt>
                <c:pt idx="175">
                  <c:v>-2.10309580365527</c:v>
                </c:pt>
                <c:pt idx="176">
                  <c:v>-2.0392967148813401</c:v>
                </c:pt>
                <c:pt idx="177">
                  <c:v>-1.96226209374796</c:v>
                </c:pt>
                <c:pt idx="178">
                  <c:v>-1.87259722950804</c:v>
                </c:pt>
                <c:pt idx="179">
                  <c:v>-1.77108808202825</c:v>
                </c:pt>
                <c:pt idx="180">
                  <c:v>-1.6587079006687599</c:v>
                </c:pt>
                <c:pt idx="181">
                  <c:v>-1.5366274758706799</c:v>
                </c:pt>
                <c:pt idx="182">
                  <c:v>-1.4062286070371399</c:v>
                </c:pt>
                <c:pt idx="183">
                  <c:v>-1.26911814613507</c:v>
                </c:pt>
                <c:pt idx="184">
                  <c:v>-1.12713661415014</c:v>
                </c:pt>
                <c:pt idx="185">
                  <c:v>-0.98235171070627703</c:v>
                </c:pt>
                <c:pt idx="186">
                  <c:v>-0.83702504171526104</c:v>
                </c:pt>
                <c:pt idx="187">
                  <c:v>-0.69354269452623996</c:v>
                </c:pt>
                <c:pt idx="188">
                  <c:v>-0.55430835656977295</c:v>
                </c:pt>
                <c:pt idx="189">
                  <c:v>-0.42160974401582102</c:v>
                </c:pt>
                <c:pt idx="190">
                  <c:v>-0.29747999396860902</c:v>
                </c:pt>
                <c:pt idx="191">
                  <c:v>-0.18357959485808101</c:v>
                </c:pt>
                <c:pt idx="192">
                  <c:v>-8.1119059750014794E-2</c:v>
                </c:pt>
                <c:pt idx="193">
                  <c:v>9.1692853511402897E-3</c:v>
                </c:pt>
                <c:pt idx="194">
                  <c:v>8.7014511765775696E-2</c:v>
                </c:pt>
                <c:pt idx="195">
                  <c:v>0.15255765863478099</c:v>
                </c:pt>
                <c:pt idx="196">
                  <c:v>0.206284433895987</c:v>
                </c:pt>
                <c:pt idx="197">
                  <c:v>0.248952731403801</c:v>
                </c:pt>
                <c:pt idx="198">
                  <c:v>0.28152354946228703</c:v>
                </c:pt>
                <c:pt idx="199">
                  <c:v>0.305099821648874</c:v>
                </c:pt>
                <c:pt idx="200">
                  <c:v>0.32087465026463802</c:v>
                </c:pt>
                <c:pt idx="201">
                  <c:v>0.33008865081483502</c:v>
                </c:pt>
                <c:pt idx="202">
                  <c:v>0.33399532226810902</c:v>
                </c:pt>
                <c:pt idx="203">
                  <c:v>0.333833191466893</c:v>
                </c:pt>
                <c:pt idx="204">
                  <c:v>0.33080363267352297</c:v>
                </c:pt>
                <c:pt idx="205">
                  <c:v>0.32605352525657999</c:v>
                </c:pt>
                <c:pt idx="206">
                  <c:v>0.32066216347265802</c:v>
                </c:pt>
                <c:pt idx="207">
                  <c:v>0.31563201571435201</c:v>
                </c:pt>
                <c:pt idx="208">
                  <c:v>0.31188303069818102</c:v>
                </c:pt>
                <c:pt idx="209">
                  <c:v>0.31025021234531203</c:v>
                </c:pt>
                <c:pt idx="210">
                  <c:v>0.311484152045508</c:v>
                </c:pt>
                <c:pt idx="211">
                  <c:v>0.31625413752282699</c:v>
                </c:pt>
                <c:pt idx="212">
                  <c:v>0.32515336941755901</c:v>
                </c:pt>
                <c:pt idx="213">
                  <c:v>0.33870572166497398</c:v>
                </c:pt>
                <c:pt idx="214">
                  <c:v>0.35737338502749599</c:v>
                </c:pt>
                <c:pt idx="215">
                  <c:v>0.381564635335225</c:v>
                </c:pt>
                <c:pt idx="216">
                  <c:v>0.411640868683322</c:v>
                </c:pt>
                <c:pt idx="217">
                  <c:v>0.44792194838959898</c:v>
                </c:pt>
                <c:pt idx="218">
                  <c:v>0.49068882565475602</c:v>
                </c:pt>
                <c:pt idx="219">
                  <c:v>0.540182355232247</c:v>
                </c:pt>
                <c:pt idx="220">
                  <c:v>0.59659727564769105</c:v>
                </c:pt>
                <c:pt idx="221">
                  <c:v>0.66007052597014304</c:v>
                </c:pt>
                <c:pt idx="222">
                  <c:v>0.73066350260155999</c:v>
                </c:pt>
                <c:pt idx="223">
                  <c:v>0.80833858043736795</c:v>
                </c:pt>
                <c:pt idx="224">
                  <c:v>0.89293123834203803</c:v>
                </c:pt>
                <c:pt idx="225">
                  <c:v>0.98412033857756998</c:v>
                </c:pt>
                <c:pt idx="226">
                  <c:v>1.08140027012368</c:v>
                </c:pt>
                <c:pt idx="227">
                  <c:v>1.1840594062008201</c:v>
                </c:pt>
                <c:pt idx="228">
                  <c:v>1.2911692525835501</c:v>
                </c:pt>
                <c:pt idx="229">
                  <c:v>1.40158754076415</c:v>
                </c:pt>
                <c:pt idx="230">
                  <c:v>1.5139764561759199</c:v>
                </c:pt>
                <c:pt idx="231">
                  <c:v>1.62683468987123</c:v>
                </c:pt>
                <c:pt idx="232">
                  <c:v>1.73853980009647</c:v>
                </c:pt>
                <c:pt idx="233">
                  <c:v>1.8473961169667801</c:v>
                </c:pt>
                <c:pt idx="234">
                  <c:v>1.9516833812919701</c:v>
                </c:pt>
                <c:pt idx="235">
                  <c:v>2.04970227029031</c:v>
                </c:pt>
                <c:pt idx="236">
                  <c:v>2.1398144191627302</c:v>
                </c:pt>
                <c:pt idx="237">
                  <c:v>2.2204759686951401</c:v>
                </c:pt>
                <c:pt idx="238">
                  <c:v>2.2902647178328999</c:v>
                </c:pt>
                <c:pt idx="239">
                  <c:v>2.3479015445573701</c:v>
                </c:pt>
                <c:pt idx="240">
                  <c:v>2.3922669598086701</c:v>
                </c:pt>
                <c:pt idx="241">
                  <c:v>2.4224136241595402</c:v>
                </c:pt>
                <c:pt idx="242">
                  <c:v>2.4375755186511499</c:v>
                </c:pt>
                <c:pt idx="243">
                  <c:v>2.4371743083588102</c:v>
                </c:pt>
                <c:pt idx="244">
                  <c:v>2.4208233161535002</c:v>
                </c:pt>
                <c:pt idx="245">
                  <c:v>2.3883294539362399</c:v>
                </c:pt>
                <c:pt idx="246">
                  <c:v>2.3396934470417099</c:v>
                </c:pt>
                <c:pt idx="247">
                  <c:v>2.2751087419660299</c:v>
                </c:pt>
                <c:pt idx="248">
                  <c:v>2.1949596212756299</c:v>
                </c:pt>
                <c:pt idx="249">
                  <c:v>2.0998192811925498</c:v>
                </c:pt>
                <c:pt idx="250">
                  <c:v>1.9904489691984899</c:v>
                </c:pt>
                <c:pt idx="251">
                  <c:v>1.86779970139036</c:v>
                </c:pt>
                <c:pt idx="252">
                  <c:v>1.73301843508023</c:v>
                </c:pt>
                <c:pt idx="253">
                  <c:v>1.5874604785797599</c:v>
                </c:pt>
                <c:pt idx="254">
                  <c:v>1.43270866086044</c:v>
                </c:pt>
                <c:pt idx="255">
                  <c:v>1.2705964298714101</c:v>
                </c:pt>
                <c:pt idx="256">
                  <c:v>1.1032261201631901</c:v>
                </c:pt>
                <c:pt idx="257">
                  <c:v>0.93296640352404203</c:v>
                </c:pt>
                <c:pt idx="258">
                  <c:v>0.76240855207647096</c:v>
                </c:pt>
                <c:pt idx="259">
                  <c:v>0.59426551840763697</c:v>
                </c:pt>
                <c:pt idx="260">
                  <c:v>0.43121409894693302</c:v>
                </c:pt>
                <c:pt idx="261">
                  <c:v>0.27570371867997601</c:v>
                </c:pt>
                <c:pt idx="262">
                  <c:v>0.12977324676066401</c:v>
                </c:pt>
                <c:pt idx="263">
                  <c:v>-5.0817437641089399E-3</c:v>
                </c:pt>
                <c:pt idx="264">
                  <c:v>-0.12796584100449701</c:v>
                </c:pt>
                <c:pt idx="265">
                  <c:v>-0.23856427416293399</c:v>
                </c:pt>
                <c:pt idx="266">
                  <c:v>-0.33706642400826498</c:v>
                </c:pt>
                <c:pt idx="267">
                  <c:v>-0.424059705015084</c:v>
                </c:pt>
                <c:pt idx="268">
                  <c:v>-0.50041820315490104</c:v>
                </c:pt>
                <c:pt idx="269">
                  <c:v>-0.56720208058176402</c:v>
                </c:pt>
                <c:pt idx="270">
                  <c:v>-0.62557512521073599</c:v>
                </c:pt>
                <c:pt idx="271">
                  <c:v>-0.67674159680519297</c:v>
                </c:pt>
                <c:pt idx="272">
                  <c:v>-0.72190012640171097</c:v>
                </c:pt>
                <c:pt idx="273">
                  <c:v>-0.76221117252842996</c:v>
                </c:pt>
                <c:pt idx="274">
                  <c:v>-0.79877452822226602</c:v>
                </c:pt>
                <c:pt idx="275">
                  <c:v>-0.83261391696433296</c:v>
                </c:pt>
                <c:pt idx="276">
                  <c:v>-0.86466640347601698</c:v>
                </c:pt>
                <c:pt idx="277">
                  <c:v>-0.89577498156736601</c:v>
                </c:pt>
                <c:pt idx="278">
                  <c:v>-0.926683218577396</c:v>
                </c:pt>
                <c:pt idx="279">
                  <c:v>-0.95803123030864101</c:v>
                </c:pt>
                <c:pt idx="280">
                  <c:v>-0.99035255249494503</c:v>
                </c:pt>
                <c:pt idx="281">
                  <c:v>-1.02407169077506</c:v>
                </c:pt>
                <c:pt idx="282">
                  <c:v>-1.0595022934363101</c:v>
                </c:pt>
                <c:pt idx="283">
                  <c:v>-1.0968460157044699</c:v>
                </c:pt>
                <c:pt idx="284">
                  <c:v>-1.13619223962071</c:v>
                </c:pt>
                <c:pt idx="285">
                  <c:v>-1.1775188814976101</c:v>
                </c:pt>
                <c:pt idx="286">
                  <c:v>-1.22069455662147</c:v>
                </c:pt>
                <c:pt idx="287">
                  <c:v>-1.2654823729549201</c:v>
                </c:pt>
                <c:pt idx="288">
                  <c:v>-1.31154558757766</c:v>
                </c:pt>
                <c:pt idx="289">
                  <c:v>-1.35845528096184</c:v>
                </c:pt>
                <c:pt idx="290">
                  <c:v>-1.40570009074464</c:v>
                </c:pt>
                <c:pt idx="291">
                  <c:v>-1.4526979112860801</c:v>
                </c:pt>
                <c:pt idx="292">
                  <c:v>-1.4988093262851301</c:v>
                </c:pt>
                <c:pt idx="293">
                  <c:v>-1.5433524192749799</c:v>
                </c:pt>
                <c:pt idx="294">
                  <c:v>-1.58561851852619</c:v>
                </c:pt>
                <c:pt idx="295">
                  <c:v>-1.6248883897921</c:v>
                </c:pt>
                <c:pt idx="296">
                  <c:v>-1.66044839483527</c:v>
                </c:pt>
                <c:pt idx="297">
                  <c:v>-1.69160617992413</c:v>
                </c:pt>
                <c:pt idx="298">
                  <c:v>-1.7177055348710799</c:v>
                </c:pt>
                <c:pt idx="299">
                  <c:v>-1.7381401558274401</c:v>
                </c:pt>
                <c:pt idx="300">
                  <c:v>-1.7523661411268301</c:v>
                </c:pt>
                <c:pt idx="301">
                  <c:v>-1.75991313937031</c:v>
                </c:pt>
                <c:pt idx="302">
                  <c:v>-1.7603941470399</c:v>
                </c:pt>
                <c:pt idx="303">
                  <c:v>-1.7535140170538099</c:v>
                </c:pt>
                <c:pt idx="304">
                  <c:v>-1.7390767898678601</c:v>
                </c:pt>
                <c:pt idx="305">
                  <c:v>-1.71699199554686</c:v>
                </c:pt>
                <c:pt idx="306">
                  <c:v>-1.6872800980794</c:v>
                </c:pt>
                <c:pt idx="307">
                  <c:v>-1.6500772587427699</c:v>
                </c:pt>
                <c:pt idx="308">
                  <c:v>-1.6056395761551301</c:v>
                </c:pt>
                <c:pt idx="309">
                  <c:v>-1.5543469047219001</c:v>
                </c:pt>
                <c:pt idx="310">
                  <c:v>-1.4967062445899999</c:v>
                </c:pt>
                <c:pt idx="311">
                  <c:v>-1.4333545187807799</c:v>
                </c:pt>
                <c:pt idx="312">
                  <c:v>-1.3650602981656501</c:v>
                </c:pt>
                <c:pt idx="313">
                  <c:v>-1.2927237136524701</c:v>
                </c:pt>
                <c:pt idx="314">
                  <c:v>-1.21737345374203</c:v>
                </c:pt>
                <c:pt idx="315">
                  <c:v>-1.1401594766549401</c:v>
                </c:pt>
                <c:pt idx="316">
                  <c:v>-1.0623400019598901</c:v>
                </c:pt>
                <c:pt idx="317">
                  <c:v>-0.98526162627472103</c:v>
                </c:pt>
                <c:pt idx="318">
                  <c:v>-0.91033211475859899</c:v>
                </c:pt>
                <c:pt idx="319">
                  <c:v>-0.83898651213680098</c:v>
                </c:pt>
                <c:pt idx="320">
                  <c:v>-0.77264848776828099</c:v>
                </c:pt>
                <c:pt idx="321">
                  <c:v>-0.71268994536262298</c:v>
                </c:pt>
                <c:pt idx="322">
                  <c:v>-0.66039254285988103</c:v>
                </c:pt>
                <c:pt idx="323">
                  <c:v>-0.61691466532712802</c:v>
                </c:pt>
                <c:pt idx="324">
                  <c:v>-0.58326658073159499</c:v>
                </c:pt>
                <c:pt idx="325">
                  <c:v>-0.56029520500075303</c:v>
                </c:pt>
                <c:pt idx="326">
                  <c:v>-0.54867843588148502</c:v>
                </c:pt>
                <c:pt idx="327">
                  <c:v>-0.54892768442315198</c:v>
                </c:pt>
                <c:pt idx="328">
                  <c:v>-0.56139622022661095</c:v>
                </c:pt>
                <c:pt idx="329">
                  <c:v>-0.586290304294669</c:v>
                </c:pt>
                <c:pt idx="330">
                  <c:v>-0.62367978864846296</c:v>
                </c:pt>
                <c:pt idx="331">
                  <c:v>-0.673504896384999</c:v>
                </c:pt>
                <c:pt idx="332">
                  <c:v>-0.73557630671062002</c:v>
                </c:pt>
                <c:pt idx="333">
                  <c:v>-0.80956657933850396</c:v>
                </c:pt>
                <c:pt idx="334">
                  <c:v>-0.894992496293048</c:v>
                </c:pt>
                <c:pt idx="335">
                  <c:v>-0.99119008496056504</c:v>
                </c:pt>
                <c:pt idx="336">
                  <c:v>-1.0972866235412699</c:v>
                </c:pt>
                <c:pt idx="337">
                  <c:v>-1.21217613211075</c:v>
                </c:pt>
                <c:pt idx="338">
                  <c:v>-1.33450576583162</c:v>
                </c:pt>
                <c:pt idx="339">
                  <c:v>-1.46267936149332</c:v>
                </c:pt>
                <c:pt idx="340">
                  <c:v>-1.5948810855502</c:v>
                </c:pt>
                <c:pt idx="341">
                  <c:v>-1.7291176589205499</c:v>
                </c:pt>
                <c:pt idx="342">
                  <c:v>-1.8632736478034699</c:v>
                </c:pt>
                <c:pt idx="343">
                  <c:v>-1.9951722811619701</c:v>
                </c:pt>
                <c:pt idx="344">
                  <c:v>-2.12263465699729</c:v>
                </c:pt>
                <c:pt idx="345">
                  <c:v>-2.2435323647913701</c:v>
                </c:pt>
                <c:pt idx="346">
                  <c:v>-2.3558312461664799</c:v>
                </c:pt>
                <c:pt idx="347">
                  <c:v>-2.45762619902206</c:v>
                </c:pt>
                <c:pt idx="348">
                  <c:v>-2.5471681634557002</c:v>
                </c:pt>
                <c:pt idx="349">
                  <c:v>-2.6228848081890601</c:v>
                </c:pt>
                <c:pt idx="350">
                  <c:v>-2.6833962995013598</c:v>
                </c:pt>
                <c:pt idx="351">
                  <c:v>-2.7275271993428398</c:v>
                </c:pt>
                <c:pt idx="352">
                  <c:v>-2.75431520154154</c:v>
                </c:pt>
                <c:pt idx="353">
                  <c:v>-2.7630171557530101</c:v>
                </c:pt>
                <c:pt idx="354">
                  <c:v>-2.7531126605029899</c:v>
                </c:pt>
                <c:pt idx="355">
                  <c:v>-2.7243054148744101</c:v>
                </c:pt>
                <c:pt idx="356">
                  <c:v>-2.67652248589817</c:v>
                </c:pt>
                <c:pt idx="357">
                  <c:v>-2.60991166676641</c:v>
                </c:pt>
                <c:pt idx="358">
                  <c:v>-2.5248371748680101</c:v>
                </c:pt>
                <c:pt idx="359">
                  <c:v>-2.42187409289525</c:v>
                </c:pt>
                <c:pt idx="360">
                  <c:v>-2.3018022408827399</c:v>
                </c:pt>
                <c:pt idx="361">
                  <c:v>-2.16560065814337</c:v>
                </c:pt>
                <c:pt idx="362">
                  <c:v>-2.0144446456435801</c:v>
                </c:pt>
                <c:pt idx="363">
                  <c:v>-1.8497083320999199</c:v>
                </c:pt>
                <c:pt idx="364">
                  <c:v>-1.6729765577239499</c:v>
                </c:pt>
                <c:pt idx="365">
                  <c:v>-1.4860692836690299</c:v>
                </c:pt>
                <c:pt idx="366">
                  <c:v>-1.29107747085096</c:v>
                </c:pt>
                <c:pt idx="367">
                  <c:v>-1.0903991633983801</c:v>
                </c:pt>
                <c:pt idx="368">
                  <c:v>-0.886749445515985</c:v>
                </c:pt>
                <c:pt idx="369">
                  <c:v>-0.68310667403351699</c:v>
                </c:pt>
                <c:pt idx="370">
                  <c:v>-0.48256481444683702</c:v>
                </c:pt>
                <c:pt idx="371">
                  <c:v>-0.28809624661455702</c:v>
                </c:pt>
                <c:pt idx="372">
                  <c:v>-0.102277533566313</c:v>
                </c:pt>
                <c:pt idx="373">
                  <c:v>7.29397281652924E-2</c:v>
                </c:pt>
                <c:pt idx="374">
                  <c:v>0.23634345588643699</c:v>
                </c:pt>
                <c:pt idx="375">
                  <c:v>0.38743883971829401</c:v>
                </c:pt>
                <c:pt idx="376">
                  <c:v>0.52631788055890205</c:v>
                </c:pt>
                <c:pt idx="377">
                  <c:v>0.65347602368928004</c:v>
                </c:pt>
                <c:pt idx="378">
                  <c:v>0.76962862520657105</c:v>
                </c:pt>
                <c:pt idx="379">
                  <c:v>0.87556051883402597</c:v>
                </c:pt>
                <c:pt idx="380">
                  <c:v>0.97202081408340302</c:v>
                </c:pt>
                <c:pt idx="381">
                  <c:v>1.05966061731259</c:v>
                </c:pt>
                <c:pt idx="382">
                  <c:v>1.1390047224878299</c:v>
                </c:pt>
                <c:pt idx="383">
                  <c:v>1.2104470695787499</c:v>
                </c:pt>
                <c:pt idx="384">
                  <c:v>1.2742611655449501</c:v>
                </c:pt>
                <c:pt idx="385">
                  <c:v>1.33061885387733</c:v>
                </c:pt>
                <c:pt idx="386">
                  <c:v>1.37961288909878</c:v>
                </c:pt>
                <c:pt idx="387">
                  <c:v>1.42128040692473</c:v>
                </c:pt>
                <c:pt idx="388">
                  <c:v>1.4556255538240499</c:v>
                </c:pt>
                <c:pt idx="389">
                  <c:v>1.48264033205851</c:v>
                </c:pt>
                <c:pt idx="390">
                  <c:v>1.5023232270932001</c:v>
                </c:pt>
                <c:pt idx="391">
                  <c:v>1.51469549907537</c:v>
                </c:pt>
                <c:pt idx="392">
                  <c:v>1.51981520330369</c:v>
                </c:pt>
                <c:pt idx="393">
                  <c:v>1.5177891013390199</c:v>
                </c:pt>
                <c:pt idx="394">
                  <c:v>1.5087826644546001</c:v>
                </c:pt>
                <c:pt idx="395">
                  <c:v>1.49302837294588</c:v>
                </c:pt>
                <c:pt idx="396">
                  <c:v>1.4708324887442401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E-47FD-94B2-DA9804224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Лист1!$I$2:$I$498</c:f>
              <c:numCache>
                <c:formatCode>General</c:formatCode>
                <c:ptCount val="497"/>
                <c:pt idx="0">
                  <c:v>0.128257572019426</c:v>
                </c:pt>
                <c:pt idx="1">
                  <c:v>0.13809114244970799</c:v>
                </c:pt>
                <c:pt idx="2">
                  <c:v>0.14883546927451699</c:v>
                </c:pt>
                <c:pt idx="3">
                  <c:v>0.160758630399853</c:v>
                </c:pt>
                <c:pt idx="4">
                  <c:v>0.17413133887454099</c:v>
                </c:pt>
                <c:pt idx="5">
                  <c:v>0.18922716595935099</c:v>
                </c:pt>
                <c:pt idx="6">
                  <c:v>0.20632327309597401</c:v>
                </c:pt>
                <c:pt idx="7">
                  <c:v>0.225701510574423</c:v>
                </c:pt>
                <c:pt idx="8">
                  <c:v>0.247649710030616</c:v>
                </c:pt>
                <c:pt idx="9">
                  <c:v>0.27246295988428199</c:v>
                </c:pt>
                <c:pt idx="10">
                  <c:v>0.30044460524813899</c:v>
                </c:pt>
                <c:pt idx="11">
                  <c:v>0.33190665491260302</c:v>
                </c:pt>
                <c:pt idx="12">
                  <c:v>0.367169207097922</c:v>
                </c:pt>
                <c:pt idx="13">
                  <c:v>0.40655842448725399</c:v>
                </c:pt>
                <c:pt idx="14">
                  <c:v>0.45040250350594802</c:v>
                </c:pt>
                <c:pt idx="15">
                  <c:v>0.49902500546392597</c:v>
                </c:pt>
                <c:pt idx="16">
                  <c:v>0.55273487027263402</c:v>
                </c:pt>
                <c:pt idx="17">
                  <c:v>0.61181245171746901</c:v>
                </c:pt>
                <c:pt idx="18">
                  <c:v>0.67649104499965695</c:v>
                </c:pt>
                <c:pt idx="19">
                  <c:v>0.74693368088651302</c:v>
                </c:pt>
                <c:pt idx="20">
                  <c:v>0.82320549323638903</c:v>
                </c:pt>
                <c:pt idx="21">
                  <c:v>0.90524275986510205</c:v>
                </c:pt>
                <c:pt idx="22">
                  <c:v>0.99282074228641903</c:v>
                </c:pt>
                <c:pt idx="23">
                  <c:v>1.08552357919158</c:v>
                </c:pt>
                <c:pt idx="24">
                  <c:v>1.1827204681044701</c:v>
                </c:pt>
                <c:pt idx="25">
                  <c:v>1.28355284065562</c:v>
                </c:pt>
                <c:pt idx="26">
                  <c:v>1.38693682499593</c:v>
                </c:pt>
                <c:pt idx="27">
                  <c:v>1.49158376118445</c:v>
                </c:pt>
                <c:pt idx="28">
                  <c:v>1.59603897181794</c:v>
                </c:pt>
                <c:pt idx="29">
                  <c:v>1.69873587059721</c:v>
                </c:pt>
                <c:pt idx="30">
                  <c:v>1.7980596077037401</c:v>
                </c:pt>
                <c:pt idx="31">
                  <c:v>1.8924126351908701</c:v>
                </c:pt>
                <c:pt idx="32">
                  <c:v>1.98027436272177</c:v>
                </c:pt>
                <c:pt idx="33">
                  <c:v>2.0602484799531799</c:v>
                </c:pt>
                <c:pt idx="34">
                  <c:v>2.1310940659584499</c:v>
                </c:pt>
                <c:pt idx="35">
                  <c:v>2.1917395471610002</c:v>
                </c:pt>
                <c:pt idx="36">
                  <c:v>2.2412812013980901</c:v>
                </c:pt>
                <c:pt idx="37">
                  <c:v>2.27896978409342</c:v>
                </c:pt>
                <c:pt idx="38">
                  <c:v>2.3041898278884898</c:v>
                </c:pt>
                <c:pt idx="39">
                  <c:v>2.31643634057624</c:v>
                </c:pt>
                <c:pt idx="40">
                  <c:v>2.3152932312125398</c:v>
                </c:pt>
                <c:pt idx="41">
                  <c:v>2.3004170855858801</c:v>
                </c:pt>
                <c:pt idx="42">
                  <c:v>2.2715290872406899</c:v>
                </c:pt>
                <c:pt idx="43">
                  <c:v>2.22841704130553</c:v>
                </c:pt>
                <c:pt idx="44">
                  <c:v>2.1709486125536599</c:v>
                </c:pt>
                <c:pt idx="45">
                  <c:v>2.09909597849986</c:v>
                </c:pt>
                <c:pt idx="46">
                  <c:v>2.0129710531595499</c:v>
                </c:pt>
                <c:pt idx="47">
                  <c:v>1.91286924202973</c:v>
                </c:pt>
                <c:pt idx="48">
                  <c:v>1.79931844124732</c:v>
                </c:pt>
                <c:pt idx="49">
                  <c:v>1.6731289114037</c:v>
                </c:pt>
                <c:pt idx="50">
                  <c:v>1.5354389757252001</c:v>
                </c:pt>
                <c:pt idx="51">
                  <c:v>1.38775123318791</c:v>
                </c:pt>
                <c:pt idx="52">
                  <c:v>1.2319536848358501</c:v>
                </c:pt>
                <c:pt idx="53">
                  <c:v>1.07031897329232</c:v>
                </c:pt>
                <c:pt idx="54">
                  <c:v>0.90547233878002398</c:v>
                </c:pt>
                <c:pt idx="55">
                  <c:v>0.740316263716844</c:v>
                </c:pt>
                <c:pt idx="56">
                  <c:v>0.57790118302342197</c:v>
                </c:pt>
                <c:pt idx="57">
                  <c:v>0.42124190416038998</c:v>
                </c:pt>
                <c:pt idx="58">
                  <c:v>0.27309892543577902</c:v>
                </c:pt>
                <c:pt idx="59">
                  <c:v>0.135764497395749</c:v>
                </c:pt>
                <c:pt idx="60">
                  <c:v>1.0901450836756799E-2</c:v>
                </c:pt>
                <c:pt idx="61">
                  <c:v>-0.100529891200363</c:v>
                </c:pt>
                <c:pt idx="62">
                  <c:v>-0.19824977880012901</c:v>
                </c:pt>
                <c:pt idx="63">
                  <c:v>-0.28256358616166399</c:v>
                </c:pt>
                <c:pt idx="64">
                  <c:v>-0.354229031441051</c:v>
                </c:pt>
                <c:pt idx="65">
                  <c:v>-0.41432013752921898</c:v>
                </c:pt>
                <c:pt idx="66">
                  <c:v>-0.46410975397008902</c:v>
                </c:pt>
                <c:pt idx="67">
                  <c:v>-0.50497897010053605</c:v>
                </c:pt>
                <c:pt idx="68">
                  <c:v>-0.53835240339914503</c:v>
                </c:pt>
                <c:pt idx="69">
                  <c:v>-0.56565408021151897</c:v>
                </c:pt>
                <c:pt idx="70">
                  <c:v>-0.58827792987062899</c:v>
                </c:pt>
                <c:pt idx="71">
                  <c:v>-0.60756791256599096</c:v>
                </c:pt>
                <c:pt idx="72">
                  <c:v>-0.62480421828759902</c:v>
                </c:pt>
                <c:pt idx="73">
                  <c:v>-0.64119320769264498</c:v>
                </c:pt>
                <c:pt idx="74">
                  <c:v>-0.65785964564642097</c:v>
                </c:pt>
                <c:pt idx="75">
                  <c:v>-0.675840328779168</c:v>
                </c:pt>
                <c:pt idx="76">
                  <c:v>-0.69607851167049795</c:v>
                </c:pt>
                <c:pt idx="77">
                  <c:v>-0.71941867502575296</c:v>
                </c:pt>
                <c:pt idx="78">
                  <c:v>-0.74660122206749502</c:v>
                </c:pt>
                <c:pt idx="79">
                  <c:v>-0.77825669193700997</c:v>
                </c:pt>
                <c:pt idx="80">
                  <c:v>-0.81489908868704097</c:v>
                </c:pt>
                <c:pt idx="81">
                  <c:v>-0.85691798460219304</c:v>
                </c:pt>
                <c:pt idx="82">
                  <c:v>-0.90456920646079197</c:v>
                </c:pt>
                <c:pt idx="83">
                  <c:v>-0.95796418444222997</c:v>
                </c:pt>
                <c:pt idx="84">
                  <c:v>-1.0170584496002999</c:v>
                </c:pt>
                <c:pt idx="85">
                  <c:v>-1.08164028853752</c:v>
                </c:pt>
                <c:pt idx="86">
                  <c:v>-1.1513211355205499</c:v>
                </c:pt>
                <c:pt idx="87">
                  <c:v>-1.22552977696056</c:v>
                </c:pt>
                <c:pt idx="88">
                  <c:v>-1.3035126875908201</c:v>
                </c:pt>
                <c:pt idx="89">
                  <c:v>-1.3843426323680801</c:v>
                </c:pt>
                <c:pt idx="90">
                  <c:v>-1.4669369386309701</c:v>
                </c:pt>
                <c:pt idx="91">
                  <c:v>-1.55008559772018</c:v>
                </c:pt>
                <c:pt idx="92">
                  <c:v>-1.63248780778387</c:v>
                </c:pt>
                <c:pt idx="93">
                  <c:v>-1.7127940855364701</c:v>
                </c:pt>
                <c:pt idx="94">
                  <c:v>-1.7896500562884601</c:v>
                </c:pt>
                <c:pt idx="95">
                  <c:v>-1.8617377642573101</c:v>
                </c:pt>
                <c:pt idx="96">
                  <c:v>-1.9278108866102099</c:v>
                </c:pt>
                <c:pt idx="97">
                  <c:v>-1.9867214036835501</c:v>
                </c:pt>
                <c:pt idx="98">
                  <c:v>-2.0374367445823198</c:v>
                </c:pt>
                <c:pt idx="99">
                  <c:v>-2.0790478476080101</c:v>
                </c:pt>
                <c:pt idx="100">
                  <c:v>-2.1107696975631498</c:v>
                </c:pt>
                <c:pt idx="101">
                  <c:v>-2.1319366113490199</c:v>
                </c:pt>
                <c:pt idx="102">
                  <c:v>-2.1419948417867101</c:v>
                </c:pt>
                <c:pt idx="103">
                  <c:v>-2.1404950301820098</c:v>
                </c:pt>
                <c:pt idx="104">
                  <c:v>-2.12708675649084</c:v>
                </c:pt>
                <c:pt idx="105">
                  <c:v>-2.10151699779937</c:v>
                </c:pt>
                <c:pt idx="106">
                  <c:v>-2.0636337725177398</c:v>
                </c:pt>
                <c:pt idx="107">
                  <c:v>-2.0133956561010602</c:v>
                </c:pt>
                <c:pt idx="108">
                  <c:v>-1.9508872264239101</c:v>
                </c:pt>
                <c:pt idx="109">
                  <c:v>-1.8763398543051899</c:v>
                </c:pt>
                <c:pt idx="110">
                  <c:v>-1.79015662804981</c:v>
                </c:pt>
                <c:pt idx="111">
                  <c:v>-1.6929396296899999</c:v>
                </c:pt>
                <c:pt idx="112">
                  <c:v>-1.58551729085802</c:v>
                </c:pt>
                <c:pt idx="113">
                  <c:v>-1.46896911832197</c:v>
                </c:pt>
                <c:pt idx="114">
                  <c:v>-1.3446445707418999</c:v>
                </c:pt>
                <c:pt idx="115">
                  <c:v>-1.21417210231807</c:v>
                </c:pt>
                <c:pt idx="116">
                  <c:v>-1.0794532848727501</c:v>
                </c:pt>
                <c:pt idx="117">
                  <c:v>-0.94263582017478398</c:v>
                </c:pt>
                <c:pt idx="118">
                  <c:v>-0.80605919080932897</c:v>
                </c:pt>
                <c:pt idx="119">
                  <c:v>-0.67216918320137098</c:v>
                </c:pt>
                <c:pt idx="120">
                  <c:v>-0.54340354527082901</c:v>
                </c:pt>
                <c:pt idx="121">
                  <c:v>-0.42205970079736699</c:v>
                </c:pt>
                <c:pt idx="122">
                  <c:v>-0.31016340203126302</c:v>
                </c:pt>
                <c:pt idx="123">
                  <c:v>-0.20936018180496799</c:v>
                </c:pt>
                <c:pt idx="124">
                  <c:v>-0.120847091625001</c:v>
                </c:pt>
                <c:pt idx="125">
                  <c:v>-4.53519707547895E-2</c:v>
                </c:pt>
                <c:pt idx="126">
                  <c:v>1.6844039989472901E-2</c:v>
                </c:pt>
                <c:pt idx="127">
                  <c:v>6.5853116624052299E-2</c:v>
                </c:pt>
                <c:pt idx="128">
                  <c:v>0.102111327488716</c:v>
                </c:pt>
                <c:pt idx="129">
                  <c:v>0.12630567061353601</c:v>
                </c:pt>
                <c:pt idx="130">
                  <c:v>0.13930552561193399</c:v>
                </c:pt>
                <c:pt idx="131">
                  <c:v>0.14210206258937999</c:v>
                </c:pt>
                <c:pt idx="132">
                  <c:v>0.13575612661438299</c:v>
                </c:pt>
                <c:pt idx="133">
                  <c:v>0.121353639238518</c:v>
                </c:pt>
                <c:pt idx="134">
                  <c:v>9.9967218199898497E-2</c:v>
                </c:pt>
                <c:pt idx="135">
                  <c:v>7.2622992314082396E-2</c:v>
                </c:pt>
                <c:pt idx="136">
                  <c:v>4.0272075586727803E-2</c:v>
                </c:pt>
                <c:pt idx="137">
                  <c:v>3.76661736944505E-3</c:v>
                </c:pt>
                <c:pt idx="138">
                  <c:v>-3.61593539941438E-2</c:v>
                </c:pt>
                <c:pt idx="139">
                  <c:v>-7.8903961126234906E-2</c:v>
                </c:pt>
                <c:pt idx="140">
                  <c:v>-0.124006097787304</c:v>
                </c:pt>
                <c:pt idx="141">
                  <c:v>-0.17114851892395699</c:v>
                </c:pt>
                <c:pt idx="142">
                  <c:v>-0.220155491778561</c:v>
                </c:pt>
                <c:pt idx="143">
                  <c:v>-0.27098529638351598</c:v>
                </c:pt>
                <c:pt idx="144">
                  <c:v>-0.32371799891465403</c:v>
                </c:pt>
                <c:pt idx="145">
                  <c:v>-0.37853897053701002</c:v>
                </c:pt>
                <c:pt idx="146">
                  <c:v>-0.435718589710616</c:v>
                </c:pt>
                <c:pt idx="147">
                  <c:v>-0.49558847353798302</c:v>
                </c:pt>
                <c:pt idx="148">
                  <c:v>-0.55851447869360604</c:v>
                </c:pt>
                <c:pt idx="149">
                  <c:v>-0.62486665296355504</c:v>
                </c:pt>
                <c:pt idx="150">
                  <c:v>-0.69498636930920699</c:v>
                </c:pt>
                <c:pt idx="151">
                  <c:v>-0.76915109830960204</c:v>
                </c:pt>
                <c:pt idx="152">
                  <c:v>-0.847537717499115</c:v>
                </c:pt>
                <c:pt idx="153">
                  <c:v>-0.93018592268370703</c:v>
                </c:pt>
                <c:pt idx="154">
                  <c:v>-1.01696413071827</c:v>
                </c:pt>
                <c:pt idx="155">
                  <c:v>-1.10754108032789</c:v>
                </c:pt>
                <c:pt idx="156">
                  <c:v>-1.2013668795110199</c:v>
                </c:pt>
                <c:pt idx="157">
                  <c:v>-1.2976671913014199</c:v>
                </c:pt>
                <c:pt idx="158">
                  <c:v>-1.39545332648085</c:v>
                </c:pt>
                <c:pt idx="159">
                  <c:v>-1.4935491629247</c:v>
                </c:pt>
                <c:pt idx="160">
                  <c:v>-1.59063330605691</c:v>
                </c:pt>
                <c:pt idx="161">
                  <c:v>-1.6852923345387401</c:v>
                </c:pt>
                <c:pt idx="162">
                  <c:v>-1.7760790702449101</c:v>
                </c:pt>
                <c:pt idx="163">
                  <c:v>-1.8615691454958301</c:v>
                </c:pt>
                <c:pt idx="164">
                  <c:v>-1.94040987954084</c:v>
                </c:pt>
                <c:pt idx="165">
                  <c:v>-2.0113573234689199</c:v>
                </c:pt>
                <c:pt idx="166">
                  <c:v>-2.0732996938115802</c:v>
                </c:pt>
                <c:pt idx="167">
                  <c:v>-2.1252676698911501</c:v>
                </c:pt>
                <c:pt idx="168">
                  <c:v>-2.1664337491938102</c:v>
                </c:pt>
                <c:pt idx="169">
                  <c:v>-2.1961038743719801</c:v>
                </c:pt>
                <c:pt idx="170">
                  <c:v>-2.2137049140387002</c:v>
                </c:pt>
                <c:pt idx="171">
                  <c:v>-2.2187714566268202</c:v>
                </c:pt>
                <c:pt idx="172">
                  <c:v>-2.21093494038317</c:v>
                </c:pt>
                <c:pt idx="173">
                  <c:v>-2.1899175364127599</c:v>
                </c:pt>
                <c:pt idx="174">
                  <c:v>-2.1555325155477298</c:v>
                </c:pt>
                <c:pt idx="175">
                  <c:v>-2.1076921047080601</c:v>
                </c:pt>
                <c:pt idx="176">
                  <c:v>-2.0464230841301698</c:v>
                </c:pt>
                <c:pt idx="177">
                  <c:v>-1.97188959650615</c:v>
                </c:pt>
                <c:pt idx="178">
                  <c:v>-1.8844218540148601</c:v>
                </c:pt>
                <c:pt idx="179">
                  <c:v>-1.7845486931646799</c:v>
                </c:pt>
                <c:pt idx="180">
                  <c:v>-1.6730313140834501</c:v>
                </c:pt>
                <c:pt idx="181">
                  <c:v>-1.5508950906601799</c:v>
                </c:pt>
                <c:pt idx="182">
                  <c:v>-1.41945596983946</c:v>
                </c:pt>
                <c:pt idx="183">
                  <c:v>-1.28033742931614</c:v>
                </c:pt>
                <c:pt idx="184">
                  <c:v>-1.13547288417102</c:v>
                </c:pt>
                <c:pt idx="185">
                  <c:v>-0.98708677652529697</c:v>
                </c:pt>
                <c:pt idx="186">
                  <c:v>-0.83764619715743005</c:v>
                </c:pt>
                <c:pt idx="187">
                  <c:v>-0.68977579508785403</c:v>
                </c:pt>
                <c:pt idx="188">
                  <c:v>-0.54613425486575295</c:v>
                </c:pt>
                <c:pt idx="189">
                  <c:v>-0.40926121785407599</c:v>
                </c:pt>
                <c:pt idx="190">
                  <c:v>-0.28141583574607398</c:v>
                </c:pt>
                <c:pt idx="191">
                  <c:v>-0.16443577136297299</c:v>
                </c:pt>
                <c:pt idx="192">
                  <c:v>-5.9643031385387901E-2</c:v>
                </c:pt>
                <c:pt idx="193">
                  <c:v>3.2189483803263003E-2</c:v>
                </c:pt>
                <c:pt idx="194">
                  <c:v>0.11081353535626801</c:v>
                </c:pt>
                <c:pt idx="195">
                  <c:v>0.176439201123194</c:v>
                </c:pt>
                <c:pt idx="196">
                  <c:v>0.229647621474314</c:v>
                </c:pt>
                <c:pt idx="197">
                  <c:v>0.27130108655122798</c:v>
                </c:pt>
                <c:pt idx="198">
                  <c:v>0.30246199618873298</c:v>
                </c:pt>
                <c:pt idx="199">
                  <c:v>0.32432545592677098</c:v>
                </c:pt>
                <c:pt idx="200">
                  <c:v>0.33816561808603501</c:v>
                </c:pt>
                <c:pt idx="201">
                  <c:v>0.345293638065091</c:v>
                </c:pt>
                <c:pt idx="202">
                  <c:v>0.34702461056178602</c:v>
                </c:pt>
                <c:pt idx="203">
                  <c:v>0.34465123855221402</c:v>
                </c:pt>
                <c:pt idx="204">
                  <c:v>0.339422662573583</c:v>
                </c:pt>
                <c:pt idx="205">
                  <c:v>0.33252751390844398</c:v>
                </c:pt>
                <c:pt idx="206">
                  <c:v>0.325080723982549</c:v>
                </c:pt>
                <c:pt idx="207">
                  <c:v>0.31811390041933502</c:v>
                </c:pt>
                <c:pt idx="208">
                  <c:v>0.312569191702118</c:v>
                </c:pt>
                <c:pt idx="209">
                  <c:v>0.309296548841273</c:v>
                </c:pt>
                <c:pt idx="210">
                  <c:v>0.30905419880098001</c:v>
                </c:pt>
                <c:pt idx="211">
                  <c:v>0.31251201129845102</c:v>
                </c:pt>
                <c:pt idx="212">
                  <c:v>0.32025729913328299</c:v>
                </c:pt>
                <c:pt idx="213">
                  <c:v>0.33280246146985298</c:v>
                </c:pt>
                <c:pt idx="214">
                  <c:v>0.35059376627768302</c:v>
                </c:pt>
                <c:pt idx="215">
                  <c:v>0.37402046960339702</c:v>
                </c:pt>
                <c:pt idx="216">
                  <c:v>0.40342337780163401</c:v>
                </c:pt>
                <c:pt idx="217">
                  <c:v>0.43910186775847698</c:v>
                </c:pt>
                <c:pt idx="218">
                  <c:v>0.48131829070729798</c:v>
                </c:pt>
                <c:pt idx="219">
                  <c:v>0.53029861297099801</c:v>
                </c:pt>
                <c:pt idx="220">
                  <c:v>0.58622812760654597</c:v>
                </c:pt>
                <c:pt idx="221">
                  <c:v>0.64924116433258505</c:v>
                </c:pt>
                <c:pt idx="222">
                  <c:v>0.719404014007065</c:v>
                </c:pt>
                <c:pt idx="223">
                  <c:v>0.79669086223692198</c:v>
                </c:pt>
                <c:pt idx="224">
                  <c:v>0.88095347116591005</c:v>
                </c:pt>
                <c:pt idx="225">
                  <c:v>0.97188666947560998</c:v>
                </c:pt>
                <c:pt idx="226">
                  <c:v>1.0689932884824001</c:v>
                </c:pt>
                <c:pt idx="227">
                  <c:v>1.1715537133759899</c:v>
                </c:pt>
                <c:pt idx="228">
                  <c:v>1.2786062163203</c:v>
                </c:pt>
                <c:pt idx="229">
                  <c:v>1.38894413589628</c:v>
                </c:pt>
                <c:pt idx="230">
                  <c:v>1.5011343395872601</c:v>
                </c:pt>
                <c:pt idx="231">
                  <c:v>1.6135582404281299</c:v>
                </c:pt>
                <c:pt idx="232">
                  <c:v>1.7244725126309299</c:v>
                </c:pt>
                <c:pt idx="233">
                  <c:v>1.8320826490407101</c:v>
                </c:pt>
                <c:pt idx="234">
                  <c:v>1.93461983792103</c:v>
                </c:pt>
                <c:pt idx="235">
                  <c:v>2.0304111296440501</c:v>
                </c:pt>
                <c:pt idx="236">
                  <c:v>2.11793458827621</c:v>
                </c:pt>
                <c:pt idx="237">
                  <c:v>2.1958544184515798</c:v>
                </c:pt>
                <c:pt idx="238">
                  <c:v>2.2630348839435599</c:v>
                </c:pt>
                <c:pt idx="239">
                  <c:v>2.3185352184949402</c:v>
                </c:pt>
                <c:pt idx="240">
                  <c:v>2.36159006805326</c:v>
                </c:pt>
                <c:pt idx="241">
                  <c:v>2.3915811311125301</c:v>
                </c:pt>
                <c:pt idx="242">
                  <c:v>2.4080057521365301</c:v>
                </c:pt>
                <c:pt idx="243">
                  <c:v>2.41044761492372</c:v>
                </c:pt>
                <c:pt idx="244">
                  <c:v>2.3985537385345101</c:v>
                </c:pt>
                <c:pt idx="245">
                  <c:v>2.3720209703833999</c:v>
                </c:pt>
                <c:pt idx="246">
                  <c:v>2.3305942344528399</c:v>
                </c:pt>
                <c:pt idx="247">
                  <c:v>2.2740779245277101</c:v>
                </c:pt>
                <c:pt idx="248">
                  <c:v>2.2023609280097398</c:v>
                </c:pt>
                <c:pt idx="249">
                  <c:v>2.1154546822745499</c:v>
                </c:pt>
                <c:pt idx="250">
                  <c:v>2.0135423090870499</c:v>
                </c:pt>
                <c:pt idx="251">
                  <c:v>1.8970352977016001</c:v>
                </c:pt>
                <c:pt idx="252">
                  <c:v>1.7666326840933899</c:v>
                </c:pt>
                <c:pt idx="253">
                  <c:v>1.6233766383138399</c:v>
                </c:pt>
                <c:pt idx="254">
                  <c:v>1.4686981585291401</c:v>
                </c:pt>
                <c:pt idx="255">
                  <c:v>1.30444694101957</c:v>
                </c:pt>
                <c:pt idx="256">
                  <c:v>1.13289930529059</c:v>
                </c:pt>
                <c:pt idx="257">
                  <c:v>0.95673577398977205</c:v>
                </c:pt>
                <c:pt idx="258">
                  <c:v>0.77897556078424302</c:v>
                </c:pt>
                <c:pt idx="259">
                  <c:v>0.60285276327636395</c:v>
                </c:pt>
                <c:pt idx="260">
                  <c:v>0.43162597201807701</c:v>
                </c:pt>
                <c:pt idx="261">
                  <c:v>0.26833416856276598</c:v>
                </c:pt>
                <c:pt idx="262">
                  <c:v>0.115540902893407</c:v>
                </c:pt>
                <c:pt idx="263">
                  <c:v>-2.4872324181171902E-2</c:v>
                </c:pt>
                <c:pt idx="264">
                  <c:v>-0.15181063903806899</c:v>
                </c:pt>
                <c:pt idx="265">
                  <c:v>-0.26494980628178</c:v>
                </c:pt>
                <c:pt idx="266">
                  <c:v>-0.36462184337025499</c:v>
                </c:pt>
                <c:pt idx="267">
                  <c:v>-0.45164900655802098</c:v>
                </c:pt>
                <c:pt idx="268">
                  <c:v>-0.52717315141809795</c:v>
                </c:pt>
                <c:pt idx="269">
                  <c:v>-0.592511202383049</c:v>
                </c:pt>
                <c:pt idx="270">
                  <c:v>-0.64904811730912804</c:v>
                </c:pt>
                <c:pt idx="271">
                  <c:v>-0.69816517002494205</c:v>
                </c:pt>
                <c:pt idx="272">
                  <c:v>-0.74119541217711804</c:v>
                </c:pt>
                <c:pt idx="273">
                  <c:v>-0.77939753153109903</c:v>
                </c:pt>
                <c:pt idx="274">
                  <c:v>-0.81394106992791004</c:v>
                </c:pt>
                <c:pt idx="275">
                  <c:v>-0.84589816362334402</c:v>
                </c:pt>
                <c:pt idx="276">
                  <c:v>-0.87623878462056104</c:v>
                </c:pt>
                <c:pt idx="277">
                  <c:v>-0.905827720337256</c:v>
                </c:pt>
                <c:pt idx="278">
                  <c:v>-0.93542232477185105</c:v>
                </c:pt>
                <c:pt idx="279">
                  <c:v>-0.96567055560686299</c:v>
                </c:pt>
                <c:pt idx="280">
                  <c:v>-0.99710910190500601</c:v>
                </c:pt>
                <c:pt idx="281">
                  <c:v>-1.0301615902719501</c:v>
                </c:pt>
                <c:pt idx="282">
                  <c:v>-1.0651369848273899</c:v>
                </c:pt>
                <c:pt idx="283">
                  <c:v>-1.10222839593513</c:v>
                </c:pt>
                <c:pt idx="284">
                  <c:v>-1.1415125959722201</c:v>
                </c:pt>
                <c:pt idx="285">
                  <c:v>-1.18295060726257</c:v>
                </c:pt>
                <c:pt idx="286">
                  <c:v>-1.2263897690035399</c:v>
                </c:pt>
                <c:pt idx="287">
                  <c:v>-1.2715676929329001</c:v>
                </c:pt>
                <c:pt idx="288">
                  <c:v>-1.31811846739017</c:v>
                </c:pt>
                <c:pt idx="289">
                  <c:v>-1.3655813568787001</c:v>
                </c:pt>
                <c:pt idx="290">
                  <c:v>-1.41341206996628</c:v>
                </c:pt>
                <c:pt idx="291">
                  <c:v>-1.46099644705655</c:v>
                </c:pt>
                <c:pt idx="292">
                  <c:v>-1.50766618014411</c:v>
                </c:pt>
                <c:pt idx="293">
                  <c:v>-1.5527159580154299</c:v>
                </c:pt>
                <c:pt idx="294">
                  <c:v>-1.5954212729543999</c:v>
                </c:pt>
                <c:pt idx="295">
                  <c:v>-1.63505606077141</c:v>
                </c:pt>
                <c:pt idx="296">
                  <c:v>-1.6709093896865701</c:v>
                </c:pt>
                <c:pt idx="297">
                  <c:v>-1.70230055897548</c:v>
                </c:pt>
                <c:pt idx="298">
                  <c:v>-1.72859218993562</c:v>
                </c:pt>
                <c:pt idx="299">
                  <c:v>-1.74920115203404</c:v>
                </c:pt>
                <c:pt idx="300">
                  <c:v>-1.76360742530287</c:v>
                </c:pt>
                <c:pt idx="301">
                  <c:v>-1.77136122055968</c:v>
                </c:pt>
                <c:pt idx="302">
                  <c:v>-1.7720888367026899</c:v>
                </c:pt>
                <c:pt idx="303">
                  <c:v>-1.76549781619993</c:v>
                </c:pt>
                <c:pt idx="304">
                  <c:v>-1.75138196393659</c:v>
                </c:pt>
                <c:pt idx="305">
                  <c:v>-1.7296267268788099</c:v>
                </c:pt>
                <c:pt idx="306">
                  <c:v>-1.7002153034835601</c:v>
                </c:pt>
                <c:pt idx="307">
                  <c:v>-1.6632356754372299</c:v>
                </c:pt>
                <c:pt idx="308">
                  <c:v>-1.61888854315829</c:v>
                </c:pt>
                <c:pt idx="309">
                  <c:v>-1.5674959121985099</c:v>
                </c:pt>
                <c:pt idx="310">
                  <c:v>-1.5095098297134999</c:v>
                </c:pt>
                <c:pt idx="311">
                  <c:v>-1.44552051608382</c:v>
                </c:pt>
                <c:pt idx="312">
                  <c:v>-1.37626288434743</c:v>
                </c:pt>
                <c:pt idx="313">
                  <c:v>-1.3026202031041201</c:v>
                </c:pt>
                <c:pt idx="314">
                  <c:v>-1.2256234664196699</c:v>
                </c:pt>
                <c:pt idx="315">
                  <c:v>-1.1464449433667001</c:v>
                </c:pt>
                <c:pt idx="316">
                  <c:v>-1.06638447822779</c:v>
                </c:pt>
                <c:pt idx="317">
                  <c:v>-0.98684750560143597</c:v>
                </c:pt>
                <c:pt idx="318">
                  <c:v>-0.90931451291655296</c:v>
                </c:pt>
                <c:pt idx="319">
                  <c:v>-0.83530281534376805</c:v>
                </c:pt>
                <c:pt idx="320">
                  <c:v>-0.766322844999207</c:v>
                </c:pt>
                <c:pt idx="321">
                  <c:v>-0.70383238620553301</c:v>
                </c:pt>
                <c:pt idx="322">
                  <c:v>-0.649192932854328</c:v>
                </c:pt>
                <c:pt idx="323">
                  <c:v>-0.60363230904135601</c:v>
                </c:pt>
                <c:pt idx="324">
                  <c:v>-0.56821681436558102</c:v>
                </c:pt>
                <c:pt idx="325">
                  <c:v>-0.54383463730808101</c:v>
                </c:pt>
                <c:pt idx="326">
                  <c:v>-0.53119051481877899</c:v>
                </c:pt>
                <c:pt idx="327">
                  <c:v>-0.530810007179494</c:v>
                </c:pt>
                <c:pt idx="328">
                  <c:v>-0.54305056579227995</c:v>
                </c:pt>
                <c:pt idx="329">
                  <c:v>-0.56811585928244501</c:v>
                </c:pt>
                <c:pt idx="330">
                  <c:v>-0.606069505313798</c:v>
                </c:pt>
                <c:pt idx="331">
                  <c:v>-0.65684432002676996</c:v>
                </c:pt>
                <c:pt idx="332">
                  <c:v>-0.72024342646180195</c:v>
                </c:pt>
                <c:pt idx="333">
                  <c:v>-0.79593020539734205</c:v>
                </c:pt>
                <c:pt idx="334">
                  <c:v>-0.88340542622784002</c:v>
                </c:pt>
                <c:pt idx="335">
                  <c:v>-0.98197228745345999</c:v>
                </c:pt>
                <c:pt idx="336">
                  <c:v>-1.0906936252650301</c:v>
                </c:pt>
                <c:pt idx="337">
                  <c:v>-1.2083497545340101</c:v>
                </c:pt>
                <c:pt idx="338">
                  <c:v>-1.3334090329374899</c:v>
                </c:pt>
                <c:pt idx="339">
                  <c:v>-1.4640243978906899</c:v>
                </c:pt>
                <c:pt idx="340">
                  <c:v>-1.5980661035422401</c:v>
                </c:pt>
                <c:pt idx="341">
                  <c:v>-1.73319338963398</c:v>
                </c:pt>
                <c:pt idx="342">
                  <c:v>-1.8669578338384001</c:v>
                </c:pt>
                <c:pt idx="343">
                  <c:v>-1.9969224301411499</c:v>
                </c:pt>
                <c:pt idx="344">
                  <c:v>-2.1207765579497702</c:v>
                </c:pt>
                <c:pt idx="345">
                  <c:v>-2.2364292179399898</c:v>
                </c:pt>
                <c:pt idx="346">
                  <c:v>-2.34206959620137</c:v>
                </c:pt>
                <c:pt idx="347">
                  <c:v>-2.43619202399326</c:v>
                </c:pt>
                <c:pt idx="348">
                  <c:v>-2.5175889941788401</c:v>
                </c:pt>
                <c:pt idx="349">
                  <c:v>-2.58531984849134</c:v>
                </c:pt>
                <c:pt idx="350">
                  <c:v>-2.6386641836020401</c:v>
                </c:pt>
                <c:pt idx="351">
                  <c:v>-2.67706869218474</c:v>
                </c:pt>
                <c:pt idx="352">
                  <c:v>-2.70009486646553</c:v>
                </c:pt>
                <c:pt idx="353">
                  <c:v>-2.7073733715013</c:v>
                </c:pt>
                <c:pt idx="354">
                  <c:v>-2.698569350314</c:v>
                </c:pt>
                <c:pt idx="355">
                  <c:v>-2.6733616598735099</c:v>
                </c:pt>
                <c:pt idx="356">
                  <c:v>-2.6314380848757799</c:v>
                </c:pt>
                <c:pt idx="357">
                  <c:v>-2.5725078144049802</c:v>
                </c:pt>
                <c:pt idx="358">
                  <c:v>-2.4963316661545001</c:v>
                </c:pt>
                <c:pt idx="359">
                  <c:v>-2.4027694308933301</c:v>
                </c:pt>
                <c:pt idx="360">
                  <c:v>-2.2918420649842202</c:v>
                </c:pt>
                <c:pt idx="361">
                  <c:v>-2.16380424917612</c:v>
                </c:pt>
                <c:pt idx="362">
                  <c:v>-2.01922037633818</c:v>
                </c:pt>
                <c:pt idx="363">
                  <c:v>-1.85903509365945</c:v>
                </c:pt>
                <c:pt idx="364">
                  <c:v>-1.6846291549732599</c:v>
                </c:pt>
                <c:pt idx="365">
                  <c:v>-1.49785322083246</c:v>
                </c:pt>
                <c:pt idx="366">
                  <c:v>-1.3010355720493501</c:v>
                </c:pt>
                <c:pt idx="367">
                  <c:v>-1.09696136969616</c:v>
                </c:pt>
                <c:pt idx="368">
                  <c:v>-0.88881704343116097</c:v>
                </c:pt>
                <c:pt idx="369">
                  <c:v>-0.68008356387101299</c:v>
                </c:pt>
                <c:pt idx="370">
                  <c:v>-0.47435629820449698</c:v>
                </c:pt>
                <c:pt idx="371">
                  <c:v>-0.27508310250693102</c:v>
                </c:pt>
                <c:pt idx="372">
                  <c:v>-8.5252353873222803E-2</c:v>
                </c:pt>
                <c:pt idx="373">
                  <c:v>9.2891656823121893E-2</c:v>
                </c:pt>
                <c:pt idx="374">
                  <c:v>0.25801441696965099</c:v>
                </c:pt>
                <c:pt idx="375">
                  <c:v>0.40968363217714598</c:v>
                </c:pt>
                <c:pt idx="376">
                  <c:v>0.54820273348683901</c:v>
                </c:pt>
                <c:pt idx="377">
                  <c:v>0.67435625106970298</c:v>
                </c:pt>
                <c:pt idx="378">
                  <c:v>0.78915167349205695</c:v>
                </c:pt>
                <c:pt idx="379">
                  <c:v>0.89361686279654895</c:v>
                </c:pt>
                <c:pt idx="380">
                  <c:v>0.98867314393067396</c:v>
                </c:pt>
                <c:pt idx="381">
                  <c:v>1.0750752590746699</c:v>
                </c:pt>
                <c:pt idx="382">
                  <c:v>1.1533977670467399</c:v>
                </c:pt>
                <c:pt idx="383">
                  <c:v>1.2240482194255899</c:v>
                </c:pt>
                <c:pt idx="384">
                  <c:v>1.28729299632299</c:v>
                </c:pt>
                <c:pt idx="385">
                  <c:v>1.34328726181672</c:v>
                </c:pt>
                <c:pt idx="386">
                  <c:v>1.39210447500253</c:v>
                </c:pt>
                <c:pt idx="387">
                  <c:v>1.43376330502923</c:v>
                </c:pt>
                <c:pt idx="388">
                  <c:v>1.46825114693821</c:v>
                </c:pt>
                <c:pt idx="389">
                  <c:v>1.4955441618754299</c:v>
                </c:pt>
                <c:pt idx="390">
                  <c:v>1.51562414782206</c:v>
                </c:pt>
                <c:pt idx="391">
                  <c:v>1.52849273451715</c:v>
                </c:pt>
                <c:pt idx="392">
                  <c:v>1.53418346373166</c:v>
                </c:pt>
                <c:pt idx="393">
                  <c:v>1.5327723020290001</c:v>
                </c:pt>
                <c:pt idx="394">
                  <c:v>1.5243870599560401</c:v>
                </c:pt>
                <c:pt idx="395">
                  <c:v>1.50921607483154</c:v>
                </c:pt>
                <c:pt idx="396">
                  <c:v>1.4875163666658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E-47FD-94B2-DA980422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92864"/>
        <c:axId val="1607393696"/>
      </c:lineChart>
      <c:catAx>
        <c:axId val="16073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93696"/>
        <c:crosses val="autoZero"/>
        <c:auto val="1"/>
        <c:lblAlgn val="ctr"/>
        <c:lblOffset val="100"/>
        <c:noMultiLvlLbl val="0"/>
      </c:catAx>
      <c:valAx>
        <c:axId val="16073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Лист1!$AC$1:$AC$400</c:f>
              <c:numCache>
                <c:formatCode>General</c:formatCode>
                <c:ptCount val="400"/>
                <c:pt idx="0">
                  <c:v>-1.7816345910187199</c:v>
                </c:pt>
                <c:pt idx="1">
                  <c:v>-1.7985799994981699</c:v>
                </c:pt>
                <c:pt idx="2">
                  <c:v>-1.8082871520082699</c:v>
                </c:pt>
                <c:pt idx="3">
                  <c:v>-1.8103175769162101</c:v>
                </c:pt>
                <c:pt idx="4">
                  <c:v>-1.8043321610782499</c:v>
                </c:pt>
                <c:pt idx="5">
                  <c:v>-1.7900986619311201</c:v>
                </c:pt>
                <c:pt idx="6">
                  <c:v>-1.7674980878284601</c:v>
                </c:pt>
                <c:pt idx="7">
                  <c:v>-1.7365301673831599</c:v>
                </c:pt>
                <c:pt idx="8">
                  <c:v>-1.6973181439367799</c:v>
                </c:pt>
                <c:pt idx="9">
                  <c:v>-1.6501131243314699</c:v>
                </c:pt>
                <c:pt idx="10">
                  <c:v>-1.59529816713266</c:v>
                </c:pt>
                <c:pt idx="11">
                  <c:v>-1.53339219218329</c:v>
                </c:pt>
                <c:pt idx="12">
                  <c:v>-1.4650536040489099</c:v>
                </c:pt>
                <c:pt idx="13">
                  <c:v>-1.3910832234539601</c:v>
                </c:pt>
                <c:pt idx="14">
                  <c:v>-1.31242571029844</c:v>
                </c:pt>
                <c:pt idx="15">
                  <c:v>-1.23016818029688</c:v>
                </c:pt>
                <c:pt idx="16">
                  <c:v>-1.14553427289999</c:v>
                </c:pt>
                <c:pt idx="17">
                  <c:v>-1.0598717014499</c:v>
                </c:pt>
                <c:pt idx="18">
                  <c:v>-0.97463152459190405</c:v>
                </c:pt>
                <c:pt idx="19">
                  <c:v>-0.89133818665309505</c:v>
                </c:pt>
                <c:pt idx="20">
                  <c:v>-0.811550781241684</c:v>
                </c:pt>
                <c:pt idx="21">
                  <c:v>-0.73681774337529804</c:v>
                </c:pt>
                <c:pt idx="22">
                  <c:v>-0.66862879679777099</c:v>
                </c:pt>
                <c:pt idx="23">
                  <c:v>-0.60836894632828797</c:v>
                </c:pt>
                <c:pt idx="24">
                  <c:v>-0.55727926068201195</c:v>
                </c:pt>
                <c:pt idx="25">
                  <c:v>-0.51642813344870897</c:v>
                </c:pt>
                <c:pt idx="26">
                  <c:v>-0.48669496917850003</c:v>
                </c:pt>
                <c:pt idx="27">
                  <c:v>-0.46876631391798701</c:v>
                </c:pt>
                <c:pt idx="28">
                  <c:v>-0.46314277537902199</c:v>
                </c:pt>
                <c:pt idx="29">
                  <c:v>-0.470153894340615</c:v>
                </c:pt>
                <c:pt idx="30">
                  <c:v>-0.489977453004521</c:v>
                </c:pt>
                <c:pt idx="31">
                  <c:v>-0.52265942180269798</c:v>
                </c:pt>
                <c:pt idx="32">
                  <c:v>-0.56813072806814302</c:v>
                </c:pt>
                <c:pt idx="33">
                  <c:v>-0.626217244860649</c:v>
                </c:pt>
                <c:pt idx="34">
                  <c:v>-0.69663995198239803</c:v>
                </c:pt>
                <c:pt idx="35">
                  <c:v>-0.77900333246587605</c:v>
                </c:pt>
                <c:pt idx="36">
                  <c:v>-0.87277195460289003</c:v>
                </c:pt>
                <c:pt idx="37">
                  <c:v>-0.97723787096995296</c:v>
                </c:pt>
                <c:pt idx="38">
                  <c:v>-1.09148453740744</c:v>
                </c:pt>
                <c:pt idx="39">
                  <c:v>-1.2143554892676101</c:v>
                </c:pt>
                <c:pt idx="40">
                  <c:v>-1.3444367846285099</c:v>
                </c:pt>
                <c:pt idx="41">
                  <c:v>-1.4800603278195701</c:v>
                </c:pt>
                <c:pt idx="42">
                  <c:v>-1.61933076019523</c:v>
                </c:pt>
                <c:pt idx="43">
                  <c:v>-1.7601730947676</c:v>
                </c:pt>
                <c:pt idx="44">
                  <c:v>-1.9003938191635901</c:v>
                </c:pt>
                <c:pt idx="45">
                  <c:v>-2.0377464334496298</c:v>
                </c:pt>
                <c:pt idx="46">
                  <c:v>-2.1699935459593398</c:v>
                </c:pt>
                <c:pt idx="47">
                  <c:v>-2.29496059908438</c:v>
                </c:pt>
                <c:pt idx="48">
                  <c:v>-2.4105794641423102</c:v>
                </c:pt>
                <c:pt idx="49">
                  <c:v>-2.5149224229922802</c:v>
                </c:pt>
                <c:pt idx="50">
                  <c:v>-2.60622814137797</c:v>
                </c:pt>
                <c:pt idx="51">
                  <c:v>-2.6829214080645598</c:v>
                </c:pt>
                <c:pt idx="52">
                  <c:v>-2.7436281093026502</c:v>
                </c:pt>
                <c:pt idx="53">
                  <c:v>-2.7871864781906099</c:v>
                </c:pt>
                <c:pt idx="54">
                  <c:v>-2.8126552841569801</c:v>
                </c:pt>
                <c:pt idx="55">
                  <c:v>-2.81931936430255</c:v>
                </c:pt>
                <c:pt idx="56">
                  <c:v>-2.8066927385992901</c:v>
                </c:pt>
                <c:pt idx="57">
                  <c:v>-2.7745194698314202</c:v>
                </c:pt>
                <c:pt idx="58">
                  <c:v>-2.7227724052012801</c:v>
                </c:pt>
                <c:pt idx="59">
                  <c:v>-2.65164996010368</c:v>
                </c:pt>
                <c:pt idx="60">
                  <c:v>-2.5615711819885498</c:v>
                </c:pt>
                <c:pt idx="61">
                  <c:v>-2.4531694910724502</c:v>
                </c:pt>
                <c:pt idx="62">
                  <c:v>-2.3272857918497398</c:v>
                </c:pt>
                <c:pt idx="63">
                  <c:v>-2.1849621750754902</c:v>
                </c:pt>
                <c:pt idx="64">
                  <c:v>-2.0274382806909599</c:v>
                </c:pt>
                <c:pt idx="65">
                  <c:v>-1.8561535481996501</c:v>
                </c:pt>
                <c:pt idx="66">
                  <c:v>-1.6727595882111299</c:v>
                </c:pt>
                <c:pt idx="67">
                  <c:v>-1.4791463543949299</c:v>
                </c:pt>
                <c:pt idx="68">
                  <c:v>-1.2774810152927401</c:v>
                </c:pt>
                <c:pt idx="69">
                  <c:v>-1.0702467360119801</c:v>
                </c:pt>
                <c:pt idx="70">
                  <c:v>-0.86025140161500901</c:v>
                </c:pt>
                <c:pt idx="71">
                  <c:v>-0.65056424354764697</c:v>
                </c:pt>
                <c:pt idx="72">
                  <c:v>-0.44434893390025698</c:v>
                </c:pt>
                <c:pt idx="73">
                  <c:v>-0.24460336133496199</c:v>
                </c:pt>
                <c:pt idx="74">
                  <c:v>-5.3870402127449202E-2</c:v>
                </c:pt>
                <c:pt idx="75">
                  <c:v>0.125987742933685</c:v>
                </c:pt>
                <c:pt idx="76">
                  <c:v>0.29388071055714399</c:v>
                </c:pt>
                <c:pt idx="77">
                  <c:v>0.44943314334331003</c:v>
                </c:pt>
                <c:pt idx="78">
                  <c:v>0.59282126255471101</c:v>
                </c:pt>
                <c:pt idx="79">
                  <c:v>0.724567805343728</c:v>
                </c:pt>
                <c:pt idx="80">
                  <c:v>0.84535115341785305</c:v>
                </c:pt>
                <c:pt idx="81">
                  <c:v>0.95585966007061296</c:v>
                </c:pt>
                <c:pt idx="82">
                  <c:v>1.05669877114163</c:v>
                </c:pt>
                <c:pt idx="83">
                  <c:v>1.14834427125446</c:v>
                </c:pt>
                <c:pt idx="84">
                  <c:v>1.2311295831125599</c:v>
                </c:pt>
                <c:pt idx="85">
                  <c:v>1.3052551179181699</c:v>
                </c:pt>
                <c:pt idx="86">
                  <c:v>1.3708100703436901</c:v>
                </c:pt>
                <c:pt idx="87">
                  <c:v>1.4277998777277401</c:v>
                </c:pt>
                <c:pt idx="88">
                  <c:v>1.4761749894854499</c:v>
                </c:pt>
                <c:pt idx="89">
                  <c:v>1.5158583980203699</c:v>
                </c:pt>
                <c:pt idx="90">
                  <c:v>1.5467706131208701</c:v>
                </c:pt>
                <c:pt idx="91">
                  <c:v>1.56885154655326</c:v>
                </c:pt>
                <c:pt idx="92">
                  <c:v>1.58207924285015</c:v>
                </c:pt>
                <c:pt idx="93">
                  <c:v>1.5864856517092201</c:v>
                </c:pt>
                <c:pt idx="94">
                  <c:v>1.58216976338562</c:v>
                </c:pt>
                <c:pt idx="95">
                  <c:v>1.5693084718658401</c:v>
                </c:pt>
                <c:pt idx="96">
                  <c:v>1.5481655221048001</c:v>
                </c:pt>
                <c:pt idx="97">
                  <c:v>1.51909885253837</c:v>
                </c:pt>
                <c:pt idx="98">
                  <c:v>1.4825665666835699</c:v>
                </c:pt>
                <c:pt idx="99">
                  <c:v>1.4391316549786199</c:v>
                </c:pt>
                <c:pt idx="100">
                  <c:v>1.3894654345725099</c:v>
                </c:pt>
                <c:pt idx="101">
                  <c:v>1.3343494785443799</c:v>
                </c:pt>
                <c:pt idx="102">
                  <c:v>1.27467557650223</c:v>
                </c:pt>
                <c:pt idx="103">
                  <c:v>1.21144303532703</c:v>
                </c:pt>
                <c:pt idx="104">
                  <c:v>1.14575244758066</c:v>
                </c:pt>
                <c:pt idx="105">
                  <c:v>1.0787950042753101</c:v>
                </c:pt>
                <c:pt idx="106">
                  <c:v>1.0118365919029999</c:v>
                </c:pt>
                <c:pt idx="107">
                  <c:v>0.94619634600279801</c:v>
                </c:pt>
                <c:pt idx="108">
                  <c:v>0.88322002187464799</c:v>
                </c:pt>
                <c:pt idx="109">
                  <c:v>0.82424937966157796</c:v>
                </c:pt>
                <c:pt idx="110">
                  <c:v>0.77058957387885296</c:v>
                </c:pt>
                <c:pt idx="111">
                  <c:v>0.72347706450189198</c:v>
                </c:pt>
                <c:pt idx="112">
                  <c:v>0.68405065633630202</c:v>
                </c:pt>
                <c:pt idx="113">
                  <c:v>0.65332787228756894</c:v>
                </c:pt>
                <c:pt idx="114">
                  <c:v>0.632188058197523</c:v>
                </c:pt>
                <c:pt idx="115">
                  <c:v>0.62136258415636803</c:v>
                </c:pt>
                <c:pt idx="116">
                  <c:v>0.62143145740442096</c:v>
                </c:pt>
                <c:pt idx="117">
                  <c:v>0.632824763141146</c:v>
                </c:pt>
                <c:pt idx="118">
                  <c:v>0.65582670195444903</c:v>
                </c:pt>
                <c:pt idx="119">
                  <c:v>0.69057964305564601</c:v>
                </c:pt>
                <c:pt idx="120">
                  <c:v>0.737085594071762</c:v>
                </c:pt>
                <c:pt idx="121">
                  <c:v>0.79520285549646896</c:v>
                </c:pt>
                <c:pt idx="122">
                  <c:v>0.86463646064592603</c:v>
                </c:pt>
                <c:pt idx="123">
                  <c:v>0.94492235637278499</c:v>
                </c:pt>
                <c:pt idx="124">
                  <c:v>1.03540709035571</c:v>
                </c:pt>
                <c:pt idx="125">
                  <c:v>1.1352267402454801</c:v>
                </c:pt>
                <c:pt idx="126">
                  <c:v>1.2432903818619301</c:v>
                </c:pt>
                <c:pt idx="127">
                  <c:v>1.35827384576378</c:v>
                </c:pt>
                <c:pt idx="128">
                  <c:v>1.47862834461853</c:v>
                </c:pt>
                <c:pt idx="129">
                  <c:v>1.6026058336257101</c:v>
                </c:pt>
                <c:pt idx="130">
                  <c:v>1.72829948572699</c:v>
                </c:pt>
                <c:pt idx="131">
                  <c:v>1.85369465320091</c:v>
                </c:pt>
                <c:pt idx="132">
                  <c:v>1.97672419143001</c:v>
                </c:pt>
                <c:pt idx="133">
                  <c:v>2.0953223527128499</c:v>
                </c:pt>
                <c:pt idx="134">
                  <c:v>2.2074731249760502</c:v>
                </c:pt>
                <c:pt idx="135">
                  <c:v>2.3112509927515998</c:v>
                </c:pt>
                <c:pt idx="136">
                  <c:v>2.4048538584201999</c:v>
                </c:pt>
                <c:pt idx="137">
                  <c:v>2.48662892199326</c:v>
                </c:pt>
                <c:pt idx="138">
                  <c:v>2.5550927127066898</c:v>
                </c:pt>
                <c:pt idx="139">
                  <c:v>2.6089464261809399</c:v>
                </c:pt>
                <c:pt idx="140">
                  <c:v>2.64708748813407</c:v>
                </c:pt>
                <c:pt idx="141">
                  <c:v>2.66861800259406</c:v>
                </c:pt>
                <c:pt idx="142">
                  <c:v>2.6728505272248499</c:v>
                </c:pt>
                <c:pt idx="143">
                  <c:v>2.6593114725540299</c:v>
                </c:pt>
                <c:pt idx="144">
                  <c:v>2.6277423418602499</c:v>
                </c:pt>
                <c:pt idx="145">
                  <c:v>2.5780990055686601</c:v>
                </c:pt>
                <c:pt idx="146">
                  <c:v>2.5105492358471699</c:v>
                </c:pt>
                <c:pt idx="147">
                  <c:v>2.4254688241776501</c:v>
                </c:pt>
                <c:pt idx="148">
                  <c:v>2.3234367952989499</c:v>
                </c:pt>
                <c:pt idx="149">
                  <c:v>2.2052305633643501</c:v>
                </c:pt>
                <c:pt idx="150">
                  <c:v>2.0718224076333902</c:v>
                </c:pt>
                <c:pt idx="151">
                  <c:v>1.9243793900131601</c:v>
                </c:pt>
                <c:pt idx="152">
                  <c:v>1.7642696270421301</c:v>
                </c:pt>
                <c:pt idx="153">
                  <c:v>1.5930780493724499</c:v>
                </c:pt>
                <c:pt idx="154">
                  <c:v>1.41263308521026</c:v>
                </c:pt>
                <c:pt idx="155">
                  <c:v>1.2250401731890801</c:v>
                </c:pt>
                <c:pt idx="156">
                  <c:v>1.0327076217008799</c:v>
                </c:pt>
                <c:pt idx="157">
                  <c:v>0.83833800272831605</c:v>
                </c:pt>
                <c:pt idx="158">
                  <c:v>0.64485307179308304</c:v>
                </c:pt>
                <c:pt idx="159">
                  <c:v>0.45523347173983297</c:v>
                </c:pt>
                <c:pt idx="160">
                  <c:v>0.27228823331204899</c:v>
                </c:pt>
                <c:pt idx="161">
                  <c:v>9.8407261348110897E-2</c:v>
                </c:pt>
                <c:pt idx="162">
                  <c:v>-6.4633126675214994E-2</c:v>
                </c:pt>
                <c:pt idx="163">
                  <c:v>-0.21575933645480999</c:v>
                </c:pt>
                <c:pt idx="164">
                  <c:v>-0.35457309925392</c:v>
                </c:pt>
                <c:pt idx="165">
                  <c:v>-0.481235213402608</c:v>
                </c:pt>
                <c:pt idx="166">
                  <c:v>-0.59630625714272401</c:v>
                </c:pt>
                <c:pt idx="167">
                  <c:v>-0.70058622358118305</c:v>
                </c:pt>
                <c:pt idx="168">
                  <c:v>-0.79497944443508495</c:v>
                </c:pt>
                <c:pt idx="169">
                  <c:v>-0.88039495529821898</c:v>
                </c:pt>
                <c:pt idx="170">
                  <c:v>-0.95768136877426202</c:v>
                </c:pt>
                <c:pt idx="171">
                  <c:v>-1.0275900179792199</c:v>
                </c:pt>
                <c:pt idx="172">
                  <c:v>-1.09075887296628</c:v>
                </c:pt>
                <c:pt idx="173">
                  <c:v>-1.1477105324861001</c:v>
                </c:pt>
                <c:pt idx="174">
                  <c:v>-1.1988590856080501</c:v>
                </c:pt>
                <c:pt idx="175">
                  <c:v>-1.2445221173194401</c:v>
                </c:pt>
                <c:pt idx="176">
                  <c:v>-1.2849353342505301</c:v>
                </c:pt>
                <c:pt idx="177">
                  <c:v>-1.3202681702849399</c:v>
                </c:pt>
                <c:pt idx="178">
                  <c:v>-1.35063934436162</c:v>
                </c:pt>
                <c:pt idx="179">
                  <c:v>-1.37613175191143</c:v>
                </c:pt>
                <c:pt idx="180">
                  <c:v>-1.39680633780969</c:v>
                </c:pt>
                <c:pt idx="181">
                  <c:v>-1.41271476882404</c:v>
                </c:pt>
                <c:pt idx="182">
                  <c:v>-1.4239108299010601</c:v>
                </c:pt>
                <c:pt idx="183">
                  <c:v>-1.4304605331053799</c:v>
                </c:pt>
                <c:pt idx="184">
                  <c:v>-1.43245096476597</c:v>
                </c:pt>
                <c:pt idx="185">
                  <c:v>-1.4299979143630399</c:v>
                </c:pt>
                <c:pt idx="186">
                  <c:v>-1.4232523334818299</c:v>
                </c:pt>
                <c:pt idx="187">
                  <c:v>-1.4124056682119299</c:v>
                </c:pt>
                <c:pt idx="188">
                  <c:v>-1.3976940958926201</c:v>
                </c:pt>
                <c:pt idx="189">
                  <c:v>-1.3794016787505901</c:v>
                </c:pt>
                <c:pt idx="190">
                  <c:v>-1.3578624243925099</c:v>
                </c:pt>
                <c:pt idx="191">
                  <c:v>-1.3334612184110799</c:v>
                </c:pt>
                <c:pt idx="192">
                  <c:v>-1.30663357047033</c:v>
                </c:pt>
                <c:pt idx="193">
                  <c:v>-1.2778640960880601</c:v>
                </c:pt>
                <c:pt idx="194">
                  <c:v>-1.24768364674455</c:v>
                </c:pt>
                <c:pt idx="195">
                  <c:v>-1.216665006073</c:v>
                </c:pt>
                <c:pt idx="196">
                  <c:v>-1.18541709422112</c:v>
                </c:pt>
                <c:pt idx="197">
                  <c:v>-1.15457766846168</c:v>
                </c:pt>
                <c:pt idx="198">
                  <c:v>-1.12480457471878</c:v>
                </c:pt>
                <c:pt idx="199">
                  <c:v>-1.09676568625433</c:v>
                </c:pt>
                <c:pt idx="200">
                  <c:v>-1.07112775205193</c:v>
                </c:pt>
                <c:pt idx="201">
                  <c:v>-1.0485444547367699</c:v>
                </c:pt>
                <c:pt idx="202">
                  <c:v>-1.02964403162636</c:v>
                </c:pt>
                <c:pt idx="203">
                  <c:v>-1.0150168307401499</c:v>
                </c:pt>
                <c:pt idx="204">
                  <c:v>-1.0052031502994501</c:v>
                </c:pt>
                <c:pt idx="205">
                  <c:v>-1.0006816477139</c:v>
                </c:pt>
                <c:pt idx="206">
                  <c:v>-1.00185851343806</c:v>
                </c:pt>
                <c:pt idx="207">
                  <c:v>-1.00905750500075</c:v>
                </c:pt>
                <c:pt idx="208">
                  <c:v>-1.02251084995556</c:v>
                </c:pt>
                <c:pt idx="209">
                  <c:v>-1.04235097670154</c:v>
                </c:pt>
                <c:pt idx="210">
                  <c:v>-1.06860303789084</c:v>
                </c:pt>
                <c:pt idx="211">
                  <c:v>-1.1011782621197601</c:v>
                </c:pt>
                <c:pt idx="212">
                  <c:v>-1.13986830189</c:v>
                </c:pt>
                <c:pt idx="213">
                  <c:v>-1.18434091886172</c:v>
                </c:pt>
                <c:pt idx="214">
                  <c:v>-1.2341375236909899</c:v>
                </c:pt>
                <c:pt idx="215">
                  <c:v>-1.2886732173655799</c:v>
                </c:pt>
                <c:pt idx="216">
                  <c:v>-1.3472400123247801</c:v>
                </c:pt>
                <c:pt idx="217">
                  <c:v>-1.4090138071241201</c:v>
                </c:pt>
                <c:pt idx="218">
                  <c:v>-1.4730654404195</c:v>
                </c:pt>
                <c:pt idx="219">
                  <c:v>-1.5383757905136599</c:v>
                </c:pt>
                <c:pt idx="220">
                  <c:v>-1.60385448323849</c:v>
                </c:pt>
                <c:pt idx="221">
                  <c:v>-1.6683614085085601</c:v>
                </c:pt>
                <c:pt idx="222">
                  <c:v>-1.7307300000349599</c:v>
                </c:pt>
                <c:pt idx="223">
                  <c:v>-1.7897911457454501</c:v>
                </c:pt>
                <c:pt idx="224">
                  <c:v>-1.8443966670004901</c:v>
                </c:pt>
                <c:pt idx="225">
                  <c:v>-1.8934414939966699</c:v>
                </c:pt>
                <c:pt idx="226">
                  <c:v>-1.9358839151545799</c:v>
                </c:pt>
                <c:pt idx="227">
                  <c:v>-1.9707635338974001</c:v>
                </c:pt>
                <c:pt idx="228">
                  <c:v>-1.9972167874306199</c:v>
                </c:pt>
                <c:pt idx="229">
                  <c:v>-2.0144900505655401</c:v>
                </c:pt>
                <c:pt idx="230">
                  <c:v>-2.0219504631981402</c:v>
                </c:pt>
                <c:pt idx="231">
                  <c:v>-2.01909469414952</c:v>
                </c:pt>
                <c:pt idx="232">
                  <c:v>-2.0055559026963099</c:v>
                </c:pt>
                <c:pt idx="233">
                  <c:v>-1.9811091978984701</c:v>
                </c:pt>
                <c:pt idx="234">
                  <c:v>-1.9456759370308301</c:v>
                </c:pt>
                <c:pt idx="235">
                  <c:v>-1.8993272549084801</c:v>
                </c:pt>
                <c:pt idx="236">
                  <c:v>-1.8422872745307699</c:v>
                </c:pt>
                <c:pt idx="237">
                  <c:v>-1.7749365024855199</c:v>
                </c:pt>
                <c:pt idx="238">
                  <c:v>-1.69781592609212</c:v>
                </c:pt>
                <c:pt idx="239">
                  <c:v>-1.61163224033819</c:v>
                </c:pt>
                <c:pt idx="240">
                  <c:v>-1.5172643442890901</c:v>
                </c:pt>
                <c:pt idx="241">
                  <c:v>-1.41577063997015</c:v>
                </c:pt>
                <c:pt idx="242">
                  <c:v>-1.30839564965751</c:v>
                </c:pt>
                <c:pt idx="243">
                  <c:v>-1.19657307447175</c:v>
                </c:pt>
                <c:pt idx="244">
                  <c:v>-1.0819209413392401</c:v>
                </c:pt>
                <c:pt idx="245">
                  <c:v>-0.96622355814508198</c:v>
                </c:pt>
                <c:pt idx="246">
                  <c:v>-0.85139546872576599</c:v>
                </c:pt>
                <c:pt idx="247">
                  <c:v>-0.73942512328704302</c:v>
                </c:pt>
                <c:pt idx="248">
                  <c:v>-0.63230042771185202</c:v>
                </c:pt>
                <c:pt idx="249">
                  <c:v>-0.53192346940022395</c:v>
                </c:pt>
                <c:pt idx="250">
                  <c:v>-0.44002555657408099</c:v>
                </c:pt>
                <c:pt idx="251">
                  <c:v>-0.35809455221429398</c:v>
                </c:pt>
                <c:pt idx="252">
                  <c:v>-0.287323930445953</c:v>
                </c:pt>
                <c:pt idx="253">
                  <c:v>-0.228588157016513</c:v>
                </c:pt>
                <c:pt idx="254">
                  <c:v>-0.18244382980649201</c:v>
                </c:pt>
                <c:pt idx="255">
                  <c:v>-0.14915217429861899</c:v>
                </c:pt>
                <c:pt idx="256">
                  <c:v>-0.12871668441098799</c:v>
                </c:pt>
                <c:pt idx="257">
                  <c:v>-0.12092969297982401</c:v>
                </c:pt>
                <c:pt idx="258">
                  <c:v>-0.12542270644662201</c:v>
                </c:pt>
                <c:pt idx="259">
                  <c:v>-0.14171667852278599</c:v>
                </c:pt>
                <c:pt idx="260">
                  <c:v>-0.16926950779285799</c:v>
                </c:pt>
                <c:pt idx="261">
                  <c:v>-0.20751870110366399</c:v>
                </c:pt>
                <c:pt idx="262">
                  <c:v>-0.25591735273674299</c:v>
                </c:pt>
                <c:pt idx="263">
                  <c:v>-0.313961489969735</c:v>
                </c:pt>
                <c:pt idx="264">
                  <c:v>-0.38120663978809999</c:v>
                </c:pt>
                <c:pt idx="265">
                  <c:v>-0.45727142277699501</c:v>
                </c:pt>
                <c:pt idx="266">
                  <c:v>-0.54182633055816098</c:v>
                </c:pt>
                <c:pt idx="267">
                  <c:v>-0.634566819382273</c:v>
                </c:pt>
                <c:pt idx="268">
                  <c:v>-0.73517159177661895</c:v>
                </c:pt>
                <c:pt idx="269">
                  <c:v>-0.84324938316165399</c:v>
                </c:pt>
                <c:pt idx="270">
                  <c:v>-0.95828034987585697</c:v>
                </c:pt>
                <c:pt idx="271">
                  <c:v>-1.0795605304970199</c:v>
                </c:pt>
                <c:pt idx="272">
                  <c:v>-1.20615884961269</c:v>
                </c:pt>
                <c:pt idx="273">
                  <c:v>-1.3368949282170799</c:v>
                </c:pt>
                <c:pt idx="274">
                  <c:v>-1.47034240818177</c:v>
                </c:pt>
                <c:pt idx="275">
                  <c:v>-1.6048574450276101</c:v>
                </c:pt>
                <c:pt idx="276">
                  <c:v>-1.73862712016319</c:v>
                </c:pt>
                <c:pt idx="277">
                  <c:v>-1.86972943795442</c:v>
                </c:pt>
                <c:pt idx="278">
                  <c:v>-1.9961961263474099</c:v>
                </c:pt>
                <c:pt idx="279">
                  <c:v>-2.1160712794605199</c:v>
                </c:pt>
                <c:pt idx="280">
                  <c:v>-2.2274617824590801</c:v>
                </c:pt>
                <c:pt idx="281">
                  <c:v>-2.3285782044531298</c:v>
                </c:pt>
                <c:pt idx="282">
                  <c:v>-2.41776670774646</c:v>
                </c:pt>
                <c:pt idx="283">
                  <c:v>-2.4935333891856102</c:v>
                </c:pt>
                <c:pt idx="284">
                  <c:v>-2.5545626079342099</c:v>
                </c:pt>
                <c:pt idx="285">
                  <c:v>-2.5997306171221499</c:v>
                </c:pt>
                <c:pt idx="286">
                  <c:v>-2.6281154722825599</c:v>
                </c:pt>
                <c:pt idx="287">
                  <c:v>-2.6390038803041098</c:v>
                </c:pt>
                <c:pt idx="288">
                  <c:v>-2.6318954288240901</c:v>
                </c:pt>
                <c:pt idx="289">
                  <c:v>-2.6065044998877598</c:v>
                </c:pt>
                <c:pt idx="290">
                  <c:v>-2.5627601109609999</c:v>
                </c:pt>
                <c:pt idx="291">
                  <c:v>-2.5008039322309501</c:v>
                </c:pt>
                <c:pt idx="292">
                  <c:v>-2.4209868055227401</c:v>
                </c:pt>
                <c:pt idx="293">
                  <c:v>-2.3238642591708101</c:v>
                </c:pt>
                <c:pt idx="294">
                  <c:v>-2.2101918172991302</c:v>
                </c:pt>
                <c:pt idx="295">
                  <c:v>-2.0809213952276799</c:v>
                </c:pt>
                <c:pt idx="296">
                  <c:v>-1.9372007768409401</c:v>
                </c:pt>
                <c:pt idx="297">
                  <c:v>-1.78037895104206</c:v>
                </c:pt>
                <c:pt idx="298">
                  <c:v>-1.6120204112476999</c:v>
                </c:pt>
                <c:pt idx="299">
                  <c:v>-1.43393017410659</c:v>
                </c:pt>
                <c:pt idx="300">
                  <c:v>-1.24818640160971</c:v>
                </c:pt>
                <c:pt idx="301">
                  <c:v>-1.0571678522094801</c:v>
                </c:pt>
                <c:pt idx="302">
                  <c:v>-0.86355110015244496</c:v>
                </c:pt>
                <c:pt idx="303">
                  <c:v>-0.670245693407723</c:v>
                </c:pt>
                <c:pt idx="304">
                  <c:v>-0.48024559389002702</c:v>
                </c:pt>
                <c:pt idx="305">
                  <c:v>-0.29640641672412998</c:v>
                </c:pt>
                <c:pt idx="306">
                  <c:v>-0.12119677611558601</c:v>
                </c:pt>
                <c:pt idx="307">
                  <c:v>4.3506872477233699E-2</c:v>
                </c:pt>
                <c:pt idx="308">
                  <c:v>0.19652540387456499</c:v>
                </c:pt>
                <c:pt idx="309">
                  <c:v>0.33736472113541</c:v>
                </c:pt>
                <c:pt idx="310">
                  <c:v>0.466109042822965</c:v>
                </c:pt>
                <c:pt idx="311">
                  <c:v>0.583264449456251</c:v>
                </c:pt>
                <c:pt idx="312">
                  <c:v>0.68959621710668795</c:v>
                </c:pt>
                <c:pt idx="313">
                  <c:v>0.78598884672337199</c:v>
                </c:pt>
                <c:pt idx="314">
                  <c:v>0.87334107719965504</c:v>
                </c:pt>
                <c:pt idx="315">
                  <c:v>0.95249618491828003</c:v>
                </c:pt>
                <c:pt idx="316">
                  <c:v>1.02420178418631</c:v>
                </c:pt>
                <c:pt idx="317">
                  <c:v>1.0890916096617</c:v>
                </c:pt>
                <c:pt idx="318">
                  <c:v>1.1476823571425101</c:v>
                </c:pt>
                <c:pt idx="319">
                  <c:v>1.20038010840902</c:v>
                </c:pt>
                <c:pt idx="320">
                  <c:v>1.2474923764869299</c:v>
                </c:pt>
                <c:pt idx="321">
                  <c:v>1.28924306314115</c:v>
                </c:pt>
                <c:pt idx="322">
                  <c:v>1.32578855594385</c:v>
                </c:pt>
                <c:pt idx="323">
                  <c:v>1.3572338471013301</c:v>
                </c:pt>
                <c:pt idx="324">
                  <c:v>1.3836479970559501</c:v>
                </c:pt>
                <c:pt idx="325">
                  <c:v>1.40507855502006</c:v>
                </c:pt>
                <c:pt idx="326">
                  <c:v>1.42156473451221</c:v>
                </c:pt>
                <c:pt idx="327">
                  <c:v>1.43314925911349</c:v>
                </c:pt>
                <c:pt idx="328">
                  <c:v>1.4398888652998101</c:v>
                </c:pt>
                <c:pt idx="329">
                  <c:v>1.44186349051449</c:v>
                </c:pt>
                <c:pt idx="330">
                  <c:v>1.43918419528131</c:v>
                </c:pt>
                <c:pt idx="331">
                  <c:v>1.43199987414083</c:v>
                </c:pt>
                <c:pt idx="332">
                  <c:v>1.42050280522215</c:v>
                </c:pt>
                <c:pt idx="333">
                  <c:v>1.4049330746701301</c:v>
                </c:pt>
                <c:pt idx="334">
                  <c:v>1.3855818916295599</c:v>
                </c:pt>
                <c:pt idx="335">
                  <c:v>1.3627937837181101</c:v>
                </c:pt>
                <c:pt idx="336">
                  <c:v>1.33696763411199</c:v>
                </c:pt>
                <c:pt idx="337">
                  <c:v>1.3085564927259801</c:v>
                </c:pt>
                <c:pt idx="338">
                  <c:v>1.2780660699647199</c:v>
                </c:pt>
                <c:pt idx="339">
                  <c:v>1.2460518078135101</c:v>
                </c:pt>
                <c:pt idx="340">
                  <c:v>1.21311442589993</c:v>
                </c:pt>
                <c:pt idx="341">
                  <c:v>1.1798938652950399</c:v>
                </c:pt>
                <c:pt idx="342">
                  <c:v>1.1470616036794199</c:v>
                </c:pt>
                <c:pt idx="343">
                  <c:v>1.1153113913889201</c:v>
                </c:pt>
                <c:pt idx="344">
                  <c:v>1.0853485525389099</c:v>
                </c:pt>
                <c:pt idx="345">
                  <c:v>1.0578780968209101</c:v>
                </c:pt>
                <c:pt idx="346">
                  <c:v>1.0335919791511201</c:v>
                </c:pt>
                <c:pt idx="347">
                  <c:v>1.0131559082955199</c:v>
                </c:pt>
                <c:pt idx="348">
                  <c:v>0.99719612701918203</c:v>
                </c:pt>
                <c:pt idx="349">
                  <c:v>0.98628655749727001</c:v>
                </c:pt>
                <c:pt idx="350">
                  <c:v>0.98093662905145196</c:v>
                </c:pt>
                <c:pt idx="351">
                  <c:v>0.98157999387058104</c:v>
                </c:pt>
                <c:pt idx="352">
                  <c:v>0.98856421239599601</c:v>
                </c:pt>
                <c:pt idx="353">
                  <c:v>1.0021413809964601</c:v>
                </c:pt>
                <c:pt idx="354">
                  <c:v>1.0224596084297899</c:v>
                </c:pt>
                <c:pt idx="355">
                  <c:v>1.0495552475783301</c:v>
                </c:pt>
                <c:pt idx="356">
                  <c:v>1.0833458679940999</c:v>
                </c:pt>
                <c:pt idx="357">
                  <c:v>1.1236241103476601</c:v>
                </c:pt>
                <c:pt idx="358">
                  <c:v>1.17005277371741</c:v>
                </c:pt>
                <c:pt idx="359">
                  <c:v>1.22216170764058</c:v>
                </c:pt>
                <c:pt idx="360">
                  <c:v>1.2793472532993699</c:v>
                </c:pt>
                <c:pt idx="361">
                  <c:v>1.3408750380825001</c:v>
                </c:pt>
                <c:pt idx="362">
                  <c:v>1.40588682580989</c:v>
                </c:pt>
                <c:pt idx="363">
                  <c:v>1.47341184762557</c:v>
                </c:pt>
                <c:pt idx="364">
                  <c:v>1.54238262148251</c:v>
                </c:pt>
                <c:pt idx="365">
                  <c:v>1.6116547925488101</c:v>
                </c:pt>
                <c:pt idx="366">
                  <c:v>1.6800300973317099</c:v>
                </c:pt>
                <c:pt idx="367">
                  <c:v>1.74628126455407</c:v>
                </c:pt>
                <c:pt idx="368">
                  <c:v>1.8091775678239099</c:v>
                </c:pt>
                <c:pt idx="369">
                  <c:v>1.8675098357287601</c:v>
                </c:pt>
                <c:pt idx="370">
                  <c:v>1.92011395448821</c:v>
                </c:pt>
                <c:pt idx="371">
                  <c:v>1.96589219463453</c:v>
                </c:pt>
                <c:pt idx="372">
                  <c:v>2.0038319883476898</c:v>
                </c:pt>
                <c:pt idx="373">
                  <c:v>2.0330220318657801</c:v>
                </c:pt>
                <c:pt idx="374">
                  <c:v>2.0526657685450802</c:v>
                </c:pt>
                <c:pt idx="375">
                  <c:v>2.0620924254164299</c:v>
                </c:pt>
                <c:pt idx="376">
                  <c:v>2.06076584516105</c:v>
                </c:pt>
                <c:pt idx="377">
                  <c:v>2.0482913964012401</c:v>
                </c:pt>
                <c:pt idx="378">
                  <c:v>2.0244212769304202</c:v>
                </c:pt>
                <c:pt idx="379">
                  <c:v>1.9890585617715599</c:v>
                </c:pt>
                <c:pt idx="380">
                  <c:v>1.9422603999776999</c:v>
                </c:pt>
                <c:pt idx="381">
                  <c:v>1.8842408325151301</c:v>
                </c:pt>
                <c:pt idx="382">
                  <c:v>1.81537377798016</c:v>
                </c:pt>
                <c:pt idx="383">
                  <c:v>1.73619678244191</c:v>
                </c:pt>
                <c:pt idx="384">
                  <c:v>1.64741609113634</c:v>
                </c:pt>
                <c:pt idx="385">
                  <c:v>1.5499133667954701</c:v>
                </c:pt>
                <c:pt idx="386">
                  <c:v>1.4447538070708501</c:v>
                </c:pt>
                <c:pt idx="387">
                  <c:v>1.3331943616293001</c:v>
                </c:pt>
                <c:pt idx="388">
                  <c:v>1.2166891913384199</c:v>
                </c:pt>
                <c:pt idx="389">
                  <c:v>1.0968877027049799</c:v>
                </c:pt>
                <c:pt idx="390">
                  <c:v>0.97561910935617302</c:v>
                </c:pt>
                <c:pt idx="391">
                  <c:v>0.85485755274369501</c:v>
                </c:pt>
                <c:pt idx="392">
                  <c:v>0.73666429256470201</c:v>
                </c:pt>
                <c:pt idx="393">
                  <c:v>0.62310844146196398</c:v>
                </c:pt>
                <c:pt idx="394">
                  <c:v>0.51617386317199798</c:v>
                </c:pt>
                <c:pt idx="395">
                  <c:v>0.41766477995183898</c:v>
                </c:pt>
                <c:pt idx="396">
                  <c:v>0.32912409239843898</c:v>
                </c:pt>
                <c:pt idx="397">
                  <c:v>0.251775683769147</c:v>
                </c:pt>
                <c:pt idx="398">
                  <c:v>0.186496317356318</c:v>
                </c:pt>
                <c:pt idx="399">
                  <c:v>0.13381653037505201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9-4378-AB6C-E328E17A07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Лист1!$AF$1:$AF$400</c:f>
              <c:numCache>
                <c:formatCode>General</c:formatCode>
                <c:ptCount val="400"/>
                <c:pt idx="0">
                  <c:v>-1.7926805195059401</c:v>
                </c:pt>
                <c:pt idx="1">
                  <c:v>-1.81012339879318</c:v>
                </c:pt>
                <c:pt idx="2">
                  <c:v>-1.8202450206149099</c:v>
                </c:pt>
                <c:pt idx="3">
                  <c:v>-1.82257235140317</c:v>
                </c:pt>
                <c:pt idx="4">
                  <c:v>-1.81673167393454</c:v>
                </c:pt>
                <c:pt idx="5">
                  <c:v>-1.8024598763573501</c:v>
                </c:pt>
                <c:pt idx="6">
                  <c:v>-1.7796142809027999</c:v>
                </c:pt>
                <c:pt idx="7">
                  <c:v>-1.74818084248564</c:v>
                </c:pt>
                <c:pt idx="8">
                  <c:v>-1.708280636557</c:v>
                </c:pt>
                <c:pt idx="9">
                  <c:v>-1.6601746116758</c:v>
                </c:pt>
                <c:pt idx="10">
                  <c:v>-1.60426658892261</c:v>
                </c:pt>
                <c:pt idx="11">
                  <c:v>-1.54110445844745</c:v>
                </c:pt>
                <c:pt idx="12">
                  <c:v>-1.47137950218835</c:v>
                </c:pt>
                <c:pt idx="13">
                  <c:v>-1.39592384323595</c:v>
                </c:pt>
                <c:pt idx="14">
                  <c:v>-1.3157062557211101</c:v>
                </c:pt>
                <c:pt idx="15">
                  <c:v>-1.23182691260068</c:v>
                </c:pt>
                <c:pt idx="16">
                  <c:v>-1.1455117896897</c:v>
                </c:pt>
                <c:pt idx="17">
                  <c:v>-1.0581067933827899</c:v>
                </c:pt>
                <c:pt idx="18">
                  <c:v>-0.97106973999298596</c:v>
                </c:pt>
                <c:pt idx="19">
                  <c:v>-0.88595550349774299</c:v>
                </c:pt>
                <c:pt idx="20">
                  <c:v>-0.80438791392732401</c:v>
                </c:pt>
                <c:pt idx="21">
                  <c:v>-0.72801394085526105</c:v>
                </c:pt>
                <c:pt idx="22">
                  <c:v>-0.65844200751113202</c:v>
                </c:pt>
                <c:pt idx="23">
                  <c:v>-0.59717383699250903</c:v>
                </c:pt>
                <c:pt idx="24">
                  <c:v>-0.54554307730685803</c:v>
                </c:pt>
                <c:pt idx="25">
                  <c:v>-0.50467172623538603</c:v>
                </c:pt>
                <c:pt idx="26">
                  <c:v>-0.47544917749462001</c:v>
                </c:pt>
                <c:pt idx="27">
                  <c:v>-0.45853251324623101</c:v>
                </c:pt>
                <c:pt idx="28">
                  <c:v>-0.45436291790446798</c:v>
                </c:pt>
                <c:pt idx="29">
                  <c:v>-0.463191841099655</c:v>
                </c:pt>
                <c:pt idx="30">
                  <c:v>-0.485110678278037</c:v>
                </c:pt>
                <c:pt idx="31">
                  <c:v>-0.52007824368115996</c:v>
                </c:pt>
                <c:pt idx="32">
                  <c:v>-0.56794074384336701</c:v>
                </c:pt>
                <c:pt idx="33">
                  <c:v>-0.62843947909453701</c:v>
                </c:pt>
                <c:pt idx="34">
                  <c:v>-0.70120277075521797</c:v>
                </c:pt>
                <c:pt idx="35">
                  <c:v>-0.785721578743796</c:v>
                </c:pt>
                <c:pt idx="36">
                  <c:v>-0.88131348568869095</c:v>
                </c:pt>
                <c:pt idx="37">
                  <c:v>-0.98708608110563101</c:v>
                </c:pt>
                <c:pt idx="38">
                  <c:v>-1.1019146340642101</c:v>
                </c:pt>
                <c:pt idx="39">
                  <c:v>-1.2244456855507899</c:v>
                </c:pt>
                <c:pt idx="40">
                  <c:v>-1.3531273169837399</c:v>
                </c:pt>
                <c:pt idx="41">
                  <c:v>-1.48625578995744</c:v>
                </c:pt>
                <c:pt idx="42">
                  <c:v>-1.6220264310035699</c:v>
                </c:pt>
                <c:pt idx="43">
                  <c:v>-1.75858250367781</c:v>
                </c:pt>
                <c:pt idx="44">
                  <c:v>-1.8940574684791101</c:v>
                </c:pt>
                <c:pt idx="45">
                  <c:v>-2.0266012590779998</c:v>
                </c:pt>
                <c:pt idx="46">
                  <c:v>-2.1543833794337601</c:v>
                </c:pt>
                <c:pt idx="47">
                  <c:v>-2.2755798354671701</c:v>
                </c:pt>
                <c:pt idx="48">
                  <c:v>-2.3883626987853801</c:v>
                </c:pt>
                <c:pt idx="49">
                  <c:v>-2.49090828358929</c:v>
                </c:pt>
                <c:pt idx="50">
                  <c:v>-2.5814277289829999</c:v>
                </c:pt>
                <c:pt idx="51">
                  <c:v>-2.6582136846309798</c:v>
                </c:pt>
                <c:pt idx="52">
                  <c:v>-2.719693437588</c:v>
                </c:pt>
                <c:pt idx="53">
                  <c:v>-2.7644801070671901</c:v>
                </c:pt>
                <c:pt idx="54">
                  <c:v>-2.79141616107432</c:v>
                </c:pt>
                <c:pt idx="55">
                  <c:v>-2.79960575743074</c:v>
                </c:pt>
                <c:pt idx="56">
                  <c:v>-2.7884340328761201</c:v>
                </c:pt>
                <c:pt idx="57">
                  <c:v>-2.7575727892206801</c:v>
                </c:pt>
                <c:pt idx="58">
                  <c:v>-2.7069733953320299</c:v>
                </c:pt>
                <c:pt idx="59">
                  <c:v>-2.6368492919852802</c:v>
                </c:pt>
                <c:pt idx="60">
                  <c:v>-2.5476522070607701</c:v>
                </c:pt>
                <c:pt idx="61">
                  <c:v>-2.4400478504438401</c:v>
                </c:pt>
                <c:pt idx="62">
                  <c:v>-2.3148981159384001</c:v>
                </c:pt>
                <c:pt idx="63">
                  <c:v>-2.1732571718332099</c:v>
                </c:pt>
                <c:pt idx="64">
                  <c:v>-2.0163874495549501</c:v>
                </c:pt>
                <c:pt idx="65">
                  <c:v>-1.8457968956666899</c:v>
                </c:pt>
                <c:pt idx="66">
                  <c:v>-1.6632885037424701</c:v>
                </c:pt>
                <c:pt idx="67">
                  <c:v>-1.4709960037687699</c:v>
                </c:pt>
                <c:pt idx="68">
                  <c:v>-1.27136413194052</c:v>
                </c:pt>
                <c:pt idx="69">
                  <c:v>-1.06704612394884</c:v>
                </c:pt>
                <c:pt idx="70">
                  <c:v>-0.860761631829703</c:v>
                </c:pt>
                <c:pt idx="71">
                  <c:v>-0.65522449172677</c:v>
                </c:pt>
                <c:pt idx="72">
                  <c:v>-0.45315239360021897</c:v>
                </c:pt>
                <c:pt idx="73">
                  <c:v>-0.25717943038937402</c:v>
                </c:pt>
                <c:pt idx="74">
                  <c:v>-6.9606278713503195E-2</c:v>
                </c:pt>
                <c:pt idx="75">
                  <c:v>0.107803112550111</c:v>
                </c:pt>
                <c:pt idx="76">
                  <c:v>0.273892827508051</c:v>
                </c:pt>
                <c:pt idx="77">
                  <c:v>0.42816163976488197</c:v>
                </c:pt>
                <c:pt idx="78">
                  <c:v>0.57076015909579003</c:v>
                </c:pt>
                <c:pt idx="79">
                  <c:v>0.70232515056532696</c:v>
                </c:pt>
                <c:pt idx="80">
                  <c:v>0.82368345643548802</c:v>
                </c:pt>
                <c:pt idx="81">
                  <c:v>0.93558173369905595</c:v>
                </c:pt>
                <c:pt idx="82">
                  <c:v>1.0385487175018799</c:v>
                </c:pt>
                <c:pt idx="83">
                  <c:v>1.1328825662620201</c:v>
                </c:pt>
                <c:pt idx="84">
                  <c:v>1.21870050791305</c:v>
                </c:pt>
                <c:pt idx="85">
                  <c:v>1.2959985334036701</c:v>
                </c:pt>
                <c:pt idx="86">
                  <c:v>1.3646988652116001</c:v>
                </c:pt>
                <c:pt idx="87">
                  <c:v>1.42468313364179</c:v>
                </c:pt>
                <c:pt idx="88">
                  <c:v>1.47581613938976</c:v>
                </c:pt>
                <c:pt idx="89">
                  <c:v>1.5179648927314899</c:v>
                </c:pt>
                <c:pt idx="90">
                  <c:v>1.5510155338159</c:v>
                </c:pt>
                <c:pt idx="91">
                  <c:v>1.5748890356064</c:v>
                </c:pt>
                <c:pt idx="92">
                  <c:v>1.5895557111590799</c:v>
                </c:pt>
                <c:pt idx="93">
                  <c:v>1.59504827185312</c:v>
                </c:pt>
                <c:pt idx="94">
                  <c:v>1.59147321648141</c:v>
                </c:pt>
                <c:pt idx="95">
                  <c:v>1.5790204678726201</c:v>
                </c:pt>
                <c:pt idx="96">
                  <c:v>1.5579713048269299</c:v>
                </c:pt>
                <c:pt idx="97">
                  <c:v>1.52870471616565</c:v>
                </c:pt>
                <c:pt idx="98">
                  <c:v>1.49170231985236</c:v>
                </c:pt>
                <c:pt idx="99">
                  <c:v>1.4475519536039101</c:v>
                </c:pt>
                <c:pt idx="100">
                  <c:v>1.3969499769759099</c:v>
                </c:pt>
                <c:pt idx="101">
                  <c:v>1.3407022537223401</c:v>
                </c:pt>
                <c:pt idx="102">
                  <c:v>1.27972371602178</c:v>
                </c:pt>
                <c:pt idx="103">
                  <c:v>1.2150363164553899</c:v>
                </c:pt>
                <c:pt idx="104">
                  <c:v>1.1477649655133999</c:v>
                </c:pt>
                <c:pt idx="105">
                  <c:v>1.07913064021726</c:v>
                </c:pt>
                <c:pt idx="106">
                  <c:v>1.01043925741064</c:v>
                </c:pt>
                <c:pt idx="107">
                  <c:v>0.94306442085199904</c:v>
                </c:pt>
                <c:pt idx="108">
                  <c:v>0.87842231790437897</c:v>
                </c:pt>
                <c:pt idx="109">
                  <c:v>0.81793832694338597</c:v>
                </c:pt>
                <c:pt idx="110">
                  <c:v>0.76300716758841602</c:v>
                </c:pt>
                <c:pt idx="111">
                  <c:v>0.71495074957721005</c:v>
                </c:pt>
                <c:pt idx="112">
                  <c:v>0.67497904205777104</c:v>
                </c:pt>
                <c:pt idx="113">
                  <c:v>0.64415868796035802</c:v>
                </c:pt>
                <c:pt idx="114">
                  <c:v>0.62339211441292597</c:v>
                </c:pt>
                <c:pt idx="115">
                  <c:v>0.61340748269228396</c:v>
                </c:pt>
                <c:pt idx="116">
                  <c:v>0.61475777286602895</c:v>
                </c:pt>
                <c:pt idx="117">
                  <c:v>0.62782592741759302</c:v>
                </c:pt>
                <c:pt idx="118">
                  <c:v>0.65283226352404</c:v>
                </c:pt>
                <c:pt idx="119">
                  <c:v>0.68984022849192494</c:v>
                </c:pt>
                <c:pt idx="120">
                  <c:v>0.73875707362629395</c:v>
                </c:pt>
                <c:pt idx="121">
                  <c:v>0.79932737184726799</c:v>
                </c:pt>
                <c:pt idx="122">
                  <c:v>0.87111970264869099</c:v>
                </c:pt>
                <c:pt idx="123">
                  <c:v>0.953510058694788</c:v>
                </c:pt>
                <c:pt idx="124">
                  <c:v>1.0456684675544901</c:v>
                </c:pt>
                <c:pt idx="125">
                  <c:v>1.14655591826836</c:v>
                </c:pt>
                <c:pt idx="126">
                  <c:v>1.2549352404116101</c:v>
                </c:pt>
                <c:pt idx="127">
                  <c:v>1.36939322093803</c:v>
                </c:pt>
                <c:pt idx="128">
                  <c:v>1.4883669023458199</c:v>
                </c:pt>
                <c:pt idx="129">
                  <c:v>1.61016947772299</c:v>
                </c:pt>
                <c:pt idx="130">
                  <c:v>1.7330182092898501</c:v>
                </c:pt>
                <c:pt idx="131">
                  <c:v>1.8550692178407699</c:v>
                </c:pt>
                <c:pt idx="132">
                  <c:v>1.97445748946799</c:v>
                </c:pt>
                <c:pt idx="133">
                  <c:v>2.0893332035795198</c:v>
                </c:pt>
                <c:pt idx="134">
                  <c:v>2.19788742570752</c:v>
                </c:pt>
                <c:pt idx="135">
                  <c:v>2.29836906360205</c:v>
                </c:pt>
                <c:pt idx="136">
                  <c:v>2.38910076398601</c:v>
                </c:pt>
                <c:pt idx="137">
                  <c:v>2.4684998275784298</c:v>
                </c:pt>
                <c:pt idx="138">
                  <c:v>2.5351050163348501</c:v>
                </c:pt>
                <c:pt idx="139">
                  <c:v>2.5876061780249402</c:v>
                </c:pt>
                <c:pt idx="140">
                  <c:v>2.6248724305907101</c:v>
                </c:pt>
                <c:pt idx="141">
                  <c:v>2.6459752721099798</c:v>
                </c:pt>
                <c:pt idx="142">
                  <c:v>2.6502041579218898</c:v>
                </c:pt>
                <c:pt idx="143">
                  <c:v>2.6370732268670301</c:v>
                </c:pt>
                <c:pt idx="144">
                  <c:v>2.6063189424076301</c:v>
                </c:pt>
                <c:pt idx="145">
                  <c:v>2.55788961541294</c:v>
                </c:pt>
                <c:pt idx="146">
                  <c:v>2.4919292055600799</c:v>
                </c:pt>
                <c:pt idx="147">
                  <c:v>2.4087594032449098</c:v>
                </c:pt>
                <c:pt idx="148">
                  <c:v>2.3088655320656799</c:v>
                </c:pt>
                <c:pt idx="149">
                  <c:v>2.1928928526315601</c:v>
                </c:pt>
                <c:pt idx="150">
                  <c:v>2.0616597368832799</c:v>
                </c:pt>
                <c:pt idx="151">
                  <c:v>1.91619193264127</c:v>
                </c:pt>
                <c:pt idx="152">
                  <c:v>1.7577763523349099</c:v>
                </c:pt>
                <c:pt idx="153">
                  <c:v>1.5880222540203199</c:v>
                </c:pt>
                <c:pt idx="154">
                  <c:v>1.40890395400571</c:v>
                </c:pt>
                <c:pt idx="155">
                  <c:v>1.22275216103253</c:v>
                </c:pt>
                <c:pt idx="156">
                  <c:v>1.0321788961354299</c:v>
                </c:pt>
                <c:pt idx="157">
                  <c:v>0.83996533635404602</c:v>
                </c:pt>
                <c:pt idx="158">
                  <c:v>0.64895791237313705</c:v>
                </c:pt>
                <c:pt idx="159">
                  <c:v>0.46195203175425797</c:v>
                </c:pt>
                <c:pt idx="160">
                  <c:v>0.28150771967537103</c:v>
                </c:pt>
                <c:pt idx="161">
                  <c:v>0.109762360253482</c:v>
                </c:pt>
                <c:pt idx="162">
                  <c:v>-5.1645281599370201E-2</c:v>
                </c:pt>
                <c:pt idx="163">
                  <c:v>-0.20158817134530399</c:v>
                </c:pt>
                <c:pt idx="164">
                  <c:v>-0.33950089566049402</c:v>
                </c:pt>
                <c:pt idx="165">
                  <c:v>-0.46542197460252499</c:v>
                </c:pt>
                <c:pt idx="166">
                  <c:v>-0.579922490787523</c:v>
                </c:pt>
                <c:pt idx="167">
                  <c:v>-0.68391255893478997</c:v>
                </c:pt>
                <c:pt idx="168">
                  <c:v>-0.77841611070495198</c:v>
                </c:pt>
                <c:pt idx="169">
                  <c:v>-0.86440294724128897</c:v>
                </c:pt>
                <c:pt idx="170">
                  <c:v>-0.94270566527830402</c:v>
                </c:pt>
                <c:pt idx="171">
                  <c:v>-1.01400106319282</c:v>
                </c:pt>
                <c:pt idx="172">
                  <c:v>-1.07882393147796</c:v>
                </c:pt>
                <c:pt idx="173">
                  <c:v>-1.1375903920367101</c:v>
                </c:pt>
                <c:pt idx="174">
                  <c:v>-1.1906202018006</c:v>
                </c:pt>
                <c:pt idx="175">
                  <c:v>-1.2381552572888599</c:v>
                </c:pt>
                <c:pt idx="176">
                  <c:v>-1.28037481711755</c:v>
                </c:pt>
                <c:pt idx="177">
                  <c:v>-1.31740866383892</c:v>
                </c:pt>
                <c:pt idx="178">
                  <c:v>-1.34934914948782</c:v>
                </c:pt>
                <c:pt idx="179">
                  <c:v>-1.37626262056041</c:v>
                </c:pt>
                <c:pt idx="180">
                  <c:v>-1.3982003798013101</c:v>
                </c:pt>
                <c:pt idx="181">
                  <c:v>-1.4152091530162101</c:v>
                </c:pt>
                <c:pt idx="182">
                  <c:v>-1.42734095021144</c:v>
                </c:pt>
                <c:pt idx="183">
                  <c:v>-1.4346621949048799</c:v>
                </c:pt>
                <c:pt idx="184">
                  <c:v>-1.43726200952579</c:v>
                </c:pt>
                <c:pt idx="185">
                  <c:v>-1.4352595685996601</c:v>
                </c:pt>
                <c:pt idx="186">
                  <c:v>-1.4288104550843099</c:v>
                </c:pt>
                <c:pt idx="187">
                  <c:v>-1.41811197481136</c:v>
                </c:pt>
                <c:pt idx="188">
                  <c:v>-1.4034073984288</c:v>
                </c:pt>
                <c:pt idx="189">
                  <c:v>-1.3849891096511699</c:v>
                </c:pt>
                <c:pt idx="190">
                  <c:v>-1.36320064333039</c:v>
                </c:pt>
                <c:pt idx="191">
                  <c:v>-1.3384375968873199</c:v>
                </c:pt>
                <c:pt idx="192">
                  <c:v>-1.31114739348771</c:v>
                </c:pt>
                <c:pt idx="193">
                  <c:v>-1.2818278641238501</c:v>
                </c:pt>
                <c:pt idx="194">
                  <c:v>-1.2510245979544099</c:v>
                </c:pt>
                <c:pt idx="195">
                  <c:v>-1.21932698720121</c:v>
                </c:pt>
                <c:pt idx="196">
                  <c:v>-1.1873628698004099</c:v>
                </c:pt>
                <c:pt idx="197">
                  <c:v>-1.1557916604207501</c:v>
                </c:pt>
                <c:pt idx="198">
                  <c:v>-1.12529587368781</c:v>
                </c:pt>
                <c:pt idx="199">
                  <c:v>-1.0965709982201099</c:v>
                </c:pt>
                <c:pt idx="200">
                  <c:v>-1.0703137847334601</c:v>
                </c:pt>
                <c:pt idx="201">
                  <c:v>-1.0472091585730099</c:v>
                </c:pt>
                <c:pt idx="202">
                  <c:v>-1.0279161296516699</c:v>
                </c:pt>
                <c:pt idx="203">
                  <c:v>-1.01305320982092</c:v>
                </c:pt>
                <c:pt idx="204">
                  <c:v>-1.0031839182626501</c:v>
                </c:pt>
                <c:pt idx="205">
                  <c:v>-0.99880293610092497</c:v>
                </c:pt>
                <c:pt idx="206">
                  <c:v>-1.0003233675290799</c:v>
                </c:pt>
                <c:pt idx="207">
                  <c:v>-1.00806541031269</c:v>
                </c:pt>
                <c:pt idx="208">
                  <c:v>-1.0222465842402699</c:v>
                </c:pt>
                <c:pt idx="209">
                  <c:v>-1.0429735615009099</c:v>
                </c:pt>
                <c:pt idx="210">
                  <c:v>-1.07023561940951</c:v>
                </c:pt>
                <c:pt idx="211">
                  <c:v>-1.1038997950826399</c:v>
                </c:pt>
                <c:pt idx="212">
                  <c:v>-1.1437079329462101</c:v>
                </c:pt>
                <c:pt idx="213">
                  <c:v>-1.18927592477058</c:v>
                </c:pt>
                <c:pt idx="214">
                  <c:v>-1.2400954900536001</c:v>
                </c:pt>
                <c:pt idx="215">
                  <c:v>-1.29553879661585</c:v>
                </c:pt>
                <c:pt idx="216">
                  <c:v>-1.35486608228401</c:v>
                </c:pt>
                <c:pt idx="217">
                  <c:v>-1.41723624532613</c:v>
                </c:pt>
                <c:pt idx="218">
                  <c:v>-1.4817201583618</c:v>
                </c:pt>
                <c:pt idx="219">
                  <c:v>-1.5473162340548601</c:v>
                </c:pt>
                <c:pt idx="220">
                  <c:v>-1.6129675326244299</c:v>
                </c:pt>
                <c:pt idx="221">
                  <c:v>-1.6775795100422799</c:v>
                </c:pt>
                <c:pt idx="222">
                  <c:v>-1.74003749516996</c:v>
                </c:pt>
                <c:pt idx="223">
                  <c:v>-1.7992232680068301</c:v>
                </c:pt>
                <c:pt idx="224">
                  <c:v>-1.8540306439285601</c:v>
                </c:pt>
                <c:pt idx="225">
                  <c:v>-1.9033805153178001</c:v>
                </c:pt>
                <c:pt idx="226">
                  <c:v>-1.9462360817001401</c:v>
                </c:pt>
                <c:pt idx="227">
                  <c:v>-1.9816188795570699</c:v>
                </c:pt>
                <c:pt idx="228">
                  <c:v>-2.0086257908298002</c:v>
                </c:pt>
                <c:pt idx="229">
                  <c:v>-2.02644668663959</c:v>
                </c:pt>
                <c:pt idx="230">
                  <c:v>-2.0343819631650502</c:v>
                </c:pt>
                <c:pt idx="231">
                  <c:v>-2.0318590638685099</c:v>
                </c:pt>
                <c:pt idx="232">
                  <c:v>-2.0184471624079201</c:v>
                </c:pt>
                <c:pt idx="233">
                  <c:v>-1.9938694402361801</c:v>
                </c:pt>
                <c:pt idx="234">
                  <c:v>-1.95801274092652</c:v>
                </c:pt>
                <c:pt idx="235">
                  <c:v>-1.9109347246159101</c:v>
                </c:pt>
                <c:pt idx="236">
                  <c:v>-1.85286888906387</c:v>
                </c:pt>
                <c:pt idx="237">
                  <c:v>-1.7842278837957199</c:v>
                </c:pt>
                <c:pt idx="238">
                  <c:v>-1.70560535757292</c:v>
                </c:pt>
                <c:pt idx="239">
                  <c:v>-1.61777615043736</c:v>
                </c:pt>
                <c:pt idx="240">
                  <c:v>-1.5216941237244399</c:v>
                </c:pt>
                <c:pt idx="241">
                  <c:v>-1.4184867106145</c:v>
                </c:pt>
                <c:pt idx="242">
                  <c:v>-1.3094459633543001</c:v>
                </c:pt>
                <c:pt idx="243">
                  <c:v>-1.19601781818732</c:v>
                </c:pt>
                <c:pt idx="244">
                  <c:v>-1.0797935479352101</c:v>
                </c:pt>
                <c:pt idx="245">
                  <c:v>-0.96250675983420297</c:v>
                </c:pt>
                <c:pt idx="246">
                  <c:v>-0.84603198089653697</c:v>
                </c:pt>
                <c:pt idx="247">
                  <c:v>-0.73236821943030395</c:v>
                </c:pt>
                <c:pt idx="248">
                  <c:v>-0.62358455347783703</c:v>
                </c:pt>
                <c:pt idx="249">
                  <c:v>-0.52171844491570496</c:v>
                </c:pt>
                <c:pt idx="250">
                  <c:v>-0.42864652269950798</c:v>
                </c:pt>
                <c:pt idx="251">
                  <c:v>-0.34596671569439102</c:v>
                </c:pt>
                <c:pt idx="252">
                  <c:v>-0.27492286048822601</c:v>
                </c:pt>
                <c:pt idx="253">
                  <c:v>-0.21637952060066601</c:v>
                </c:pt>
                <c:pt idx="254">
                  <c:v>-0.17083691949707899</c:v>
                </c:pt>
                <c:pt idx="255">
                  <c:v>-0.13847106356198499</c:v>
                </c:pt>
                <c:pt idx="256">
                  <c:v>-0.11918693370648099</c:v>
                </c:pt>
                <c:pt idx="257">
                  <c:v>-0.11267672392653599</c:v>
                </c:pt>
                <c:pt idx="258">
                  <c:v>-0.11847815814833799</c:v>
                </c:pt>
                <c:pt idx="259">
                  <c:v>-0.13602998258698601</c:v>
                </c:pt>
                <c:pt idx="260">
                  <c:v>-0.164723113421086</c:v>
                </c:pt>
                <c:pt idx="261">
                  <c:v>-0.20394654927337499</c:v>
                </c:pt>
                <c:pt idx="262">
                  <c:v>-0.25312688208388101</c:v>
                </c:pt>
                <c:pt idx="263">
                  <c:v>-0.31175915229225998</c:v>
                </c:pt>
                <c:pt idx="264">
                  <c:v>-0.37942531232846599</c:v>
                </c:pt>
                <c:pt idx="265">
                  <c:v>-0.45579535967562101</c:v>
                </c:pt>
                <c:pt idx="266">
                  <c:v>-0.54060616624449997</c:v>
                </c:pt>
                <c:pt idx="267">
                  <c:v>-0.63361524297810501</c:v>
                </c:pt>
                <c:pt idx="268">
                  <c:v>-0.73453206145841399</c:v>
                </c:pt>
                <c:pt idx="269">
                  <c:v>-0.84293779716037998</c:v>
                </c:pt>
                <c:pt idx="270">
                  <c:v>-0.95821244085354895</c:v>
                </c:pt>
                <c:pt idx="271">
                  <c:v>-1.07949044528174</c:v>
                </c:pt>
                <c:pt idx="272">
                  <c:v>-1.2056578337741799</c:v>
                </c:pt>
                <c:pt idx="273">
                  <c:v>-1.3353874860098001</c:v>
                </c:pt>
                <c:pt idx="274">
                  <c:v>-1.4671955698000001</c:v>
                </c:pt>
                <c:pt idx="275">
                  <c:v>-1.59949985918141</c:v>
                </c:pt>
                <c:pt idx="276">
                  <c:v>-1.7306675003545</c:v>
                </c:pt>
                <c:pt idx="277">
                  <c:v>-1.8590463418466601</c:v>
                </c:pt>
                <c:pt idx="278">
                  <c:v>-1.98297792350914</c:v>
                </c:pt>
                <c:pt idx="279">
                  <c:v>-2.1007963104859599</c:v>
                </c:pt>
                <c:pt idx="280">
                  <c:v>-2.2108243381658799</c:v>
                </c:pt>
                <c:pt idx="281">
                  <c:v>-2.3113804386045</c:v>
                </c:pt>
                <c:pt idx="282">
                  <c:v>-2.40080292777344</c:v>
                </c:pt>
                <c:pt idx="283">
                  <c:v>-2.4774899762618099</c:v>
                </c:pt>
                <c:pt idx="284">
                  <c:v>-2.53994817290824</c:v>
                </c:pt>
                <c:pt idx="285">
                  <c:v>-2.58684173566354</c:v>
                </c:pt>
                <c:pt idx="286">
                  <c:v>-2.6170361191341698</c:v>
                </c:pt>
                <c:pt idx="287">
                  <c:v>-2.6296320347615199</c:v>
                </c:pt>
                <c:pt idx="288">
                  <c:v>-2.6239878367659002</c:v>
                </c:pt>
                <c:pt idx="289">
                  <c:v>-2.59972975402271</c:v>
                </c:pt>
                <c:pt idx="290">
                  <c:v>-2.55675077257815</c:v>
                </c:pt>
                <c:pt idx="291">
                  <c:v>-2.4952002722448001</c:v>
                </c:pt>
                <c:pt idx="292">
                  <c:v>-2.4154678304938502</c:v>
                </c:pt>
                <c:pt idx="293">
                  <c:v>-2.31816581248248</c:v>
                </c:pt>
                <c:pt idx="294">
                  <c:v>-2.2041162013473801</c:v>
                </c:pt>
                <c:pt idx="295">
                  <c:v>-2.0743471283588701</c:v>
                </c:pt>
                <c:pt idx="296">
                  <c:v>-1.93010295704484</c:v>
                </c:pt>
                <c:pt idx="297">
                  <c:v>-1.7728673239923101</c:v>
                </c:pt>
                <c:pt idx="298">
                  <c:v>-1.6043899929046801</c:v>
                </c:pt>
                <c:pt idx="299">
                  <c:v>-1.4266969445372399</c:v>
                </c:pt>
                <c:pt idx="300">
                  <c:v>-1.2420578989192499</c:v>
                </c:pt>
                <c:pt idx="301">
                  <c:v>-1.0529054212037601</c:v>
                </c:pt>
                <c:pt idx="302">
                  <c:v>-0.86175108788904498</c:v>
                </c:pt>
                <c:pt idx="303">
                  <c:v>-0.67116859437759901</c:v>
                </c:pt>
                <c:pt idx="304">
                  <c:v>-0.48381629208777999</c:v>
                </c:pt>
                <c:pt idx="305">
                  <c:v>-0.30234162481989602</c:v>
                </c:pt>
                <c:pt idx="306">
                  <c:v>-0.12911942607382601</c:v>
                </c:pt>
                <c:pt idx="307">
                  <c:v>3.3992808094808397E-2</c:v>
                </c:pt>
                <c:pt idx="308">
                  <c:v>0.185757817416731</c:v>
                </c:pt>
                <c:pt idx="309">
                  <c:v>0.325581993183364</c:v>
                </c:pt>
                <c:pt idx="310">
                  <c:v>0.45349941323890602</c:v>
                </c:pt>
                <c:pt idx="311">
                  <c:v>0.57007023214478603</c:v>
                </c:pt>
                <c:pt idx="312">
                  <c:v>0.67618384240240303</c:v>
                </c:pt>
                <c:pt idx="313">
                  <c:v>0.77283761775789706</c:v>
                </c:pt>
                <c:pt idx="314">
                  <c:v>0.86097138201443002</c:v>
                </c:pt>
                <c:pt idx="315">
                  <c:v>0.9413860377687</c:v>
                </c:pt>
                <c:pt idx="316">
                  <c:v>1.0147274121488801</c:v>
                </c:pt>
                <c:pt idx="317">
                  <c:v>1.0815025886841201</c:v>
                </c:pt>
                <c:pt idx="318">
                  <c:v>1.1421047589574</c:v>
                </c:pt>
                <c:pt idx="319">
                  <c:v>1.1968356620440099</c:v>
                </c:pt>
                <c:pt idx="320">
                  <c:v>1.24592324116403</c:v>
                </c:pt>
                <c:pt idx="321">
                  <c:v>1.28953564534079</c:v>
                </c:pt>
                <c:pt idx="322">
                  <c:v>1.3277932654595399</c:v>
                </c:pt>
                <c:pt idx="323">
                  <c:v>1.3607799784539401</c:v>
                </c:pt>
                <c:pt idx="324">
                  <c:v>1.3885541372119199</c:v>
                </c:pt>
                <c:pt idx="325">
                  <c:v>1.4111594040784099</c:v>
                </c:pt>
                <c:pt idx="326">
                  <c:v>1.42863530370659</c:v>
                </c:pt>
                <c:pt idx="327">
                  <c:v>1.44102729868294</c:v>
                </c:pt>
                <c:pt idx="328">
                  <c:v>1.44839619903429</c:v>
                </c:pt>
                <c:pt idx="329">
                  <c:v>1.4508267564147601</c:v>
                </c:pt>
                <c:pt idx="330">
                  <c:v>1.44843533858937</c:v>
                </c:pt>
                <c:pt idx="331">
                  <c:v>1.44137661727634</c:v>
                </c:pt>
                <c:pt idx="332">
                  <c:v>1.4298492281886801</c:v>
                </c:pt>
                <c:pt idx="333">
                  <c:v>1.41410037601631</c:v>
                </c:pt>
                <c:pt idx="334">
                  <c:v>1.3944293606481999</c:v>
                </c:pt>
                <c:pt idx="335">
                  <c:v>1.3711899962110701</c:v>
                </c:pt>
                <c:pt idx="336">
                  <c:v>1.34479188346159</c:v>
                </c:pt>
                <c:pt idx="337">
                  <c:v>1.3157004802848</c:v>
                </c:pt>
                <c:pt idx="338">
                  <c:v>1.2844358957351001</c:v>
                </c:pt>
                <c:pt idx="339">
                  <c:v>1.2515703116624499</c:v>
                </c:pt>
                <c:pt idx="340">
                  <c:v>1.21772391551651</c:v>
                </c:pt>
                <c:pt idx="341">
                  <c:v>1.1835592148137</c:v>
                </c:pt>
                <c:pt idx="342">
                  <c:v>1.1497736089727</c:v>
                </c:pt>
                <c:pt idx="343">
                  <c:v>1.1170901322074001</c:v>
                </c:pt>
                <c:pt idx="344">
                  <c:v>1.0862463648195</c:v>
                </c:pt>
                <c:pt idx="345">
                  <c:v>1.057981642696</c:v>
                </c:pt>
                <c:pt idx="346">
                  <c:v>1.0330228616485</c:v>
                </c:pt>
                <c:pt idx="347">
                  <c:v>1.0120693407471399</c:v>
                </c:pt>
                <c:pt idx="348">
                  <c:v>0.99577733245060396</c:v>
                </c:pt>
                <c:pt idx="349">
                  <c:v>0.98474480830392297</c:v>
                </c:pt>
                <c:pt idx="350">
                  <c:v>0.97949709132301799</c:v>
                </c:pt>
                <c:pt idx="351">
                  <c:v>0.98047376550555398</c:v>
                </c:pt>
                <c:pt idx="352">
                  <c:v>0.98801711226993405</c:v>
                </c:pt>
                <c:pt idx="353">
                  <c:v>1.00236215919621</c:v>
                </c:pt>
                <c:pt idx="354">
                  <c:v>1.02362832905596</c:v>
                </c:pt>
                <c:pt idx="355">
                  <c:v>1.0518126753805199</c:v>
                </c:pt>
                <c:pt idx="356">
                  <c:v>1.0867847792448899</c:v>
                </c:pt>
                <c:pt idx="357">
                  <c:v>1.1282835174675101</c:v>
                </c:pt>
                <c:pt idx="358">
                  <c:v>1.17591602464441</c:v>
                </c:pt>
                <c:pt idx="359">
                  <c:v>1.22915919129518</c:v>
                </c:pt>
                <c:pt idx="360">
                  <c:v>1.28736394190843</c:v>
                </c:pt>
                <c:pt idx="361">
                  <c:v>1.3497623666340499</c:v>
                </c:pt>
                <c:pt idx="362">
                  <c:v>1.4154776387769099</c:v>
                </c:pt>
                <c:pt idx="363">
                  <c:v>1.48353660853773</c:v>
                </c:pt>
                <c:pt idx="364">
                  <c:v>1.55288497587067</c:v>
                </c:pt>
                <c:pt idx="365">
                  <c:v>1.6224048596640199</c:v>
                </c:pt>
                <c:pt idx="366">
                  <c:v>1.6909342902831801</c:v>
                </c:pt>
                <c:pt idx="367">
                  <c:v>1.7572877626435399</c:v>
                </c:pt>
                <c:pt idx="368">
                  <c:v>1.82027678359617</c:v>
                </c:pt>
                <c:pt idx="369">
                  <c:v>1.87872954643278</c:v>
                </c:pt>
                <c:pt idx="370">
                  <c:v>1.9315093869590201</c:v>
                </c:pt>
                <c:pt idx="371">
                  <c:v>1.9775321942737301</c:v>
                </c:pt>
                <c:pt idx="372">
                  <c:v>2.0157831641753901</c:v>
                </c:pt>
                <c:pt idx="373">
                  <c:v>2.0453331315315602</c:v>
                </c:pt>
                <c:pt idx="374">
                  <c:v>2.06535436502599</c:v>
                </c:pt>
                <c:pt idx="375">
                  <c:v>2.0751353860486801</c:v>
                </c:pt>
                <c:pt idx="376">
                  <c:v>2.0740942411153198</c:v>
                </c:pt>
                <c:pt idx="377">
                  <c:v>2.0617897543480699</c:v>
                </c:pt>
                <c:pt idx="378">
                  <c:v>2.0379305663604099</c:v>
                </c:pt>
                <c:pt idx="379">
                  <c:v>2.0023821409095799</c:v>
                </c:pt>
                <c:pt idx="380">
                  <c:v>1.95517229111388</c:v>
                </c:pt>
                <c:pt idx="381">
                  <c:v>1.8964960378148701</c:v>
                </c:pt>
                <c:pt idx="382">
                  <c:v>1.82672065289026</c:v>
                </c:pt>
                <c:pt idx="383">
                  <c:v>1.7463914540280301</c:v>
                </c:pt>
                <c:pt idx="384">
                  <c:v>1.6562382477403399</c:v>
                </c:pt>
                <c:pt idx="385">
                  <c:v>1.5571813533438099</c:v>
                </c:pt>
                <c:pt idx="386">
                  <c:v>1.45033525257915</c:v>
                </c:pt>
                <c:pt idx="387">
                  <c:v>1.33700779393979</c:v>
                </c:pt>
                <c:pt idx="388">
                  <c:v>1.2186941968522</c:v>
                </c:pt>
                <c:pt idx="389">
                  <c:v>1.09706738702511</c:v>
                </c:pt>
                <c:pt idx="390">
                  <c:v>0.97396664974348002</c:v>
                </c:pt>
                <c:pt idx="391">
                  <c:v>0.851381263429841</c:v>
                </c:pt>
                <c:pt idx="392">
                  <c:v>0.73141558058362399</c:v>
                </c:pt>
                <c:pt idx="393">
                  <c:v>0.61621811868784004</c:v>
                </c:pt>
                <c:pt idx="394">
                  <c:v>0.50787188870271005</c:v>
                </c:pt>
                <c:pt idx="395">
                  <c:v>0.40826909402258299</c:v>
                </c:pt>
                <c:pt idx="396">
                  <c:v>0.31900522502357798</c:v>
                </c:pt>
                <c:pt idx="397">
                  <c:v>0.24131472128244</c:v>
                </c:pt>
                <c:pt idx="398">
                  <c:v>0.17604946222170501</c:v>
                </c:pt>
                <c:pt idx="399">
                  <c:v>0.123690330156932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9-4378-AB6C-E328E17A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027344"/>
        <c:axId val="1089027760"/>
      </c:lineChart>
      <c:catAx>
        <c:axId val="10890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027760"/>
        <c:crosses val="autoZero"/>
        <c:auto val="1"/>
        <c:lblAlgn val="ctr"/>
        <c:lblOffset val="100"/>
        <c:noMultiLvlLbl val="0"/>
      </c:catAx>
      <c:valAx>
        <c:axId val="10890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0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Лист1!$B$505:$B$752</c:f>
              <c:numCache>
                <c:formatCode>General</c:formatCode>
                <c:ptCount val="248"/>
                <c:pt idx="0">
                  <c:v>0.88945346504585499</c:v>
                </c:pt>
                <c:pt idx="1">
                  <c:v>0.91684212040208701</c:v>
                </c:pt>
                <c:pt idx="2">
                  <c:v>0.94972767475245901</c:v>
                </c:pt>
                <c:pt idx="3">
                  <c:v>0.98845119024914296</c:v>
                </c:pt>
                <c:pt idx="4">
                  <c:v>1.03312137247512</c:v>
                </c:pt>
                <c:pt idx="5">
                  <c:v>1.0835690753972</c:v>
                </c:pt>
                <c:pt idx="6">
                  <c:v>1.1393205412229801</c:v>
                </c:pt>
                <c:pt idx="7">
                  <c:v>1.1996008693166</c:v>
                </c:pt>
                <c:pt idx="8">
                  <c:v>1.26337509571313</c:v>
                </c:pt>
                <c:pt idx="9">
                  <c:v>1.32942676570725</c:v>
                </c:pt>
                <c:pt idx="10">
                  <c:v>1.3964646655339701</c:v>
                </c:pt>
                <c:pt idx="11">
                  <c:v>1.4632401855622501</c:v>
                </c:pt>
                <c:pt idx="12">
                  <c:v>1.5286533558929101</c:v>
                </c:pt>
                <c:pt idx="13">
                  <c:v>1.5918264485672899</c:v>
                </c:pt>
                <c:pt idx="14">
                  <c:v>1.65212984523694</c:v>
                </c:pt>
                <c:pt idx="15">
                  <c:v>1.70915376191823</c:v>
                </c:pt>
                <c:pt idx="16">
                  <c:v>1.76262906985587</c:v>
                </c:pt>
                <c:pt idx="17">
                  <c:v>1.81230915749647</c:v>
                </c:pt>
                <c:pt idx="18">
                  <c:v>1.85783198041901</c:v>
                </c:pt>
                <c:pt idx="19">
                  <c:v>1.8985873446899799</c:v>
                </c:pt>
                <c:pt idx="20">
                  <c:v>1.93361901728814</c:v>
                </c:pt>
                <c:pt idx="21">
                  <c:v>1.96159306747635</c:v>
                </c:pt>
                <c:pt idx="22">
                  <c:v>1.98085976422706</c:v>
                </c:pt>
                <c:pt idx="23">
                  <c:v>1.9896224883740301</c:v>
                </c:pt>
                <c:pt idx="24">
                  <c:v>1.9862016306254699</c:v>
                </c:pt>
                <c:pt idx="25">
                  <c:v>1.9693483040116999</c:v>
                </c:pt>
                <c:pt idx="26">
                  <c:v>1.9385336260057699</c:v>
                </c:pt>
                <c:pt idx="27">
                  <c:v>1.89413052630602</c:v>
                </c:pt>
                <c:pt idx="28">
                  <c:v>1.83742786053422</c:v>
                </c:pt>
                <c:pt idx="29">
                  <c:v>1.7704672698092601</c:v>
                </c:pt>
                <c:pt idx="30">
                  <c:v>1.69575074524893</c:v>
                </c:pt>
                <c:pt idx="31">
                  <c:v>1.6159040701859799</c:v>
                </c:pt>
                <c:pt idx="32">
                  <c:v>1.53338219611172</c:v>
                </c:pt>
                <c:pt idx="33">
                  <c:v>1.4502719649638001</c:v>
                </c:pt>
                <c:pt idx="34">
                  <c:v>1.36820542955347</c:v>
                </c:pt>
                <c:pt idx="35">
                  <c:v>1.2883637834358299</c:v>
                </c:pt>
                <c:pt idx="36">
                  <c:v>1.2115372289407</c:v>
                </c:pt>
                <c:pt idx="37">
                  <c:v>1.13820780246605</c:v>
                </c:pt>
                <c:pt idx="38">
                  <c:v>1.0686322944714499</c:v>
                </c:pt>
                <c:pt idx="39">
                  <c:v>1.0029136096948399</c:v>
                </c:pt>
                <c:pt idx="40">
                  <c:v>0.94105733871732</c:v>
                </c:pt>
                <c:pt idx="41">
                  <c:v>0.883015228098046</c:v>
                </c:pt>
                <c:pt idx="42">
                  <c:v>0.82871954979102502</c:v>
                </c:pt>
                <c:pt idx="43">
                  <c:v>0.77811336925719998</c:v>
                </c:pt>
                <c:pt idx="44">
                  <c:v>0.73118246881216997</c:v>
                </c:pt>
                <c:pt idx="45">
                  <c:v>0.68799591126585802</c:v>
                </c:pt>
                <c:pt idx="46">
                  <c:v>0.64876423147412199</c:v>
                </c:pt>
                <c:pt idx="47">
                  <c:v>0.613926621966985</c:v>
                </c:pt>
                <c:pt idx="48">
                  <c:v>0.58427928297946696</c:v>
                </c:pt>
                <c:pt idx="49">
                  <c:v>0.56115123973953995</c:v>
                </c:pt>
                <c:pt idx="50">
                  <c:v>0.54661143635336396</c:v>
                </c:pt>
                <c:pt idx="51">
                  <c:v>0.54363816044158197</c:v>
                </c:pt>
                <c:pt idx="52">
                  <c:v>0.55609245277573305</c:v>
                </c:pt>
                <c:pt idx="53">
                  <c:v>0.58823982088981197</c:v>
                </c:pt>
                <c:pt idx="54">
                  <c:v>0.64355764675825899</c:v>
                </c:pt>
                <c:pt idx="55">
                  <c:v>0.72280347664768196</c:v>
                </c:pt>
                <c:pt idx="56">
                  <c:v>0.82186876957194199</c:v>
                </c:pt>
                <c:pt idx="57">
                  <c:v>0.93054602996162905</c:v>
                </c:pt>
                <c:pt idx="58">
                  <c:v>1.03339398332623</c:v>
                </c:pt>
                <c:pt idx="59">
                  <c:v>1.1129738463388299</c:v>
                </c:pt>
                <c:pt idx="60">
                  <c:v>1.15429011144327</c:v>
                </c:pt>
                <c:pt idx="61">
                  <c:v>1.14844542215669</c:v>
                </c:pt>
                <c:pt idx="62">
                  <c:v>1.0940229656678999</c:v>
                </c:pt>
                <c:pt idx="63">
                  <c:v>0.99606319168395796</c:v>
                </c:pt>
                <c:pt idx="64">
                  <c:v>0.86361811575960501</c:v>
                </c:pt>
                <c:pt idx="65">
                  <c:v>0.70712800006796395</c:v>
                </c:pt>
                <c:pt idx="66">
                  <c:v>0.536447780641646</c:v>
                </c:pt>
                <c:pt idx="67">
                  <c:v>0.35976805930376399</c:v>
                </c:pt>
                <c:pt idx="68">
                  <c:v>0.18328252051091601</c:v>
                </c:pt>
                <c:pt idx="69">
                  <c:v>1.13183443953068E-2</c:v>
                </c:pt>
                <c:pt idx="70">
                  <c:v>-0.15332337893214801</c:v>
                </c:pt>
                <c:pt idx="71">
                  <c:v>-0.30898250176043801</c:v>
                </c:pt>
                <c:pt idx="72">
                  <c:v>-0.45479395563960101</c:v>
                </c:pt>
                <c:pt idx="73">
                  <c:v>-0.59041113465163797</c:v>
                </c:pt>
                <c:pt idx="74">
                  <c:v>-0.71579976333935602</c:v>
                </c:pt>
                <c:pt idx="75">
                  <c:v>-0.83109163024360599</c:v>
                </c:pt>
                <c:pt idx="76">
                  <c:v>-0.93648488810691399</c:v>
                </c:pt>
                <c:pt idx="77">
                  <c:v>-1.0321790743934101</c:v>
                </c:pt>
                <c:pt idx="78">
                  <c:v>-1.1183358195136299</c:v>
                </c:pt>
                <c:pt idx="79">
                  <c:v>-1.19505904749255</c:v>
                </c:pt>
                <c:pt idx="80">
                  <c:v>-1.2623907553435401</c:v>
                </c:pt>
                <c:pt idx="81">
                  <c:v>-1.32031995758057</c:v>
                </c:pt>
                <c:pt idx="82">
                  <c:v>-1.3688030387030601</c:v>
                </c:pt>
                <c:pt idx="83">
                  <c:v>-1.4077936122977699</c:v>
                </c:pt>
                <c:pt idx="84">
                  <c:v>-1.43727919868859</c:v>
                </c:pt>
                <c:pt idx="85">
                  <c:v>-1.4573208990219499</c:v>
                </c:pt>
                <c:pt idx="86">
                  <c:v>-1.46809118463049</c:v>
                </c:pt>
                <c:pt idx="87">
                  <c:v>-1.46990441315265</c:v>
                </c:pt>
                <c:pt idx="88">
                  <c:v>-1.46323512166736</c:v>
                </c:pt>
                <c:pt idx="89">
                  <c:v>-1.4487206844679399</c:v>
                </c:pt>
                <c:pt idx="90">
                  <c:v>-1.42714736085917</c:v>
                </c:pt>
                <c:pt idx="91">
                  <c:v>-1.39942156338868</c:v>
                </c:pt>
                <c:pt idx="92">
                  <c:v>-1.3665306437940501</c:v>
                </c:pt>
                <c:pt idx="93">
                  <c:v>-1.32949899810345</c:v>
                </c:pt>
                <c:pt idx="94">
                  <c:v>-1.2893455188012799</c:v>
                </c:pt>
                <c:pt idx="95">
                  <c:v>-1.24704746077934</c:v>
                </c:pt>
                <c:pt idx="96">
                  <c:v>-1.2035140587950299</c:v>
                </c:pt>
                <c:pt idx="97">
                  <c:v>-1.15957129428901</c:v>
                </c:pt>
                <c:pt idx="98">
                  <c:v>-1.1159575456809001</c:v>
                </c:pt>
                <c:pt idx="99">
                  <c:v>-1.0733287533223199</c:v>
                </c:pt>
                <c:pt idx="100">
                  <c:v>-1.0322712441058499</c:v>
                </c:pt>
                <c:pt idx="101">
                  <c:v>-0.99332037271745499</c:v>
                </c:pt>
                <c:pt idx="102">
                  <c:v>-0.95698343669318497</c:v>
                </c:pt>
                <c:pt idx="103">
                  <c:v>-0.92376567739245496</c:v>
                </c:pt>
                <c:pt idx="104">
                  <c:v>-0.89419836498485705</c:v>
                </c:pt>
                <c:pt idx="105">
                  <c:v>-0.86886777139876303</c:v>
                </c:pt>
                <c:pt idx="106">
                  <c:v>-0.84844305691948896</c:v>
                </c:pt>
                <c:pt idx="107">
                  <c:v>-0.833699556243088</c:v>
                </c:pt>
                <c:pt idx="108">
                  <c:v>-0.82553158125498105</c:v>
                </c:pt>
                <c:pt idx="109">
                  <c:v>-0.82494588908104405</c:v>
                </c:pt>
                <c:pt idx="110">
                  <c:v>-0.83302420405190802</c:v>
                </c:pt>
                <c:pt idx="111">
                  <c:v>-0.85084230054054699</c:v>
                </c:pt>
                <c:pt idx="112">
                  <c:v>-0.87933666964503998</c:v>
                </c:pt>
                <c:pt idx="113">
                  <c:v>-0.91912032606078997</c:v>
                </c:pt>
                <c:pt idx="114">
                  <c:v>-0.970267758662266</c:v>
                </c:pt>
                <c:pt idx="115">
                  <c:v>-1.0321120638673</c:v>
                </c:pt>
                <c:pt idx="116">
                  <c:v>-1.10311590945503</c:v>
                </c:pt>
                <c:pt idx="117">
                  <c:v>-1.18087957101304</c:v>
                </c:pt>
                <c:pt idx="118">
                  <c:v>-1.26232455491074</c:v>
                </c:pt>
                <c:pt idx="119">
                  <c:v>-1.34404274928805</c:v>
                </c:pt>
                <c:pt idx="120">
                  <c:v>-1.42274606338995</c:v>
                </c:pt>
                <c:pt idx="121">
                  <c:v>-1.4957150690569101</c:v>
                </c:pt>
                <c:pt idx="122">
                  <c:v>-1.56114479856967</c:v>
                </c:pt>
                <c:pt idx="123">
                  <c:v>-1.61832039336491</c:v>
                </c:pt>
                <c:pt idx="124">
                  <c:v>-1.66760618227151</c:v>
                </c:pt>
                <c:pt idx="125">
                  <c:v>-1.7102756120751901</c:v>
                </c:pt>
                <c:pt idx="126">
                  <c:v>-1.74823147783702</c:v>
                </c:pt>
                <c:pt idx="127">
                  <c:v>-1.7836653089977299</c:v>
                </c:pt>
                <c:pt idx="128">
                  <c:v>-1.81869122886265</c:v>
                </c:pt>
                <c:pt idx="129">
                  <c:v>-1.85497603864861</c:v>
                </c:pt>
                <c:pt idx="130">
                  <c:v>-1.89338402047396</c:v>
                </c:pt>
                <c:pt idx="131">
                  <c:v>-1.9336667422364799</c:v>
                </c:pt>
                <c:pt idx="132">
                  <c:v>-1.9742524879171399</c:v>
                </c:pt>
                <c:pt idx="133">
                  <c:v>-2.0122154997464001</c:v>
                </c:pt>
                <c:pt idx="134">
                  <c:v>-2.04351147678859</c:v>
                </c:pt>
                <c:pt idx="135">
                  <c:v>-2.0635283491061802</c:v>
                </c:pt>
                <c:pt idx="136">
                  <c:v>-2.0679075248691401</c:v>
                </c:pt>
                <c:pt idx="137">
                  <c:v>-2.0534615728513099</c:v>
                </c:pt>
                <c:pt idx="138">
                  <c:v>-2.0189139876997899</c:v>
                </c:pt>
                <c:pt idx="139">
                  <c:v>-1.9651953533722699</c:v>
                </c:pt>
                <c:pt idx="140">
                  <c:v>-1.89518005787169</c:v>
                </c:pt>
                <c:pt idx="141">
                  <c:v>-1.8129743002256899</c:v>
                </c:pt>
                <c:pt idx="142">
                  <c:v>-1.7230376624063599</c:v>
                </c:pt>
                <c:pt idx="143">
                  <c:v>-1.6294381351766001</c:v>
                </c:pt>
                <c:pt idx="144">
                  <c:v>-1.53541627547844</c:v>
                </c:pt>
                <c:pt idx="145">
                  <c:v>-1.4432685163628101</c:v>
                </c:pt>
                <c:pt idx="146">
                  <c:v>-1.35444979625798</c:v>
                </c:pt>
                <c:pt idx="147">
                  <c:v>-1.26977172587098</c:v>
                </c:pt>
                <c:pt idx="148">
                  <c:v>-1.1896055251756701</c:v>
                </c:pt>
                <c:pt idx="149">
                  <c:v>-1.1140457865630999</c:v>
                </c:pt>
                <c:pt idx="150">
                  <c:v>-1.0430256873908399</c:v>
                </c:pt>
                <c:pt idx="151">
                  <c:v>-0.976391212018349</c:v>
                </c:pt>
                <c:pt idx="152">
                  <c:v>-0.91394644819967696</c:v>
                </c:pt>
                <c:pt idx="153">
                  <c:v>-0.85548071721207597</c:v>
                </c:pt>
                <c:pt idx="154">
                  <c:v>-0.800785528035309</c:v>
                </c:pt>
                <c:pt idx="155">
                  <c:v>-0.74966712341001795</c:v>
                </c:pt>
                <c:pt idx="156">
                  <c:v>-0.70195943447773701</c:v>
                </c:pt>
                <c:pt idx="157">
                  <c:v>-0.65754294889801901</c:v>
                </c:pt>
                <c:pt idx="158">
                  <c:v>-0.616377888134376</c:v>
                </c:pt>
                <c:pt idx="159">
                  <c:v>-0.57856610465812597</c:v>
                </c:pt>
                <c:pt idx="160">
                  <c:v>-0.54446594440132701</c:v>
                </c:pt>
                <c:pt idx="161">
                  <c:v>-0.514895891728675</c:v>
                </c:pt>
                <c:pt idx="162">
                  <c:v>-0.49146458557154898</c:v>
                </c:pt>
                <c:pt idx="163">
                  <c:v>-0.47702443018399299</c:v>
                </c:pt>
                <c:pt idx="164">
                  <c:v>-0.47610531053478</c:v>
                </c:pt>
                <c:pt idx="165">
                  <c:v>-0.49489943244335199</c:v>
                </c:pt>
                <c:pt idx="166">
                  <c:v>-0.54004496449615202</c:v>
                </c:pt>
                <c:pt idx="167">
                  <c:v>-0.61553119887886198</c:v>
                </c:pt>
                <c:pt idx="168">
                  <c:v>-0.71813500066411495</c:v>
                </c:pt>
                <c:pt idx="169">
                  <c:v>-0.83377904808979397</c:v>
                </c:pt>
                <c:pt idx="170">
                  <c:v>-0.938299468030658</c:v>
                </c:pt>
                <c:pt idx="171">
                  <c:v>-1.00412769878314</c:v>
                </c:pt>
                <c:pt idx="172">
                  <c:v>-1.0100277436002101</c:v>
                </c:pt>
                <c:pt idx="173">
                  <c:v>-0.948359945787703</c:v>
                </c:pt>
                <c:pt idx="174">
                  <c:v>-0.82615136001744305</c:v>
                </c:pt>
                <c:pt idx="175">
                  <c:v>-0.66057636143536902</c:v>
                </c:pt>
                <c:pt idx="176">
                  <c:v>-0.472319980482167</c:v>
                </c:pt>
                <c:pt idx="177">
                  <c:v>-0.28012422971211298</c:v>
                </c:pt>
                <c:pt idx="178">
                  <c:v>-9.7930141876227603E-2</c:v>
                </c:pt>
                <c:pt idx="179">
                  <c:v>6.5664550911111702E-2</c:v>
                </c:pt>
                <c:pt idx="180">
                  <c:v>0.20660047088258299</c:v>
                </c:pt>
                <c:pt idx="181">
                  <c:v>0.32408568091586398</c:v>
                </c:pt>
                <c:pt idx="182">
                  <c:v>0.41938230105623803</c:v>
                </c:pt>
                <c:pt idx="183">
                  <c:v>0.49486085951594</c:v>
                </c:pt>
                <c:pt idx="184">
                  <c:v>0.55335026113452901</c:v>
                </c:pt>
                <c:pt idx="185">
                  <c:v>0.59773447278232505</c:v>
                </c:pt>
                <c:pt idx="186">
                  <c:v>0.63072911521539499</c:v>
                </c:pt>
                <c:pt idx="187">
                  <c:v>0.65477827964739899</c:v>
                </c:pt>
                <c:pt idx="188">
                  <c:v>0.67202613726292304</c:v>
                </c:pt>
                <c:pt idx="189">
                  <c:v>0.68433170160218204</c:v>
                </c:pt>
                <c:pt idx="190">
                  <c:v>0.69330603086104203</c:v>
                </c:pt>
                <c:pt idx="191">
                  <c:v>0.70035895995988295</c:v>
                </c:pt>
                <c:pt idx="192">
                  <c:v>0.70674758279486405</c:v>
                </c:pt>
                <c:pt idx="193">
                  <c:v>0.71362174392101596</c:v>
                </c:pt>
                <c:pt idx="194">
                  <c:v>0.72206326134260601</c:v>
                </c:pt>
                <c:pt idx="195">
                  <c:v>0.73311591340820903</c:v>
                </c:pt>
                <c:pt idx="196">
                  <c:v>0.74780277278607399</c:v>
                </c:pt>
                <c:pt idx="197">
                  <c:v>0.76712670934585503</c:v>
                </c:pt>
                <c:pt idx="198">
                  <c:v>0.79204942556875102</c:v>
                </c:pt>
                <c:pt idx="199">
                  <c:v>0.82344506044826604</c:v>
                </c:pt>
                <c:pt idx="200">
                  <c:v>0.86202713921062502</c:v>
                </c:pt>
                <c:pt idx="201">
                  <c:v>0.90825314690935799</c:v>
                </c:pt>
                <c:pt idx="202">
                  <c:v>0.96221907988399202</c:v>
                </c:pt>
                <c:pt idx="203">
                  <c:v>1.02356525368771</c:v>
                </c:pt>
                <c:pt idx="204">
                  <c:v>1.09142096711131</c:v>
                </c:pt>
                <c:pt idx="205">
                  <c:v>1.1644150726195901</c:v>
                </c:pt>
                <c:pt idx="206">
                  <c:v>1.2407691376779999</c:v>
                </c:pt>
                <c:pt idx="207">
                  <c:v>1.3184705213480299</c:v>
                </c:pt>
                <c:pt idx="208">
                  <c:v>1.3954999082756201</c:v>
                </c:pt>
                <c:pt idx="209">
                  <c:v>1.4700700905545701</c:v>
                </c:pt>
                <c:pt idx="210">
                  <c:v>1.5408272125100799</c:v>
                </c:pt>
                <c:pt idx="211">
                  <c:v>1.6069742078940901</c:v>
                </c:pt>
                <c:pt idx="212">
                  <c:v>1.6682945396750499</c:v>
                </c:pt>
                <c:pt idx="213">
                  <c:v>1.72507496329107</c:v>
                </c:pt>
                <c:pt idx="214">
                  <c:v>1.77794217555385</c:v>
                </c:pt>
                <c:pt idx="215">
                  <c:v>1.82763725656007</c:v>
                </c:pt>
                <c:pt idx="216">
                  <c:v>1.8747556034320301</c:v>
                </c:pt>
                <c:pt idx="217">
                  <c:v>1.9194829453112101</c:v>
                </c:pt>
                <c:pt idx="218">
                  <c:v>1.9613638898888299</c:v>
                </c:pt>
                <c:pt idx="219">
                  <c:v>1.9991487766981</c:v>
                </c:pt>
                <c:pt idx="220">
                  <c:v>2.0307724849481401</c:v>
                </c:pt>
                <c:pt idx="221">
                  <c:v>2.0535148607195302</c:v>
                </c:pt>
                <c:pt idx="222">
                  <c:v>2.06436441295484</c:v>
                </c:pt>
                <c:pt idx="223">
                  <c:v>2.0605496582610998</c:v>
                </c:pt>
                <c:pt idx="224">
                  <c:v>2.0401286340184299</c:v>
                </c:pt>
                <c:pt idx="225">
                  <c:v>2.0024710108216102</c:v>
                </c:pt>
                <c:pt idx="226">
                  <c:v>1.9484707281540401</c:v>
                </c:pt>
                <c:pt idx="227">
                  <c:v>1.8804083856673699</c:v>
                </c:pt>
                <c:pt idx="228">
                  <c:v>1.80151164306106</c:v>
                </c:pt>
                <c:pt idx="229">
                  <c:v>1.7153708707169999</c:v>
                </c:pt>
                <c:pt idx="230">
                  <c:v>1.6253975193813199</c:v>
                </c:pt>
                <c:pt idx="231">
                  <c:v>1.5344576768667599</c:v>
                </c:pt>
                <c:pt idx="232">
                  <c:v>1.4447182426979199</c:v>
                </c:pt>
                <c:pt idx="233">
                  <c:v>1.35766458227632</c:v>
                </c:pt>
                <c:pt idx="234">
                  <c:v>1.27421549291312</c:v>
                </c:pt>
                <c:pt idx="235">
                  <c:v>1.1948683715803801</c:v>
                </c:pt>
                <c:pt idx="236">
                  <c:v>1.1198327198824001</c:v>
                </c:pt>
                <c:pt idx="237">
                  <c:v>1.04913476030504</c:v>
                </c:pt>
                <c:pt idx="238">
                  <c:v>0.98269180989022997</c:v>
                </c:pt>
                <c:pt idx="239">
                  <c:v>0.92036222048696903</c:v>
                </c:pt>
                <c:pt idx="240">
                  <c:v>0.86197838714119202</c:v>
                </c:pt>
                <c:pt idx="241">
                  <c:v>0.80736968116753804</c:v>
                </c:pt>
                <c:pt idx="242">
                  <c:v>0.75638118510100505</c:v>
                </c:pt>
                <c:pt idx="243">
                  <c:v>0.70889386424626999</c:v>
                </c:pt>
                <c:pt idx="244">
                  <c:v>0.66485293924191602</c:v>
                </c:pt>
                <c:pt idx="245">
                  <c:v>0.62431426277764501</c:v>
                </c:pt>
                <c:pt idx="246">
                  <c:v>0.58752379772166397</c:v>
                </c:pt>
                <c:pt idx="247">
                  <c:v>0.55505200493387596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D11-AF8C-034CC76F84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Лист1!$C$505:$C$752</c:f>
              <c:numCache>
                <c:formatCode>General</c:formatCode>
                <c:ptCount val="248"/>
                <c:pt idx="0">
                  <c:v>0.88179525827855398</c:v>
                </c:pt>
                <c:pt idx="1">
                  <c:v>0.90831675496735897</c:v>
                </c:pt>
                <c:pt idx="2">
                  <c:v>0.94042526342917598</c:v>
                </c:pt>
                <c:pt idx="3">
                  <c:v>0.97849204426231495</c:v>
                </c:pt>
                <c:pt idx="4">
                  <c:v>1.0226512724841801</c:v>
                </c:pt>
                <c:pt idx="5">
                  <c:v>1.0727429950654701</c:v>
                </c:pt>
                <c:pt idx="6">
                  <c:v>1.12827396900122</c:v>
                </c:pt>
                <c:pt idx="7">
                  <c:v>1.1884115708896801</c:v>
                </c:pt>
                <c:pt idx="8">
                  <c:v>1.2520224670250499</c:v>
                </c:pt>
                <c:pt idx="9">
                  <c:v>1.31775905592678</c:v>
                </c:pt>
                <c:pt idx="10">
                  <c:v>1.3841844397533001</c:v>
                </c:pt>
                <c:pt idx="11">
                  <c:v>1.4499147021509</c:v>
                </c:pt>
                <c:pt idx="12">
                  <c:v>1.51375020592645</c:v>
                </c:pt>
                <c:pt idx="13">
                  <c:v>1.5747685039300201</c:v>
                </c:pt>
                <c:pt idx="14">
                  <c:v>1.6323599657613801</c:v>
                </c:pt>
                <c:pt idx="15">
                  <c:v>1.6861999649356401</c:v>
                </c:pt>
                <c:pt idx="16">
                  <c:v>1.7361640628488599</c:v>
                </c:pt>
                <c:pt idx="17">
                  <c:v>1.7822020458035699</c:v>
                </c:pt>
                <c:pt idx="18">
                  <c:v>1.82419228368607</c:v>
                </c:pt>
                <c:pt idx="19">
                  <c:v>1.8618007621844099</c:v>
                </c:pt>
                <c:pt idx="20">
                  <c:v>1.8943705105764601</c:v>
                </c:pt>
                <c:pt idx="21">
                  <c:v>1.92086698998466</c:v>
                </c:pt>
                <c:pt idx="22">
                  <c:v>1.93990170191772</c:v>
                </c:pt>
                <c:pt idx="23">
                  <c:v>1.94984744261179</c:v>
                </c:pt>
                <c:pt idx="24">
                  <c:v>1.94904281263566</c:v>
                </c:pt>
                <c:pt idx="25">
                  <c:v>1.93606188500831</c:v>
                </c:pt>
                <c:pt idx="26">
                  <c:v>1.91000163931158</c:v>
                </c:pt>
                <c:pt idx="27">
                  <c:v>1.8707220800209801</c:v>
                </c:pt>
                <c:pt idx="28">
                  <c:v>1.8189710439098901</c:v>
                </c:pt>
                <c:pt idx="29">
                  <c:v>1.75634600997655</c:v>
                </c:pt>
                <c:pt idx="30">
                  <c:v>1.68508985947845</c:v>
                </c:pt>
                <c:pt idx="31">
                  <c:v>1.60777259340942</c:v>
                </c:pt>
                <c:pt idx="32">
                  <c:v>1.5269495561387401</c:v>
                </c:pt>
                <c:pt idx="33">
                  <c:v>1.4448862586552</c:v>
                </c:pt>
                <c:pt idx="34">
                  <c:v>1.36340181377575</c:v>
                </c:pt>
                <c:pt idx="35">
                  <c:v>1.28383217632278</c:v>
                </c:pt>
                <c:pt idx="36">
                  <c:v>1.2070784589302099</c:v>
                </c:pt>
                <c:pt idx="37">
                  <c:v>1.1336957545967801</c:v>
                </c:pt>
                <c:pt idx="38">
                  <c:v>1.0639875562946799</c:v>
                </c:pt>
                <c:pt idx="39">
                  <c:v>0.99808700324105504</c:v>
                </c:pt>
                <c:pt idx="40">
                  <c:v>0.93601949777426896</c:v>
                </c:pt>
                <c:pt idx="41">
                  <c:v>0.877748805401659</c:v>
                </c:pt>
                <c:pt idx="42">
                  <c:v>0.82321171875419497</c:v>
                </c:pt>
                <c:pt idx="43">
                  <c:v>0.77234699643656302</c:v>
                </c:pt>
                <c:pt idx="44">
                  <c:v>0.72512439880892099</c:v>
                </c:pt>
                <c:pt idx="45">
                  <c:v>0.68158030667869396</c:v>
                </c:pt>
                <c:pt idx="46">
                  <c:v>0.64186813154942901</c:v>
                </c:pt>
                <c:pt idx="47">
                  <c:v>0.60633449964965103</c:v>
                </c:pt>
                <c:pt idx="48">
                  <c:v>0.57563501900691805</c:v>
                </c:pt>
                <c:pt idx="49">
                  <c:v>0.55090298591199305</c:v>
                </c:pt>
                <c:pt idx="50">
                  <c:v>0.53397268046987101</c:v>
                </c:pt>
                <c:pt idx="51">
                  <c:v>0.52762134283977202</c:v>
                </c:pt>
                <c:pt idx="52">
                  <c:v>0.53571263242982203</c:v>
                </c:pt>
                <c:pt idx="53">
                  <c:v>0.56299731180005597</c:v>
                </c:pt>
                <c:pt idx="54">
                  <c:v>0.61421180981728796</c:v>
                </c:pt>
                <c:pt idx="55">
                  <c:v>0.69217790978715499</c:v>
                </c:pt>
                <c:pt idx="56">
                  <c:v>0.79508090173608603</c:v>
                </c:pt>
                <c:pt idx="57">
                  <c:v>0.91402449976621403</c:v>
                </c:pt>
                <c:pt idx="58">
                  <c:v>1.0327303603373701</c:v>
                </c:pt>
                <c:pt idx="59">
                  <c:v>1.1306905234379001</c:v>
                </c:pt>
                <c:pt idx="60">
                  <c:v>1.1888356119818999</c:v>
                </c:pt>
                <c:pt idx="61">
                  <c:v>1.1947697348855799</c:v>
                </c:pt>
                <c:pt idx="62">
                  <c:v>1.1451226180037299</c:v>
                </c:pt>
                <c:pt idx="63">
                  <c:v>1.04478279360861</c:v>
                </c:pt>
                <c:pt idx="64">
                  <c:v>0.90422924726256104</c:v>
                </c:pt>
                <c:pt idx="65">
                  <c:v>0.73630379074827601</c:v>
                </c:pt>
                <c:pt idx="66">
                  <c:v>0.553425130286606</c:v>
                </c:pt>
                <c:pt idx="67">
                  <c:v>0.36582316550910698</c:v>
                </c:pt>
                <c:pt idx="68">
                  <c:v>0.18087708652005399</c:v>
                </c:pt>
                <c:pt idx="69">
                  <c:v>3.2627003333684998E-3</c:v>
                </c:pt>
                <c:pt idx="70">
                  <c:v>-0.16448696228156801</c:v>
                </c:pt>
                <c:pt idx="71">
                  <c:v>-0.32131155024492403</c:v>
                </c:pt>
                <c:pt idx="72">
                  <c:v>-0.46702196641791399</c:v>
                </c:pt>
                <c:pt idx="73">
                  <c:v>-0.60185194842608503</c:v>
                </c:pt>
                <c:pt idx="74">
                  <c:v>-0.726177962174967</c:v>
                </c:pt>
                <c:pt idx="75">
                  <c:v>-0.84037512006536097</c:v>
                </c:pt>
                <c:pt idx="76">
                  <c:v>-0.94475871379957999</c:v>
                </c:pt>
                <c:pt idx="77">
                  <c:v>-1.0395682459423601</c:v>
                </c:pt>
                <c:pt idx="78">
                  <c:v>-1.1249680689453301</c:v>
                </c:pt>
                <c:pt idx="79">
                  <c:v>-1.20105353236413</c:v>
                </c:pt>
                <c:pt idx="80">
                  <c:v>-1.26786007244381</c:v>
                </c:pt>
                <c:pt idx="81">
                  <c:v>-1.3253761806715001</c:v>
                </c:pt>
                <c:pt idx="82">
                  <c:v>-1.3735618470024999</c:v>
                </c:pt>
                <c:pt idx="83">
                  <c:v>-1.4123733854481599</c:v>
                </c:pt>
                <c:pt idx="84">
                  <c:v>-1.4417942632126</c:v>
                </c:pt>
                <c:pt idx="85">
                  <c:v>-1.4618700360952199</c:v>
                </c:pt>
                <c:pt idx="86">
                  <c:v>-1.4727440143988699</c:v>
                </c:pt>
                <c:pt idx="87">
                  <c:v>-1.47468915034024</c:v>
                </c:pt>
                <c:pt idx="88">
                  <c:v>-1.4681311913020501</c:v>
                </c:pt>
                <c:pt idx="89">
                  <c:v>-1.4536586771223501</c:v>
                </c:pt>
                <c:pt idx="90">
                  <c:v>-1.4320169870699799</c:v>
                </c:pt>
                <c:pt idx="91">
                  <c:v>-1.4040861691519599</c:v>
                </c:pt>
                <c:pt idx="92">
                  <c:v>-1.3708451726925801</c:v>
                </c:pt>
                <c:pt idx="93">
                  <c:v>-1.3333275936222</c:v>
                </c:pt>
                <c:pt idx="94">
                  <c:v>-1.2925754169917401</c:v>
                </c:pt>
                <c:pt idx="95">
                  <c:v>-1.2495971368829399</c:v>
                </c:pt>
                <c:pt idx="96">
                  <c:v>-1.2053351913680199</c:v>
                </c:pt>
                <c:pt idx="97">
                  <c:v>-1.16064543723183</c:v>
                </c:pt>
                <c:pt idx="98">
                  <c:v>-1.11628912962517</c:v>
                </c:pt>
                <c:pt idx="99">
                  <c:v>-1.0729361478111701</c:v>
                </c:pt>
                <c:pt idx="100">
                  <c:v>-1.0311772872401399</c:v>
                </c:pt>
                <c:pt idx="101">
                  <c:v>-0.99154327276109999</c:v>
                </c:pt>
                <c:pt idx="102">
                  <c:v>-0.95452848953381997</c:v>
                </c:pt>
                <c:pt idx="103">
                  <c:v>-0.92061796231734405</c:v>
                </c:pt>
                <c:pt idx="104">
                  <c:v>-0.89031654581821196</c:v>
                </c:pt>
                <c:pt idx="105">
                  <c:v>-0.86417936824587804</c:v>
                </c:pt>
                <c:pt idx="106">
                  <c:v>-0.84284207450652404</c:v>
                </c:pt>
                <c:pt idx="107">
                  <c:v>-0.82704813567508195</c:v>
                </c:pt>
                <c:pt idx="108">
                  <c:v>-0.81766826946907201</c:v>
                </c:pt>
                <c:pt idx="109">
                  <c:v>-0.81570388392751803</c:v>
                </c:pt>
                <c:pt idx="110">
                  <c:v>-0.82226290912162503</c:v>
                </c:pt>
                <c:pt idx="111">
                  <c:v>-0.83849375484941002</c:v>
                </c:pt>
                <c:pt idx="112">
                  <c:v>-0.86546387715166295</c:v>
                </c:pt>
                <c:pt idx="113">
                  <c:v>-0.90397685495728297</c:v>
                </c:pt>
                <c:pt idx="114">
                  <c:v>-0.95433873889002396</c:v>
                </c:pt>
                <c:pt idx="115">
                  <c:v>-1.0161102651149401</c:v>
                </c:pt>
                <c:pt idx="116">
                  <c:v>-1.08790957402831</c:v>
                </c:pt>
                <c:pt idx="117">
                  <c:v>-1.1673464930067501</c:v>
                </c:pt>
                <c:pt idx="118">
                  <c:v>-1.25115770836401</c:v>
                </c:pt>
                <c:pt idx="119">
                  <c:v>-1.3355633309429999</c:v>
                </c:pt>
                <c:pt idx="120">
                  <c:v>-1.41678981839898</c:v>
                </c:pt>
                <c:pt idx="121">
                  <c:v>-1.49163467747421</c:v>
                </c:pt>
                <c:pt idx="122">
                  <c:v>-1.5579244026147701</c:v>
                </c:pt>
                <c:pt idx="123">
                  <c:v>-1.61475587768911</c:v>
                </c:pt>
                <c:pt idx="124">
                  <c:v>-1.66249064806094</c:v>
                </c:pt>
                <c:pt idx="125">
                  <c:v>-1.7025456228135101</c:v>
                </c:pt>
                <c:pt idx="126">
                  <c:v>-1.7370593745462</c:v>
                </c:pt>
                <c:pt idx="127">
                  <c:v>-1.7685075879603001</c:v>
                </c:pt>
                <c:pt idx="128">
                  <c:v>-1.7993138144860401</c:v>
                </c:pt>
                <c:pt idx="129">
                  <c:v>-1.83147519626414</c:v>
                </c:pt>
                <c:pt idx="130">
                  <c:v>-1.8662117623172001</c:v>
                </c:pt>
                <c:pt idx="131">
                  <c:v>-1.90365682979509</c:v>
                </c:pt>
                <c:pt idx="132">
                  <c:v>-1.9426308011807101</c:v>
                </c:pt>
                <c:pt idx="133">
                  <c:v>-1.98056844100022</c:v>
                </c:pt>
                <c:pt idx="134">
                  <c:v>-2.01367990333208</c:v>
                </c:pt>
                <c:pt idx="135">
                  <c:v>-2.0373973202517299</c:v>
                </c:pt>
                <c:pt idx="136">
                  <c:v>-2.04708613520893</c:v>
                </c:pt>
                <c:pt idx="137">
                  <c:v>-2.0389055596420902</c:v>
                </c:pt>
                <c:pt idx="138">
                  <c:v>-2.0106241874522199</c:v>
                </c:pt>
                <c:pt idx="139">
                  <c:v>-1.96216441154205</c:v>
                </c:pt>
                <c:pt idx="140">
                  <c:v>-1.8956803661567301</c:v>
                </c:pt>
                <c:pt idx="141">
                  <c:v>-1.8150917428739</c:v>
                </c:pt>
                <c:pt idx="142">
                  <c:v>-1.7251987235205399</c:v>
                </c:pt>
                <c:pt idx="143">
                  <c:v>-1.6306964377095601</c:v>
                </c:pt>
                <c:pt idx="144">
                  <c:v>-1.53543930252358</c:v>
                </c:pt>
                <c:pt idx="145">
                  <c:v>-1.44213600389051</c:v>
                </c:pt>
                <c:pt idx="146">
                  <c:v>-1.35242244252475</c:v>
                </c:pt>
                <c:pt idx="147">
                  <c:v>-1.2671293816558</c:v>
                </c:pt>
                <c:pt idx="148">
                  <c:v>-1.18657334835864</c:v>
                </c:pt>
                <c:pt idx="149">
                  <c:v>-1.1107813333107299</c:v>
                </c:pt>
                <c:pt idx="150">
                  <c:v>-1.0396331299755499</c:v>
                </c:pt>
                <c:pt idx="151">
                  <c:v>-0.972940411895165</c:v>
                </c:pt>
                <c:pt idx="152">
                  <c:v>-0.91048742549803097</c:v>
                </c:pt>
                <c:pt idx="153">
                  <c:v>-0.85205177085185102</c:v>
                </c:pt>
                <c:pt idx="154">
                  <c:v>-0.79741617283461197</c:v>
                </c:pt>
                <c:pt idx="155">
                  <c:v>-0.74637719690769799</c:v>
                </c:pt>
                <c:pt idx="156">
                  <c:v>-0.69875471899869801</c:v>
                </c:pt>
                <c:pt idx="157">
                  <c:v>-0.65440603143610798</c:v>
                </c:pt>
                <c:pt idx="158">
                  <c:v>-0.61325062906059102</c:v>
                </c:pt>
                <c:pt idx="159">
                  <c:v>-0.57531662052716803</c:v>
                </c:pt>
                <c:pt idx="160">
                  <c:v>-0.54082858402700396</c:v>
                </c:pt>
                <c:pt idx="161">
                  <c:v>-0.510370096942797</c:v>
                </c:pt>
                <c:pt idx="162">
                  <c:v>-0.48516771022246802</c:v>
                </c:pt>
                <c:pt idx="163">
                  <c:v>-0.46753700623822497</c:v>
                </c:pt>
                <c:pt idx="164">
                  <c:v>-0.46145447396002498</c:v>
                </c:pt>
                <c:pt idx="165">
                  <c:v>-0.47298860338883802</c:v>
                </c:pt>
                <c:pt idx="166">
                  <c:v>-0.50990547674921105</c:v>
                </c:pt>
                <c:pt idx="167">
                  <c:v>-0.57940073714083495</c:v>
                </c:pt>
                <c:pt idx="168">
                  <c:v>-0.68333358082227602</c:v>
                </c:pt>
                <c:pt idx="169">
                  <c:v>-0.81230373688124402</c:v>
                </c:pt>
                <c:pt idx="170">
                  <c:v>-0.94264482130695904</c:v>
                </c:pt>
                <c:pt idx="171">
                  <c:v>-1.0407984317258701</c:v>
                </c:pt>
                <c:pt idx="172">
                  <c:v>-1.0750261298721899</c:v>
                </c:pt>
                <c:pt idx="173">
                  <c:v>-1.0280121558641899</c:v>
                </c:pt>
                <c:pt idx="174">
                  <c:v>-0.90281583563213696</c:v>
                </c:pt>
                <c:pt idx="175">
                  <c:v>-0.71974118324942804</c:v>
                </c:pt>
                <c:pt idx="176">
                  <c:v>-0.50704725369882997</c:v>
                </c:pt>
                <c:pt idx="177">
                  <c:v>-0.29110827196203198</c:v>
                </c:pt>
                <c:pt idx="178">
                  <c:v>-9.0630567155662797E-2</c:v>
                </c:pt>
                <c:pt idx="179">
                  <c:v>8.43338008977427E-2</c:v>
                </c:pt>
                <c:pt idx="180">
                  <c:v>0.23054190923095599</c:v>
                </c:pt>
                <c:pt idx="181">
                  <c:v>0.34895854909690299</c:v>
                </c:pt>
                <c:pt idx="182">
                  <c:v>0.44258783910542798</c:v>
                </c:pt>
                <c:pt idx="183">
                  <c:v>0.51510951035538199</c:v>
                </c:pt>
                <c:pt idx="184">
                  <c:v>0.57018781532830298</c:v>
                </c:pt>
                <c:pt idx="185">
                  <c:v>0.61117896936120497</c:v>
                </c:pt>
                <c:pt idx="186">
                  <c:v>0.64103356590510496</c:v>
                </c:pt>
                <c:pt idx="187">
                  <c:v>0.66228853844476399</c:v>
                </c:pt>
                <c:pt idx="188">
                  <c:v>0.67710085933377995</c:v>
                </c:pt>
                <c:pt idx="189">
                  <c:v>0.68730025763865599</c:v>
                </c:pt>
                <c:pt idx="190">
                  <c:v>0.69444880499162698</c:v>
                </c:pt>
                <c:pt idx="191">
                  <c:v>0.69990047491805696</c:v>
                </c:pt>
                <c:pt idx="192">
                  <c:v>0.704856817575509</c:v>
                </c:pt>
                <c:pt idx="193">
                  <c:v>0.71041657059777397</c:v>
                </c:pt>
                <c:pt idx="194">
                  <c:v>0.71761764517494198</c:v>
                </c:pt>
                <c:pt idx="195">
                  <c:v>0.72746968016927605</c:v>
                </c:pt>
                <c:pt idx="196">
                  <c:v>0.74097445248596105</c:v>
                </c:pt>
                <c:pt idx="197">
                  <c:v>0.75913016204732797</c:v>
                </c:pt>
                <c:pt idx="198">
                  <c:v>0.782914459541874</c:v>
                </c:pt>
                <c:pt idx="199">
                  <c:v>0.81324083765543898</c:v>
                </c:pt>
                <c:pt idx="200">
                  <c:v>0.85088475411096898</c:v>
                </c:pt>
                <c:pt idx="201">
                  <c:v>0.89638076439860204</c:v>
                </c:pt>
                <c:pt idx="202">
                  <c:v>0.94990062662672303</c:v>
                </c:pt>
                <c:pt idx="203">
                  <c:v>1.0111338587218699</c:v>
                </c:pt>
                <c:pt idx="204">
                  <c:v>1.0792031370662201</c:v>
                </c:pt>
                <c:pt idx="205">
                  <c:v>1.1526513403204799</c:v>
                </c:pt>
                <c:pt idx="206">
                  <c:v>1.2295287593804101</c:v>
                </c:pt>
                <c:pt idx="207">
                  <c:v>1.3075857065247101</c:v>
                </c:pt>
                <c:pt idx="208">
                  <c:v>1.3845430627545601</c:v>
                </c:pt>
                <c:pt idx="209">
                  <c:v>1.45838444620602</c:v>
                </c:pt>
                <c:pt idx="210">
                  <c:v>1.5276028442056699</c:v>
                </c:pt>
                <c:pt idx="211">
                  <c:v>1.5913474002185899</c:v>
                </c:pt>
                <c:pt idx="212">
                  <c:v>1.6494455125529699</c:v>
                </c:pt>
                <c:pt idx="213">
                  <c:v>1.7023068057230799</c:v>
                </c:pt>
                <c:pt idx="214">
                  <c:v>1.7507365589841</c:v>
                </c:pt>
                <c:pt idx="215">
                  <c:v>1.79569332058866</c:v>
                </c:pt>
                <c:pt idx="216">
                  <c:v>1.83802332659795</c:v>
                </c:pt>
                <c:pt idx="217">
                  <c:v>1.87820065370774</c:v>
                </c:pt>
                <c:pt idx="218">
                  <c:v>1.9161024515254099</c:v>
                </c:pt>
                <c:pt idx="219">
                  <c:v>1.9508539555006901</c:v>
                </c:pt>
                <c:pt idx="220">
                  <c:v>1.98078367202788</c:v>
                </c:pt>
                <c:pt idx="221">
                  <c:v>2.0035267906031802</c:v>
                </c:pt>
                <c:pt idx="222">
                  <c:v>2.0162966320204201</c:v>
                </c:pt>
                <c:pt idx="223">
                  <c:v>2.01630793225906</c:v>
                </c:pt>
                <c:pt idx="224">
                  <c:v>2.0012891799262902</c:v>
                </c:pt>
                <c:pt idx="225">
                  <c:v>1.9699778749129599</c:v>
                </c:pt>
                <c:pt idx="226">
                  <c:v>1.9224684383666899</c:v>
                </c:pt>
                <c:pt idx="227">
                  <c:v>1.86029488663331</c:v>
                </c:pt>
                <c:pt idx="228">
                  <c:v>1.7861944410642601</c:v>
                </c:pt>
                <c:pt idx="229">
                  <c:v>1.7036076327465799</c:v>
                </c:pt>
                <c:pt idx="230">
                  <c:v>1.6160764750871399</c:v>
                </c:pt>
                <c:pt idx="231">
                  <c:v>1.52673534398166</c:v>
                </c:pt>
                <c:pt idx="232">
                  <c:v>1.43802312884733</c:v>
                </c:pt>
                <c:pt idx="233">
                  <c:v>1.35162937705926</c:v>
                </c:pt>
                <c:pt idx="234">
                  <c:v>1.2685994285243001</c:v>
                </c:pt>
                <c:pt idx="235">
                  <c:v>1.18950170947756</c:v>
                </c:pt>
                <c:pt idx="236">
                  <c:v>1.1145875331430199</c:v>
                </c:pt>
                <c:pt idx="237">
                  <c:v>1.04391315289922</c:v>
                </c:pt>
                <c:pt idx="238">
                  <c:v>0.97742166065946701</c:v>
                </c:pt>
                <c:pt idx="239">
                  <c:v>0.91499425551570202</c:v>
                </c:pt>
                <c:pt idx="240">
                  <c:v>0.85648202141657703</c:v>
                </c:pt>
                <c:pt idx="241">
                  <c:v>0.80172703257453704</c:v>
                </c:pt>
                <c:pt idx="242">
                  <c:v>0.75057909644915799</c:v>
                </c:pt>
                <c:pt idx="243">
                  <c:v>0.70291319362887905</c:v>
                </c:pt>
                <c:pt idx="244">
                  <c:v>0.65865310166914703</c:v>
                </c:pt>
                <c:pt idx="245">
                  <c:v>0.61780908840100301</c:v>
                </c:pt>
                <c:pt idx="246">
                  <c:v>0.58054239088747295</c:v>
                </c:pt>
                <c:pt idx="247">
                  <c:v>0.54727665969468997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2-4D11-AF8C-034CC76F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354960"/>
        <c:axId val="1602352880"/>
      </c:lineChart>
      <c:catAx>
        <c:axId val="16023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52880"/>
        <c:crosses val="autoZero"/>
        <c:auto val="1"/>
        <c:lblAlgn val="ctr"/>
        <c:lblOffset val="100"/>
        <c:noMultiLvlLbl val="0"/>
      </c:catAx>
      <c:valAx>
        <c:axId val="16023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Лист1!$E$505:$E$751</c:f>
              <c:numCache>
                <c:formatCode>General</c:formatCode>
                <c:ptCount val="247"/>
                <c:pt idx="0">
                  <c:v>-0.27493750530926597</c:v>
                </c:pt>
                <c:pt idx="1">
                  <c:v>-0.31950336743267999</c:v>
                </c:pt>
                <c:pt idx="2">
                  <c:v>-0.35673058726458201</c:v>
                </c:pt>
                <c:pt idx="3">
                  <c:v>-0.385725596890448</c:v>
                </c:pt>
                <c:pt idx="4">
                  <c:v>-0.405654622474316</c:v>
                </c:pt>
                <c:pt idx="5">
                  <c:v>-0.41577632736263298</c:v>
                </c:pt>
                <c:pt idx="6">
                  <c:v>-0.41547720158722401</c:v>
                </c:pt>
                <c:pt idx="7">
                  <c:v>-0.404306941281036</c:v>
                </c:pt>
                <c:pt idx="8">
                  <c:v>-0.38201009648138601</c:v>
                </c:pt>
                <c:pt idx="9">
                  <c:v>-0.348549913869312</c:v>
                </c:pt>
                <c:pt idx="10">
                  <c:v>-0.30412083121343603</c:v>
                </c:pt>
                <c:pt idx="11">
                  <c:v>-0.24914752956756001</c:v>
                </c:pt>
                <c:pt idx="12">
                  <c:v>-0.18427056393805499</c:v>
                </c:pt>
                <c:pt idx="13">
                  <c:v>-0.110320892643285</c:v>
                </c:pt>
                <c:pt idx="14">
                  <c:v>-2.8287566380582298E-2</c:v>
                </c:pt>
                <c:pt idx="15">
                  <c:v>6.0716005148147803E-2</c:v>
                </c:pt>
                <c:pt idx="16">
                  <c:v>0.15548161816223899</c:v>
                </c:pt>
                <c:pt idx="17">
                  <c:v>0.254726874685758</c:v>
                </c:pt>
                <c:pt idx="18">
                  <c:v>0.35710364465640898</c:v>
                </c:pt>
                <c:pt idx="19">
                  <c:v>0.46119351432509997</c:v>
                </c:pt>
                <c:pt idx="20">
                  <c:v>0.565492170081351</c:v>
                </c:pt>
                <c:pt idx="21">
                  <c:v>0.66838780871304704</c:v>
                </c:pt>
                <c:pt idx="22">
                  <c:v>0.76814168568127095</c:v>
                </c:pt>
                <c:pt idx="23">
                  <c:v>0.86288101225529201</c:v>
                </c:pt>
                <c:pt idx="24">
                  <c:v>0.95061448394188997</c:v>
                </c:pt>
                <c:pt idx="25">
                  <c:v>1.0292777483061299</c:v>
                </c:pt>
                <c:pt idx="26">
                  <c:v>1.09680987598218</c:v>
                </c:pt>
                <c:pt idx="27">
                  <c:v>1.1512536207769899</c:v>
                </c:pt>
                <c:pt idx="28">
                  <c:v>1.1908646630828801</c:v>
                </c:pt>
                <c:pt idx="29">
                  <c:v>1.2142112974108199</c:v>
                </c:pt>
                <c:pt idx="30">
                  <c:v>1.2202480379157601</c:v>
                </c:pt>
                <c:pt idx="31">
                  <c:v>1.2083536870085201</c:v>
                </c:pt>
                <c:pt idx="32">
                  <c:v>1.1783335197313101</c:v>
                </c:pt>
                <c:pt idx="33">
                  <c:v>1.13039275814127</c:v>
                </c:pt>
                <c:pt idx="34">
                  <c:v>1.0650921748112201</c:v>
                </c:pt>
                <c:pt idx="35">
                  <c:v>0.98329637212674104</c:v>
                </c:pt>
                <c:pt idx="36">
                  <c:v>0.88612250847044105</c:v>
                </c:pt>
                <c:pt idx="37">
                  <c:v>0.77489381023984305</c:v>
                </c:pt>
                <c:pt idx="38">
                  <c:v>0.65109938692383296</c:v>
                </c:pt>
                <c:pt idx="39">
                  <c:v>0.51636012342636795</c:v>
                </c:pt>
                <c:pt idx="40">
                  <c:v>0.372399661101601</c:v>
                </c:pt>
                <c:pt idx="41">
                  <c:v>0.221019375709367</c:v>
                </c:pt>
                <c:pt idx="42">
                  <c:v>6.4076511789910501E-2</c:v>
                </c:pt>
                <c:pt idx="43">
                  <c:v>-9.6534954620152796E-2</c:v>
                </c:pt>
                <c:pt idx="44">
                  <c:v>-0.25890065661766598</c:v>
                </c:pt>
                <c:pt idx="45">
                  <c:v>-0.42109872213323402</c:v>
                </c:pt>
                <c:pt idx="46">
                  <c:v>-0.58120780339042599</c:v>
                </c:pt>
                <c:pt idx="47">
                  <c:v>-0.73730789455955104</c:v>
                </c:pt>
                <c:pt idx="48">
                  <c:v>-0.88747046433520604</c:v>
                </c:pt>
                <c:pt idx="49">
                  <c:v>-1.0297335264038401</c:v>
                </c:pt>
                <c:pt idx="50">
                  <c:v>-1.1620576840428201</c:v>
                </c:pt>
                <c:pt idx="51">
                  <c:v>-1.2822632044907201</c:v>
                </c:pt>
                <c:pt idx="52">
                  <c:v>-1.3879592153612199</c:v>
                </c:pt>
                <c:pt idx="53">
                  <c:v>-1.47649676168745</c:v>
                </c:pt>
                <c:pt idx="54">
                  <c:v>-1.54500424567942</c:v>
                </c:pt>
                <c:pt idx="55">
                  <c:v>-1.59058018047072</c:v>
                </c:pt>
                <c:pt idx="56">
                  <c:v>-1.61069485732074</c:v>
                </c:pt>
                <c:pt idx="57">
                  <c:v>-1.6037675855070299</c:v>
                </c:pt>
                <c:pt idx="58">
                  <c:v>-1.56976233383581</c:v>
                </c:pt>
                <c:pt idx="59">
                  <c:v>-1.51056292949695</c:v>
                </c:pt>
                <c:pt idx="60">
                  <c:v>-1.42993458568566</c:v>
                </c:pt>
                <c:pt idx="61">
                  <c:v>-1.3330497862482</c:v>
                </c:pt>
                <c:pt idx="62">
                  <c:v>-1.22574517199789</c:v>
                </c:pt>
                <c:pt idx="63">
                  <c:v>-1.11376070418966</c:v>
                </c:pt>
                <c:pt idx="64">
                  <c:v>-1.00216266092844</c:v>
                </c:pt>
                <c:pt idx="65">
                  <c:v>-0.89503191353207001</c:v>
                </c:pt>
                <c:pt idx="66">
                  <c:v>-0.79539137431358498</c:v>
                </c:pt>
                <c:pt idx="67">
                  <c:v>-0.70529310106194298</c:v>
                </c:pt>
                <c:pt idx="68">
                  <c:v>-0.62598200532075099</c:v>
                </c:pt>
                <c:pt idx="69">
                  <c:v>-0.55807536108718303</c:v>
                </c:pt>
                <c:pt idx="70">
                  <c:v>-0.50172409606961099</c:v>
                </c:pt>
                <c:pt idx="71">
                  <c:v>-0.456742485478629</c:v>
                </c:pt>
                <c:pt idx="72">
                  <c:v>-0.42270514415264498</c:v>
                </c:pt>
                <c:pt idx="73">
                  <c:v>-0.39901589152049999</c:v>
                </c:pt>
                <c:pt idx="74">
                  <c:v>-0.384954724983885</c:v>
                </c:pt>
                <c:pt idx="75">
                  <c:v>-0.37970882032619102</c:v>
                </c:pt>
                <c:pt idx="76">
                  <c:v>-0.382392434707225</c:v>
                </c:pt>
                <c:pt idx="77">
                  <c:v>-0.39205945941750298</c:v>
                </c:pt>
                <c:pt idx="78">
                  <c:v>-0.40771142327853499</c:v>
                </c:pt>
                <c:pt idx="79">
                  <c:v>-0.42830305428686899</c:v>
                </c:pt>
                <c:pt idx="80">
                  <c:v>-0.45274704503852298</c:v>
                </c:pt>
                <c:pt idx="81">
                  <c:v>-0.479919374823915</c:v>
                </c:pt>
                <c:pt idx="82">
                  <c:v>-0.50866634086955897</c:v>
                </c:pt>
                <c:pt idx="83">
                  <c:v>-0.53781426371865604</c:v>
                </c:pt>
                <c:pt idx="84">
                  <c:v>-0.56618258711942004</c:v>
                </c:pt>
                <c:pt idx="85">
                  <c:v>-0.59260074341603997</c:v>
                </c:pt>
                <c:pt idx="86">
                  <c:v>-0.615928690134534</c:v>
                </c:pt>
                <c:pt idx="87">
                  <c:v>-0.63508047724986805</c:v>
                </c:pt>
                <c:pt idx="88">
                  <c:v>-0.64904965765009703</c:v>
                </c:pt>
                <c:pt idx="89">
                  <c:v>-0.65693491417623695</c:v>
                </c:pt>
                <c:pt idx="90">
                  <c:v>-0.65796405142472403</c:v>
                </c:pt>
                <c:pt idx="91">
                  <c:v>-0.65151455674376901</c:v>
                </c:pt>
                <c:pt idx="92">
                  <c:v>-0.63712927443777101</c:v>
                </c:pt>
                <c:pt idx="93">
                  <c:v>-0.61452629136546999</c:v>
                </c:pt>
                <c:pt idx="94">
                  <c:v>-0.58360278200508797</c:v>
                </c:pt>
                <c:pt idx="95">
                  <c:v>-0.54443317548096204</c:v>
                </c:pt>
                <c:pt idx="96">
                  <c:v>-0.49726248142970297</c:v>
                </c:pt>
                <c:pt idx="97">
                  <c:v>-0.44249589266727202</c:v>
                </c:pt>
                <c:pt idx="98">
                  <c:v>-0.38068587199401699</c:v>
                </c:pt>
                <c:pt idx="99">
                  <c:v>-0.31251787030282402</c:v>
                </c:pt>
                <c:pt idx="100">
                  <c:v>-0.23879567366972901</c:v>
                </c:pt>
                <c:pt idx="101">
                  <c:v>-0.16042719570977301</c:v>
                </c:pt>
                <c:pt idx="102">
                  <c:v>-7.8411359086653198E-2</c:v>
                </c:pt>
                <c:pt idx="103">
                  <c:v>6.1734346914285804E-3</c:v>
                </c:pt>
                <c:pt idx="104">
                  <c:v>9.2178869371973102E-2</c:v>
                </c:pt>
                <c:pt idx="105">
                  <c:v>0.17839405774000899</c:v>
                </c:pt>
                <c:pt idx="106">
                  <c:v>0.26355058288658001</c:v>
                </c:pt>
                <c:pt idx="107">
                  <c:v>0.34632544005409999</c:v>
                </c:pt>
                <c:pt idx="108">
                  <c:v>0.42534255773471402</c:v>
                </c:pt>
                <c:pt idx="109">
                  <c:v>0.499174312221566</c:v>
                </c:pt>
                <c:pt idx="110">
                  <c:v>0.56634546462772195</c:v>
                </c:pt>
                <c:pt idx="111">
                  <c:v>0.62534314075992004</c:v>
                </c:pt>
                <c:pt idx="112">
                  <c:v>0.67463752979498004</c:v>
                </c:pt>
                <c:pt idx="113">
                  <c:v>0.71271832237716204</c:v>
                </c:pt>
                <c:pt idx="114">
                  <c:v>0.73815077869990497</c:v>
                </c:pt>
                <c:pt idx="115">
                  <c:v>0.74965205622565201</c:v>
                </c:pt>
                <c:pt idx="116">
                  <c:v>0.74618299964085899</c:v>
                </c:pt>
                <c:pt idx="117">
                  <c:v>0.72704408963526901</c:v>
                </c:pt>
                <c:pt idx="118">
                  <c:v>0.69195892200176601</c:v>
                </c:pt>
                <c:pt idx="119">
                  <c:v>0.64112710925632699</c:v>
                </c:pt>
                <c:pt idx="120">
                  <c:v>0.57523250763953404</c:v>
                </c:pt>
                <c:pt idx="121">
                  <c:v>0.49540156055449203</c:v>
                </c:pt>
                <c:pt idx="122">
                  <c:v>0.403117406950673</c:v>
                </c:pt>
                <c:pt idx="123">
                  <c:v>0.30010442896111</c:v>
                </c:pt>
                <c:pt idx="124">
                  <c:v>0.188202372493353</c:v>
                </c:pt>
                <c:pt idx="125">
                  <c:v>6.9248590304195001E-2</c:v>
                </c:pt>
                <c:pt idx="126">
                  <c:v>-5.5017119264090301E-2</c:v>
                </c:pt>
                <c:pt idx="127">
                  <c:v>-0.18301582169971001</c:v>
                </c:pt>
                <c:pt idx="128">
                  <c:v>-0.31335614497332598</c:v>
                </c:pt>
                <c:pt idx="129">
                  <c:v>-0.44482271090403702</c:v>
                </c:pt>
                <c:pt idx="130">
                  <c:v>-0.576326868564211</c:v>
                </c:pt>
                <c:pt idx="131">
                  <c:v>-0.70682292924949197</c:v>
                </c:pt>
                <c:pt idx="132">
                  <c:v>-0.83519753502544103</c:v>
                </c:pt>
                <c:pt idx="133">
                  <c:v>-0.96014674331914895</c:v>
                </c:pt>
                <c:pt idx="134">
                  <c:v>-1.08006399860587</c:v>
                </c:pt>
                <c:pt idx="135">
                  <c:v>-1.19296921109954</c:v>
                </c:pt>
                <c:pt idx="136">
                  <c:v>-1.29650950809252</c:v>
                </c:pt>
                <c:pt idx="137">
                  <c:v>-1.3880509658009701</c:v>
                </c:pt>
                <c:pt idx="138">
                  <c:v>-1.4648571630718901</c:v>
                </c:pt>
                <c:pt idx="139">
                  <c:v>-1.5243217501469399</c:v>
                </c:pt>
                <c:pt idx="140">
                  <c:v>-1.5642016777574199</c:v>
                </c:pt>
                <c:pt idx="141">
                  <c:v>-1.5827971838324599</c:v>
                </c:pt>
                <c:pt idx="142">
                  <c:v>-1.57904549006552</c:v>
                </c:pt>
                <c:pt idx="143">
                  <c:v>-1.5525261736159</c:v>
                </c:pt>
                <c:pt idx="144">
                  <c:v>-1.50340135446835</c:v>
                </c:pt>
                <c:pt idx="145">
                  <c:v>-1.4323234654822901</c:v>
                </c:pt>
                <c:pt idx="146">
                  <c:v>-1.3403385230254501</c:v>
                </c:pt>
                <c:pt idx="147">
                  <c:v>-1.2288012051127499</c:v>
                </c:pt>
                <c:pt idx="148">
                  <c:v>-1.0993071268879999</c:v>
                </c:pt>
                <c:pt idx="149">
                  <c:v>-0.95364097321011099</c:v>
                </c:pt>
                <c:pt idx="150">
                  <c:v>-0.79373653161812097</c:v>
                </c:pt>
                <c:pt idx="151">
                  <c:v>-0.62164458769494302</c:v>
                </c:pt>
                <c:pt idx="152">
                  <c:v>-0.439505591423479</c:v>
                </c:pt>
                <c:pt idx="153">
                  <c:v>-0.24952509112785101</c:v>
                </c:pt>
                <c:pt idx="154">
                  <c:v>-5.39508178873696E-2</c:v>
                </c:pt>
                <c:pt idx="155">
                  <c:v>0.144949051017806</c:v>
                </c:pt>
                <c:pt idx="156">
                  <c:v>0.34490642807423</c:v>
                </c:pt>
                <c:pt idx="157">
                  <c:v>0.54367215184917805</c:v>
                </c:pt>
                <c:pt idx="158">
                  <c:v>0.73903198222323496</c:v>
                </c:pt>
                <c:pt idx="159">
                  <c:v>0.92881755314102898</c:v>
                </c:pt>
                <c:pt idx="160">
                  <c:v>1.11090826422455</c:v>
                </c:pt>
                <c:pt idx="161">
                  <c:v>1.2832172149366901</c:v>
                </c:pt>
                <c:pt idx="162">
                  <c:v>1.44365063485332</c:v>
                </c:pt>
                <c:pt idx="163">
                  <c:v>1.5900281766696001</c:v>
                </c:pt>
                <c:pt idx="164">
                  <c:v>1.7199577487451101</c:v>
                </c:pt>
                <c:pt idx="165">
                  <c:v>1.8306858287335299</c:v>
                </c:pt>
                <c:pt idx="166">
                  <c:v>1.91900350814878</c:v>
                </c:pt>
                <c:pt idx="167">
                  <c:v>1.9813651201078599</c:v>
                </c:pt>
                <c:pt idx="168">
                  <c:v>2.0143991725664701</c:v>
                </c:pt>
                <c:pt idx="169">
                  <c:v>2.0158535788176102</c:v>
                </c:pt>
                <c:pt idx="170">
                  <c:v>1.9857028079379999</c:v>
                </c:pt>
                <c:pt idx="171">
                  <c:v>1.9268614369061501</c:v>
                </c:pt>
                <c:pt idx="172">
                  <c:v>1.8450118510887501</c:v>
                </c:pt>
                <c:pt idx="173">
                  <c:v>1.7475166314146799</c:v>
                </c:pt>
                <c:pt idx="174">
                  <c:v>1.6418945901075299</c:v>
                </c:pt>
                <c:pt idx="175">
                  <c:v>1.5344949896287401</c:v>
                </c:pt>
                <c:pt idx="176">
                  <c:v>1.42976744518494</c:v>
                </c:pt>
                <c:pt idx="177">
                  <c:v>1.33016199180673</c:v>
                </c:pt>
                <c:pt idx="178">
                  <c:v>1.23645624870774</c:v>
                </c:pt>
                <c:pt idx="179">
                  <c:v>1.1482577178945701</c:v>
                </c:pt>
                <c:pt idx="180">
                  <c:v>1.06449706213372</c:v>
                </c:pt>
                <c:pt idx="181">
                  <c:v>0.98382173582721399</c:v>
                </c:pt>
                <c:pt idx="182">
                  <c:v>0.90486877425040702</c:v>
                </c:pt>
                <c:pt idx="183">
                  <c:v>0.82643152629446603</c:v>
                </c:pt>
                <c:pt idx="184">
                  <c:v>0.74754692740754103</c:v>
                </c:pt>
                <c:pt idx="185">
                  <c:v>0.66752918035549103</c:v>
                </c:pt>
                <c:pt idx="186">
                  <c:v>0.58597037344787295</c:v>
                </c:pt>
                <c:pt idx="187">
                  <c:v>0.50272264191531801</c:v>
                </c:pt>
                <c:pt idx="188">
                  <c:v>0.417871515892901</c:v>
                </c:pt>
                <c:pt idx="189">
                  <c:v>0.33170643207516098</c:v>
                </c:pt>
                <c:pt idx="190">
                  <c:v>0.244691872643268</c:v>
                </c:pt>
                <c:pt idx="191">
                  <c:v>0.157440960913136</c:v>
                </c:pt>
                <c:pt idx="192">
                  <c:v>7.0692319814946697E-2</c:v>
                </c:pt>
                <c:pt idx="193">
                  <c:v>-1.47096357959143E-2</c:v>
                </c:pt>
                <c:pt idx="194">
                  <c:v>-9.7831221488777195E-2</c:v>
                </c:pt>
                <c:pt idx="195">
                  <c:v>-0.177663401751327</c:v>
                </c:pt>
                <c:pt idx="196">
                  <c:v>-0.253134023463574</c:v>
                </c:pt>
                <c:pt idx="197">
                  <c:v>-0.32311967560466498</c:v>
                </c:pt>
                <c:pt idx="198">
                  <c:v>-0.38645893279080701</c:v>
                </c:pt>
                <c:pt idx="199">
                  <c:v>-0.44196916812552101</c:v>
                </c:pt>
                <c:pt idx="200">
                  <c:v>-0.48846936934951501</c:v>
                </c:pt>
                <c:pt idx="201">
                  <c:v>-0.52481121730742797</c:v>
                </c:pt>
                <c:pt idx="202">
                  <c:v>-0.54991981509897803</c:v>
                </c:pt>
                <c:pt idx="203">
                  <c:v>-0.56284371207942097</c:v>
                </c:pt>
                <c:pt idx="204">
                  <c:v>-0.56281133535521799</c:v>
                </c:pt>
                <c:pt idx="205">
                  <c:v>-0.549288110102918</c:v>
                </c:pt>
                <c:pt idx="206">
                  <c:v>-0.52202628942811502</c:v>
                </c:pt>
                <c:pt idx="207">
                  <c:v>-0.48109881692951501</c:v>
                </c:pt>
                <c:pt idx="208">
                  <c:v>-0.42691007413522902</c:v>
                </c:pt>
                <c:pt idx="209">
                  <c:v>-0.360180042390569</c:v>
                </c:pt>
                <c:pt idx="210">
                  <c:v>-0.28190332230844001</c:v>
                </c:pt>
                <c:pt idx="211">
                  <c:v>-0.193289203404622</c:v>
                </c:pt>
                <c:pt idx="212">
                  <c:v>-9.5692284724077897E-2</c:v>
                </c:pt>
                <c:pt idx="213">
                  <c:v>9.4556273831287296E-3</c:v>
                </c:pt>
                <c:pt idx="214">
                  <c:v>0.120702351174144</c:v>
                </c:pt>
                <c:pt idx="215">
                  <c:v>0.23661296922085401</c:v>
                </c:pt>
                <c:pt idx="216">
                  <c:v>0.35578310139368602</c:v>
                </c:pt>
                <c:pt idx="217">
                  <c:v>0.47682572130073703</c:v>
                </c:pt>
                <c:pt idx="218">
                  <c:v>0.598332938479329</c:v>
                </c:pt>
                <c:pt idx="219">
                  <c:v>0.71881843171387005</c:v>
                </c:pt>
                <c:pt idx="220">
                  <c:v>0.83665134465712598</c:v>
                </c:pt>
                <c:pt idx="221">
                  <c:v>0.94999778452064099</c:v>
                </c:pt>
                <c:pt idx="222">
                  <c:v>1.05678977613725</c:v>
                </c:pt>
                <c:pt idx="223">
                  <c:v>1.15474085690471</c:v>
                </c:pt>
                <c:pt idx="224">
                  <c:v>1.2414199998968001</c:v>
                </c:pt>
                <c:pt idx="225">
                  <c:v>1.3143811559118399</c:v>
                </c:pt>
                <c:pt idx="226">
                  <c:v>1.3713283688226301</c:v>
                </c:pt>
                <c:pt idx="227">
                  <c:v>1.41028341729981</c:v>
                </c:pt>
                <c:pt idx="228">
                  <c:v>1.4297210718661899</c:v>
                </c:pt>
                <c:pt idx="229">
                  <c:v>1.4286479317735099</c:v>
                </c:pt>
                <c:pt idx="230">
                  <c:v>1.4066191469673299</c:v>
                </c:pt>
                <c:pt idx="231">
                  <c:v>1.3637043077970701</c:v>
                </c:pt>
                <c:pt idx="232">
                  <c:v>1.30042272992356</c:v>
                </c:pt>
                <c:pt idx="233">
                  <c:v>1.21766814640923</c:v>
                </c:pt>
                <c:pt idx="234">
                  <c:v>1.11663684423597</c:v>
                </c:pt>
                <c:pt idx="235">
                  <c:v>0.99876606305409799</c:v>
                </c:pt>
                <c:pt idx="236">
                  <c:v>0.86568397478265202</c:v>
                </c:pt>
                <c:pt idx="237">
                  <c:v>0.71916960949731301</c:v>
                </c:pt>
                <c:pt idx="238">
                  <c:v>0.56112016217472305</c:v>
                </c:pt>
                <c:pt idx="239">
                  <c:v>0.393523313965014</c:v>
                </c:pt>
                <c:pt idx="240">
                  <c:v>0.21843282824749999</c:v>
                </c:pt>
                <c:pt idx="241">
                  <c:v>3.7946356749583701E-2</c:v>
                </c:pt>
                <c:pt idx="242">
                  <c:v>-0.14581501320478901</c:v>
                </c:pt>
                <c:pt idx="243">
                  <c:v>-0.33072540353476598</c:v>
                </c:pt>
                <c:pt idx="244">
                  <c:v>-0.51467034042624804</c:v>
                </c:pt>
                <c:pt idx="245">
                  <c:v>-0.69555908771251995</c:v>
                </c:pt>
                <c:pt idx="246">
                  <c:v>-0.87133054106249097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97E-97BC-8B2F2A5715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Лист1!$F$505:$F$751</c:f>
              <c:numCache>
                <c:formatCode>General</c:formatCode>
                <c:ptCount val="247"/>
                <c:pt idx="0">
                  <c:v>-0.29218059887943398</c:v>
                </c:pt>
                <c:pt idx="1">
                  <c:v>-0.33865789549849801</c:v>
                </c:pt>
                <c:pt idx="2">
                  <c:v>-0.37757446106253501</c:v>
                </c:pt>
                <c:pt idx="3">
                  <c:v>-0.408024258183175</c:v>
                </c:pt>
                <c:pt idx="4">
                  <c:v>-0.429160512663882</c:v>
                </c:pt>
                <c:pt idx="5">
                  <c:v>-0.44022125329073403</c:v>
                </c:pt>
                <c:pt idx="6">
                  <c:v>-0.44055918936370903</c:v>
                </c:pt>
                <c:pt idx="7">
                  <c:v>-0.42967509868633902</c:v>
                </c:pt>
                <c:pt idx="8">
                  <c:v>-0.407252514851768</c:v>
                </c:pt>
                <c:pt idx="9">
                  <c:v>-0.37319012381327998</c:v>
                </c:pt>
                <c:pt idx="10">
                  <c:v>-0.32762733977876402</c:v>
                </c:pt>
                <c:pt idx="11">
                  <c:v>-0.27095848126336602</c:v>
                </c:pt>
                <c:pt idx="12">
                  <c:v>-0.20383210116855399</c:v>
                </c:pt>
                <c:pt idx="13">
                  <c:v>-0.12713429742747301</c:v>
                </c:pt>
                <c:pt idx="14">
                  <c:v>-4.1957793607830501E-2</c:v>
                </c:pt>
                <c:pt idx="15">
                  <c:v>5.0438526108040803E-2</c:v>
                </c:pt>
                <c:pt idx="16">
                  <c:v>0.14867293113056099</c:v>
                </c:pt>
                <c:pt idx="17">
                  <c:v>0.25127976746653902</c:v>
                </c:pt>
                <c:pt idx="18">
                  <c:v>0.35673785226422999</c:v>
                </c:pt>
                <c:pt idx="19">
                  <c:v>0.46348473468015799</c:v>
                </c:pt>
                <c:pt idx="20">
                  <c:v>0.56991670318876797</c:v>
                </c:pt>
                <c:pt idx="21">
                  <c:v>0.67437826294351699</c:v>
                </c:pt>
                <c:pt idx="22">
                  <c:v>0.77514832753864904</c:v>
                </c:pt>
                <c:pt idx="23">
                  <c:v>0.87043275019061705</c:v>
                </c:pt>
                <c:pt idx="24">
                  <c:v>0.95837311934557301</c:v>
                </c:pt>
                <c:pt idx="25">
                  <c:v>1.0370791577221099</c:v>
                </c:pt>
                <c:pt idx="26">
                  <c:v>1.1046864659609299</c:v>
                </c:pt>
                <c:pt idx="27">
                  <c:v>1.15943386677691</c:v>
                </c:pt>
                <c:pt idx="28">
                  <c:v>1.1997476872033599</c:v>
                </c:pt>
                <c:pt idx="29">
                  <c:v>1.22431692493845</c:v>
                </c:pt>
                <c:pt idx="30">
                  <c:v>1.2321453073094299</c:v>
                </c:pt>
                <c:pt idx="31">
                  <c:v>1.22257333101754</c:v>
                </c:pt>
                <c:pt idx="32">
                  <c:v>1.1952725914173401</c:v>
                </c:pt>
                <c:pt idx="33">
                  <c:v>1.15022219838929</c:v>
                </c:pt>
                <c:pt idx="34">
                  <c:v>1.08768003317727</c:v>
                </c:pt>
                <c:pt idx="35">
                  <c:v>1.0081596206507299</c:v>
                </c:pt>
                <c:pt idx="36">
                  <c:v>0.91241825366981599</c:v>
                </c:pt>
                <c:pt idx="37">
                  <c:v>0.80145632650661502</c:v>
                </c:pt>
                <c:pt idx="38">
                  <c:v>0.67652364265074605</c:v>
                </c:pt>
                <c:pt idx="39">
                  <c:v>0.53912653076392103</c:v>
                </c:pt>
                <c:pt idx="40">
                  <c:v>0.39102960763653699</c:v>
                </c:pt>
                <c:pt idx="41">
                  <c:v>0.234247128269014</c:v>
                </c:pt>
                <c:pt idx="42">
                  <c:v>7.1020273408994805E-2</c:v>
                </c:pt>
                <c:pt idx="43">
                  <c:v>-9.6221921673808206E-2</c:v>
                </c:pt>
                <c:pt idx="44">
                  <c:v>-0.26491882573310399</c:v>
                </c:pt>
                <c:pt idx="45">
                  <c:v>-0.43245037031039202</c:v>
                </c:pt>
                <c:pt idx="46">
                  <c:v>-0.59622060891939399</c:v>
                </c:pt>
                <c:pt idx="47">
                  <c:v>-0.75374403012594204</c:v>
                </c:pt>
                <c:pt idx="48">
                  <c:v>-0.90272191881762698</c:v>
                </c:pt>
                <c:pt idx="49">
                  <c:v>-1.04109367728685</c:v>
                </c:pt>
                <c:pt idx="50">
                  <c:v>-1.16704880946087</c:v>
                </c:pt>
                <c:pt idx="51">
                  <c:v>-1.2789901919895299</c:v>
                </c:pt>
                <c:pt idx="52">
                  <c:v>-1.3754489092223601</c:v>
                </c:pt>
                <c:pt idx="53">
                  <c:v>-1.4549660311357</c:v>
                </c:pt>
                <c:pt idx="54">
                  <c:v>-1.5159774904267</c:v>
                </c:pt>
                <c:pt idx="55">
                  <c:v>-1.55676149660347</c:v>
                </c:pt>
                <c:pt idx="56">
                  <c:v>-1.57552294575001</c:v>
                </c:pt>
                <c:pt idx="57">
                  <c:v>-1.5706769314978599</c:v>
                </c:pt>
                <c:pt idx="58">
                  <c:v>-1.5413347460253299</c:v>
                </c:pt>
                <c:pt idx="59">
                  <c:v>-1.4878902262826099</c:v>
                </c:pt>
                <c:pt idx="60">
                  <c:v>-1.4124908531454301</c:v>
                </c:pt>
                <c:pt idx="61">
                  <c:v>-1.3191388943726099</c:v>
                </c:pt>
                <c:pt idx="62">
                  <c:v>-1.21328169429279</c:v>
                </c:pt>
                <c:pt idx="63">
                  <c:v>-1.1009936169291901</c:v>
                </c:pt>
                <c:pt idx="64">
                  <c:v>-0.98806289310028805</c:v>
                </c:pt>
                <c:pt idx="65">
                  <c:v>-0.87931008221755302</c:v>
                </c:pt>
                <c:pt idx="66">
                  <c:v>-0.77829043812993604</c:v>
                </c:pt>
                <c:pt idx="67">
                  <c:v>-0.68732996308984895</c:v>
                </c:pt>
                <c:pt idx="68">
                  <c:v>-0.60774538414484103</c:v>
                </c:pt>
                <c:pt idx="69">
                  <c:v>-0.54010952702560799</c:v>
                </c:pt>
                <c:pt idx="70">
                  <c:v>-0.48448275889720399</c:v>
                </c:pt>
                <c:pt idx="71">
                  <c:v>-0.44058462454371899</c:v>
                </c:pt>
                <c:pt idx="72">
                  <c:v>-0.40790936158798202</c:v>
                </c:pt>
                <c:pt idx="73">
                  <c:v>-0.38579899830669001</c:v>
                </c:pt>
                <c:pt idx="74">
                  <c:v>-0.373487744093286</c:v>
                </c:pt>
                <c:pt idx="75">
                  <c:v>-0.37012815202555499</c:v>
                </c:pt>
                <c:pt idx="76">
                  <c:v>-0.37480621470383602</c:v>
                </c:pt>
                <c:pt idx="77">
                  <c:v>-0.386550085175836</c:v>
                </c:pt>
                <c:pt idx="78">
                  <c:v>-0.404335506613204</c:v>
                </c:pt>
                <c:pt idx="79">
                  <c:v>-0.42709005277786799</c:v>
                </c:pt>
                <c:pt idx="80">
                  <c:v>-0.45369769499382301</c:v>
                </c:pt>
                <c:pt idx="81">
                  <c:v>-0.483004847250875</c:v>
                </c:pt>
                <c:pt idx="82">
                  <c:v>-0.51382877647973102</c:v>
                </c:pt>
                <c:pt idx="83">
                  <c:v>-0.54496901249818497</c:v>
                </c:pt>
                <c:pt idx="84">
                  <c:v>-0.57522209338810604</c:v>
                </c:pt>
                <c:pt idx="85">
                  <c:v>-0.60339961129628605</c:v>
                </c:pt>
                <c:pt idx="86">
                  <c:v>-0.62834909398069705</c:v>
                </c:pt>
                <c:pt idx="87">
                  <c:v>-0.648976822595973</c:v>
                </c:pt>
                <c:pt idx="88">
                  <c:v>-0.66427133033200103</c:v>
                </c:pt>
                <c:pt idx="89">
                  <c:v>-0.67332613953815301</c:v>
                </c:pt>
                <c:pt idx="90">
                  <c:v>-0.67536033929480299</c:v>
                </c:pt>
                <c:pt idx="91">
                  <c:v>-0.66973588610641599</c:v>
                </c:pt>
                <c:pt idx="92">
                  <c:v>-0.65597096337857297</c:v>
                </c:pt>
                <c:pt idx="93">
                  <c:v>-0.63374924192246496</c:v>
                </c:pt>
                <c:pt idx="94">
                  <c:v>-0.60292530853990101</c:v>
                </c:pt>
                <c:pt idx="95">
                  <c:v>-0.56352676744472996</c:v>
                </c:pt>
                <c:pt idx="96">
                  <c:v>-0.51575353108656496</c:v>
                </c:pt>
                <c:pt idx="97">
                  <c:v>-0.45997464248345099</c:v>
                </c:pt>
                <c:pt idx="98">
                  <c:v>-0.39672271199522902</c:v>
                </c:pt>
                <c:pt idx="99">
                  <c:v>-0.32668583379147698</c:v>
                </c:pt>
                <c:pt idx="100">
                  <c:v>-0.25069677828609599</c:v>
                </c:pt>
                <c:pt idx="101">
                  <c:v>-0.169719389683677</c:v>
                </c:pt>
                <c:pt idx="102">
                  <c:v>-8.4832435921559701E-2</c:v>
                </c:pt>
                <c:pt idx="103">
                  <c:v>2.78841751094427E-3</c:v>
                </c:pt>
                <c:pt idx="104">
                  <c:v>9.1889424186425595E-2</c:v>
                </c:pt>
                <c:pt idx="105">
                  <c:v>0.181156992844966</c:v>
                </c:pt>
                <c:pt idx="106">
                  <c:v>0.26923390888454402</c:v>
                </c:pt>
                <c:pt idx="107">
                  <c:v>0.354732320506427</c:v>
                </c:pt>
                <c:pt idx="108">
                  <c:v>0.43624278022735402</c:v>
                </c:pt>
                <c:pt idx="109">
                  <c:v>0.51233944629391104</c:v>
                </c:pt>
                <c:pt idx="110">
                  <c:v>0.58158265936799403</c:v>
                </c:pt>
                <c:pt idx="111">
                  <c:v>0.64252148107493401</c:v>
                </c:pt>
                <c:pt idx="112">
                  <c:v>0.69370028237708903</c:v>
                </c:pt>
                <c:pt idx="113">
                  <c:v>0.73367478676072695</c:v>
                </c:pt>
                <c:pt idx="114">
                  <c:v>0.76104353933076696</c:v>
                </c:pt>
                <c:pt idx="115">
                  <c:v>0.77449981485754105</c:v>
                </c:pt>
                <c:pt idx="116">
                  <c:v>0.77290577037507002</c:v>
                </c:pt>
                <c:pt idx="117">
                  <c:v>0.755384996942705</c:v>
                </c:pt>
                <c:pt idx="118">
                  <c:v>0.72142241690534004</c:v>
                </c:pt>
                <c:pt idx="119">
                  <c:v>0.67095391087971701</c:v>
                </c:pt>
                <c:pt idx="120">
                  <c:v>0.60442514891172605</c:v>
                </c:pt>
                <c:pt idx="121">
                  <c:v>0.52280226789325901</c:v>
                </c:pt>
                <c:pt idx="122">
                  <c:v>0.42752646159746199</c:v>
                </c:pt>
                <c:pt idx="123">
                  <c:v>0.32041741788884498</c:v>
                </c:pt>
                <c:pt idx="124">
                  <c:v>0.20354214849364999</c:v>
                </c:pt>
                <c:pt idx="125">
                  <c:v>7.90720463762868E-2</c:v>
                </c:pt>
                <c:pt idx="126">
                  <c:v>-5.0849275802950601E-2</c:v>
                </c:pt>
                <c:pt idx="127">
                  <c:v>-0.18420988177324499</c:v>
                </c:pt>
                <c:pt idx="128">
                  <c:v>-0.31919437707535198</c:v>
                </c:pt>
                <c:pt idx="129">
                  <c:v>-0.45420493877046603</c:v>
                </c:pt>
                <c:pt idx="130">
                  <c:v>-0.58783829828069301</c:v>
                </c:pt>
                <c:pt idx="131">
                  <c:v>-0.71882264837849996</c:v>
                </c:pt>
                <c:pt idx="132">
                  <c:v>-0.84592370309592702</c:v>
                </c:pt>
                <c:pt idx="133">
                  <c:v>-0.96783625215545699</c:v>
                </c:pt>
                <c:pt idx="134">
                  <c:v>-1.0830854656944799</c:v>
                </c:pt>
                <c:pt idx="135">
                  <c:v>-1.1899674166636001</c:v>
                </c:pt>
                <c:pt idx="136">
                  <c:v>-1.28655556098788</c:v>
                </c:pt>
                <c:pt idx="137">
                  <c:v>-1.3707851769368899</c:v>
                </c:pt>
                <c:pt idx="138">
                  <c:v>-1.4406025179359401</c:v>
                </c:pt>
                <c:pt idx="139">
                  <c:v>-1.4941392729899701</c:v>
                </c:pt>
                <c:pt idx="140">
                  <c:v>-1.5298599706502001</c:v>
                </c:pt>
                <c:pt idx="141">
                  <c:v>-1.5466395134400699</c:v>
                </c:pt>
                <c:pt idx="142">
                  <c:v>-1.5437567647102099</c:v>
                </c:pt>
                <c:pt idx="143">
                  <c:v>-1.5208234521350099</c:v>
                </c:pt>
                <c:pt idx="144">
                  <c:v>-1.4776895545326401</c:v>
                </c:pt>
                <c:pt idx="145">
                  <c:v>-1.41436891577598</c:v>
                </c:pt>
                <c:pt idx="146">
                  <c:v>-1.3310148844069101</c:v>
                </c:pt>
                <c:pt idx="147">
                  <c:v>-1.22795440685371</c:v>
                </c:pt>
                <c:pt idx="148">
                  <c:v>-1.1057691217214201</c:v>
                </c:pt>
                <c:pt idx="149">
                  <c:v>-0.96539848433350395</c:v>
                </c:pt>
                <c:pt idx="150">
                  <c:v>-0.80823389142742996</c:v>
                </c:pt>
                <c:pt idx="151">
                  <c:v>-0.63617393050343596</c:v>
                </c:pt>
                <c:pt idx="152">
                  <c:v>-0.45161913510885399</c:v>
                </c:pt>
                <c:pt idx="153">
                  <c:v>-0.25739918857396399</c:v>
                </c:pt>
                <c:pt idx="154">
                  <c:v>-5.66431399721243E-2</c:v>
                </c:pt>
                <c:pt idx="155">
                  <c:v>0.14738200052659101</c:v>
                </c:pt>
                <c:pt idx="156">
                  <c:v>0.35143286357627201</c:v>
                </c:pt>
                <c:pt idx="157">
                  <c:v>0.55242497978469096</c:v>
                </c:pt>
                <c:pt idx="158">
                  <c:v>0.747527633088378</c:v>
                </c:pt>
                <c:pt idx="159">
                  <c:v>0.934217408183172</c:v>
                </c:pt>
                <c:pt idx="160">
                  <c:v>1.1102971634584999</c:v>
                </c:pt>
                <c:pt idx="161">
                  <c:v>1.27388695901326</c:v>
                </c:pt>
                <c:pt idx="162">
                  <c:v>1.42338730136314</c:v>
                </c:pt>
                <c:pt idx="163">
                  <c:v>1.55740719820635</c:v>
                </c:pt>
                <c:pt idx="164">
                  <c:v>1.6746453540983599</c:v>
                </c:pt>
                <c:pt idx="165">
                  <c:v>1.7737197294028799</c:v>
                </c:pt>
                <c:pt idx="166">
                  <c:v>1.85296882548955</c:v>
                </c:pt>
                <c:pt idx="167">
                  <c:v>1.9103047861028899</c:v>
                </c:pt>
                <c:pt idx="168">
                  <c:v>1.94326912900154</c:v>
                </c:pt>
                <c:pt idx="169">
                  <c:v>1.94946735344083</c:v>
                </c:pt>
                <c:pt idx="170">
                  <c:v>1.9274478801214301</c:v>
                </c:pt>
                <c:pt idx="171">
                  <c:v>1.87780697071194</c:v>
                </c:pt>
                <c:pt idx="172">
                  <c:v>1.8039783462147501</c:v>
                </c:pt>
                <c:pt idx="173">
                  <c:v>1.7121097674607</c:v>
                </c:pt>
                <c:pt idx="174">
                  <c:v>1.6098576303062699</c:v>
                </c:pt>
                <c:pt idx="175">
                  <c:v>1.50461108713698</c:v>
                </c:pt>
                <c:pt idx="176">
                  <c:v>1.4019964806885601</c:v>
                </c:pt>
                <c:pt idx="177">
                  <c:v>1.3052252259022501</c:v>
                </c:pt>
                <c:pt idx="178">
                  <c:v>1.2152773152805501</c:v>
                </c:pt>
                <c:pt idx="179">
                  <c:v>1.1315479579713501</c:v>
                </c:pt>
                <c:pt idx="180">
                  <c:v>1.0525667572915001</c:v>
                </c:pt>
                <c:pt idx="181">
                  <c:v>0.97656661948985501</c:v>
                </c:pt>
                <c:pt idx="182">
                  <c:v>0.90184688959263404</c:v>
                </c:pt>
                <c:pt idx="183">
                  <c:v>0.82696536499536399</c:v>
                </c:pt>
                <c:pt idx="184">
                  <c:v>0.75081705552962297</c:v>
                </c:pt>
                <c:pt idx="185">
                  <c:v>0.67264847684309204</c:v>
                </c:pt>
                <c:pt idx="186">
                  <c:v>0.59203969957346902</c:v>
                </c:pt>
                <c:pt idx="187">
                  <c:v>0.508872660331115</c:v>
                </c:pt>
                <c:pt idx="188">
                  <c:v>0.42329530607715798</c:v>
                </c:pt>
                <c:pt idx="189">
                  <c:v>0.33568599749046601</c:v>
                </c:pt>
                <c:pt idx="190">
                  <c:v>0.24661987771683</c:v>
                </c:pt>
                <c:pt idx="191">
                  <c:v>0.15683761402480501</c:v>
                </c:pt>
                <c:pt idx="192">
                  <c:v>6.7216414891506204E-2</c:v>
                </c:pt>
                <c:pt idx="193">
                  <c:v>-2.1256859403111499E-2</c:v>
                </c:pt>
                <c:pt idx="194">
                  <c:v>-0.10751056875493201</c:v>
                </c:pt>
                <c:pt idx="195">
                  <c:v>-0.190411083649701</c:v>
                </c:pt>
                <c:pt idx="196">
                  <c:v>-0.268783372711969</c:v>
                </c:pt>
                <c:pt idx="197">
                  <c:v>-0.34142938287160701</c:v>
                </c:pt>
                <c:pt idx="198">
                  <c:v>-0.40714455576333902</c:v>
                </c:pt>
                <c:pt idx="199">
                  <c:v>-0.46473340625302001</c:v>
                </c:pt>
                <c:pt idx="200">
                  <c:v>-0.51302582574840605</c:v>
                </c:pt>
                <c:pt idx="201">
                  <c:v>-0.55089647962939903</c:v>
                </c:pt>
                <c:pt idx="202">
                  <c:v>-0.577290055399034</c:v>
                </c:pt>
                <c:pt idx="203">
                  <c:v>-0.59125483498006304</c:v>
                </c:pt>
                <c:pt idx="204">
                  <c:v>-0.59198580008311497</c:v>
                </c:pt>
                <c:pt idx="205">
                  <c:v>-0.57887612106828101</c:v>
                </c:pt>
                <c:pt idx="206">
                  <c:v>-0.551572687939063</c:v>
                </c:pt>
                <c:pt idx="207">
                  <c:v>-0.51002805826193798</c:v>
                </c:pt>
                <c:pt idx="208">
                  <c:v>-0.45453896670517802</c:v>
                </c:pt>
                <c:pt idx="209">
                  <c:v>-0.38576157302728697</c:v>
                </c:pt>
                <c:pt idx="210">
                  <c:v>-0.304696630789625</c:v>
                </c:pt>
                <c:pt idx="211">
                  <c:v>-0.21264342149458301</c:v>
                </c:pt>
                <c:pt idx="212">
                  <c:v>-0.111128146195769</c:v>
                </c:pt>
                <c:pt idx="213">
                  <c:v>-1.81837216096258E-3</c:v>
                </c:pt>
                <c:pt idx="214">
                  <c:v>0.11356174413319201</c:v>
                </c:pt>
                <c:pt idx="215">
                  <c:v>0.233301134593347</c:v>
                </c:pt>
                <c:pt idx="216">
                  <c:v>0.355745476276703</c:v>
                </c:pt>
                <c:pt idx="217">
                  <c:v>0.47930907691776098</c:v>
                </c:pt>
                <c:pt idx="218">
                  <c:v>0.602455018073077</c:v>
                </c:pt>
                <c:pt idx="219">
                  <c:v>0.72364935131115105</c:v>
                </c:pt>
                <c:pt idx="220">
                  <c:v>0.84130068252730295</c:v>
                </c:pt>
                <c:pt idx="221">
                  <c:v>0.95370138432375895</c:v>
                </c:pt>
                <c:pt idx="222">
                  <c:v>1.05898971879791</c:v>
                </c:pt>
                <c:pt idx="223">
                  <c:v>1.1551512151468599</c:v>
                </c:pt>
                <c:pt idx="224">
                  <c:v>1.24007066669184</c:v>
                </c:pt>
                <c:pt idx="225">
                  <c:v>1.31163292983277</c:v>
                </c:pt>
                <c:pt idx="226">
                  <c:v>1.3678546935702101</c:v>
                </c:pt>
                <c:pt idx="227">
                  <c:v>1.40701711469205</c:v>
                </c:pt>
                <c:pt idx="228">
                  <c:v>1.4277673089256699</c:v>
                </c:pt>
                <c:pt idx="229">
                  <c:v>1.42916742266938</c:v>
                </c:pt>
                <c:pt idx="230">
                  <c:v>1.41068899524345</c:v>
                </c:pt>
                <c:pt idx="231">
                  <c:v>1.37216864013184</c:v>
                </c:pt>
                <c:pt idx="232">
                  <c:v>1.31375061888453</c:v>
                </c:pt>
                <c:pt idx="233">
                  <c:v>1.23583995808985</c:v>
                </c:pt>
                <c:pt idx="234">
                  <c:v>1.1390797033647699</c:v>
                </c:pt>
                <c:pt idx="235">
                  <c:v>1.0243538938107699</c:v>
                </c:pt>
                <c:pt idx="236">
                  <c:v>0.89280890510246402</c:v>
                </c:pt>
                <c:pt idx="237">
                  <c:v>0.74588183802600305</c:v>
                </c:pt>
                <c:pt idx="238">
                  <c:v>0.58532483014752601</c:v>
                </c:pt>
                <c:pt idx="239">
                  <c:v>0.41321659347475698</c:v>
                </c:pt>
                <c:pt idx="240">
                  <c:v>0.231955271664327</c:v>
                </c:pt>
                <c:pt idx="241">
                  <c:v>4.4228732527847599E-2</c:v>
                </c:pt>
                <c:pt idx="242">
                  <c:v>-0.14704045355287501</c:v>
                </c:pt>
                <c:pt idx="243">
                  <c:v>-0.33877691255659698</c:v>
                </c:pt>
                <c:pt idx="244">
                  <c:v>-0.52786003025129002</c:v>
                </c:pt>
                <c:pt idx="245">
                  <c:v>-0.71125055180628904</c:v>
                </c:pt>
                <c:pt idx="246">
                  <c:v>-0.88612217114079295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97E-97BC-8B2F2A57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116944"/>
        <c:axId val="1555117360"/>
      </c:lineChart>
      <c:catAx>
        <c:axId val="15551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117360"/>
        <c:crosses val="autoZero"/>
        <c:auto val="1"/>
        <c:lblAlgn val="ctr"/>
        <c:lblOffset val="100"/>
        <c:noMultiLvlLbl val="0"/>
      </c:catAx>
      <c:valAx>
        <c:axId val="1555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1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Лист1!$H$505:$H$751</c:f>
              <c:numCache>
                <c:formatCode>General</c:formatCode>
                <c:ptCount val="247"/>
                <c:pt idx="0">
                  <c:v>1.3698680655003099</c:v>
                </c:pt>
                <c:pt idx="1">
                  <c:v>1.3266036712742499</c:v>
                </c:pt>
                <c:pt idx="2">
                  <c:v>1.27967544971638</c:v>
                </c:pt>
                <c:pt idx="3">
                  <c:v>1.2298948574956201</c:v>
                </c:pt>
                <c:pt idx="4">
                  <c:v>1.1781516732697099</c:v>
                </c:pt>
                <c:pt idx="5">
                  <c:v>1.1254057061560201</c:v>
                </c:pt>
                <c:pt idx="6">
                  <c:v>1.0726751866458999</c:v>
                </c:pt>
                <c:pt idx="7">
                  <c:v>1.0210217248946101</c:v>
                </c:pt>
                <c:pt idx="8">
                  <c:v>0.97153204634532497</c:v>
                </c:pt>
                <c:pt idx="9">
                  <c:v>0.92529710509321605</c:v>
                </c:pt>
                <c:pt idx="10">
                  <c:v>0.88338955562488797</c:v>
                </c:pt>
                <c:pt idx="11">
                  <c:v>0.84684084246253</c:v>
                </c:pt>
                <c:pt idx="12">
                  <c:v>0.81661926482867198</c:v>
                </c:pt>
                <c:pt idx="13">
                  <c:v>0.793610247292309</c:v>
                </c:pt>
                <c:pt idx="14">
                  <c:v>0.77859970730714401</c:v>
                </c:pt>
                <c:pt idx="15">
                  <c:v>0.77226091573781797</c:v>
                </c:pt>
                <c:pt idx="16">
                  <c:v>0.77514468744627696</c:v>
                </c:pt>
                <c:pt idx="17">
                  <c:v>0.78767221486372696</c:v>
                </c:pt>
                <c:pt idx="18">
                  <c:v>0.81012945838888895</c:v>
                </c:pt>
                <c:pt idx="19">
                  <c:v>0.84266180770471</c:v>
                </c:pt>
                <c:pt idx="20">
                  <c:v>0.88526778628265002</c:v>
                </c:pt>
                <c:pt idx="21">
                  <c:v>0.93779092847889101</c:v>
                </c:pt>
                <c:pt idx="22">
                  <c:v>0.999909624192451</c:v>
                </c:pt>
                <c:pt idx="23">
                  <c:v>1.07112564843691</c:v>
                </c:pt>
                <c:pt idx="24">
                  <c:v>1.15075312510954</c:v>
                </c:pt>
                <c:pt idx="25">
                  <c:v>1.23791056017829</c:v>
                </c:pt>
                <c:pt idx="26">
                  <c:v>1.33151899891277</c:v>
                </c:pt>
                <c:pt idx="27">
                  <c:v>1.4303090435429</c:v>
                </c:pt>
                <c:pt idx="28">
                  <c:v>1.5328383415960101</c:v>
                </c:pt>
                <c:pt idx="29">
                  <c:v>1.6375194528407599</c:v>
                </c:pt>
                <c:pt idx="30">
                  <c:v>1.74265621683184</c:v>
                </c:pt>
                <c:pt idx="31">
                  <c:v>1.84648542883517</c:v>
                </c:pt>
                <c:pt idx="32">
                  <c:v>1.9472201536934599</c:v>
                </c:pt>
                <c:pt idx="33">
                  <c:v>2.0430913854236601</c:v>
                </c:pt>
                <c:pt idx="34">
                  <c:v>2.1323857099868602</c:v>
                </c:pt>
                <c:pt idx="35">
                  <c:v>2.2134777425715302</c:v>
                </c:pt>
                <c:pt idx="36">
                  <c:v>2.2848570553170302</c:v>
                </c:pt>
                <c:pt idx="37">
                  <c:v>2.3451499271084302</c:v>
                </c:pt>
                <c:pt idx="38">
                  <c:v>2.3931365361469301</c:v>
                </c:pt>
                <c:pt idx="39">
                  <c:v>2.4277642699306501</c:v>
                </c:pt>
                <c:pt idx="40">
                  <c:v>2.44815775472191</c:v>
                </c:pt>
                <c:pt idx="41">
                  <c:v>2.45362609251106</c:v>
                </c:pt>
                <c:pt idx="42">
                  <c:v>2.4436676893244198</c:v>
                </c:pt>
                <c:pt idx="43">
                  <c:v>2.41797298968907</c:v>
                </c:pt>
                <c:pt idx="44">
                  <c:v>2.3764254093934798</c:v>
                </c:pt>
                <c:pt idx="45">
                  <c:v>2.3191007901802401</c:v>
                </c:pt>
                <c:pt idx="46">
                  <c:v>2.2462657970822</c:v>
                </c:pt>
                <c:pt idx="47">
                  <c:v>2.1583758594367599</c:v>
                </c:pt>
                <c:pt idx="48">
                  <c:v>2.0560735393748999</c:v>
                </c:pt>
                <c:pt idx="49">
                  <c:v>1.94018859701854</c:v>
                </c:pt>
                <c:pt idx="50">
                  <c:v>1.81174144013483</c:v>
                </c:pt>
                <c:pt idx="51">
                  <c:v>1.6719518634189501</c:v>
                </c:pt>
                <c:pt idx="52">
                  <c:v>1.52225448008246</c:v>
                </c:pt>
                <c:pt idx="53">
                  <c:v>1.3643201910318601</c:v>
                </c:pt>
                <c:pt idx="54">
                  <c:v>1.2000785926358799</c:v>
                </c:pt>
                <c:pt idx="55">
                  <c:v>1.03172951597885</c:v>
                </c:pt>
                <c:pt idx="56">
                  <c:v>0.86172535979658305</c:v>
                </c:pt>
                <c:pt idx="57">
                  <c:v>0.69270467600762697</c:v>
                </c:pt>
                <c:pt idx="58">
                  <c:v>0.52736686666756205</c:v>
                </c:pt>
                <c:pt idx="59">
                  <c:v>0.36829790836529003</c:v>
                </c:pt>
                <c:pt idx="60">
                  <c:v>0.217779201515163</c:v>
                </c:pt>
                <c:pt idx="61">
                  <c:v>7.7622949074033498E-2</c:v>
                </c:pt>
                <c:pt idx="62">
                  <c:v>-5.0929680450623002E-2</c:v>
                </c:pt>
                <c:pt idx="63">
                  <c:v>-0.167232823435429</c:v>
                </c:pt>
                <c:pt idx="64">
                  <c:v>-0.271191429925636</c:v>
                </c:pt>
                <c:pt idx="65">
                  <c:v>-0.36317166153241698</c:v>
                </c:pt>
                <c:pt idx="66">
                  <c:v>-0.443892646298296</c:v>
                </c:pt>
                <c:pt idx="67">
                  <c:v>-0.51432031136941103</c:v>
                </c:pt>
                <c:pt idx="68">
                  <c:v>-0.57557530955131397</c:v>
                </c:pt>
                <c:pt idx="69">
                  <c:v>-0.62885947058828096</c:v>
                </c:pt>
                <c:pt idx="70">
                  <c:v>-0.67540031631965802</c:v>
                </c:pt>
                <c:pt idx="71">
                  <c:v>-0.71641082000245604</c:v>
                </c:pt>
                <c:pt idx="72">
                  <c:v>-0.75306094225003695</c:v>
                </c:pt>
                <c:pt idx="73">
                  <c:v>-0.78645773155231902</c:v>
                </c:pt>
                <c:pt idx="74">
                  <c:v>-0.81763138212408704</c:v>
                </c:pt>
                <c:pt idx="75">
                  <c:v>-0.84752529301658697</c:v>
                </c:pt>
                <c:pt idx="76">
                  <c:v>-0.87698873912993602</c:v>
                </c:pt>
                <c:pt idx="77">
                  <c:v>-0.90677121170776498</c:v>
                </c:pt>
                <c:pt idx="78">
                  <c:v>-0.937517822069872</c:v>
                </c:pt>
                <c:pt idx="79">
                  <c:v>-0.96976541226000401</c:v>
                </c:pt>
                <c:pt idx="80">
                  <c:v>-1.00393920586625</c:v>
                </c:pt>
                <c:pt idx="81">
                  <c:v>-1.04034998255439</c:v>
                </c:pt>
                <c:pt idx="82">
                  <c:v>-1.0791918845160899</c:v>
                </c:pt>
                <c:pt idx="83">
                  <c:v>-1.1205410676790299</c:v>
                </c:pt>
                <c:pt idx="84">
                  <c:v>-1.1643554931398601</c:v>
                </c:pt>
                <c:pt idx="85">
                  <c:v>-1.2104762068768999</c:v>
                </c:pt>
                <c:pt idx="86">
                  <c:v>-1.25863046740877</c:v>
                </c:pt>
                <c:pt idx="87">
                  <c:v>-1.30843704192438</c:v>
                </c:pt>
                <c:pt idx="88">
                  <c:v>-1.3594138975819301</c:v>
                </c:pt>
                <c:pt idx="89">
                  <c:v>-1.4109883717749701</c:v>
                </c:pt>
                <c:pt idx="90">
                  <c:v>-1.4625097296654701</c:v>
                </c:pt>
                <c:pt idx="91">
                  <c:v>-1.5132638344084199</c:v>
                </c:pt>
                <c:pt idx="92">
                  <c:v>-1.5624894938826901</c:v>
                </c:pt>
                <c:pt idx="93">
                  <c:v>-1.6093959325123399</c:v>
                </c:pt>
                <c:pt idx="94">
                  <c:v>-1.6531807833398999</c:v>
                </c:pt>
                <c:pt idx="95">
                  <c:v>-1.6930480065023701</c:v>
                </c:pt>
                <c:pt idx="96">
                  <c:v>-1.7282252062308201</c:v>
                </c:pt>
                <c:pt idx="97">
                  <c:v>-1.75797992204205</c:v>
                </c:pt>
                <c:pt idx="98">
                  <c:v>-1.7816345910187199</c:v>
                </c:pt>
                <c:pt idx="99">
                  <c:v>-1.7985799994981699</c:v>
                </c:pt>
                <c:pt idx="100">
                  <c:v>-1.8082871520082699</c:v>
                </c:pt>
                <c:pt idx="101">
                  <c:v>-1.8103175769162101</c:v>
                </c:pt>
                <c:pt idx="102">
                  <c:v>-1.8043321610782499</c:v>
                </c:pt>
                <c:pt idx="103">
                  <c:v>-1.7900986619311201</c:v>
                </c:pt>
                <c:pt idx="104">
                  <c:v>-1.7674980878284601</c:v>
                </c:pt>
                <c:pt idx="105">
                  <c:v>-1.7365301673831599</c:v>
                </c:pt>
                <c:pt idx="106">
                  <c:v>-1.6973181439367799</c:v>
                </c:pt>
                <c:pt idx="107">
                  <c:v>-1.6501131243314699</c:v>
                </c:pt>
                <c:pt idx="108">
                  <c:v>-1.59529816713266</c:v>
                </c:pt>
                <c:pt idx="109">
                  <c:v>-1.53339219218329</c:v>
                </c:pt>
                <c:pt idx="110">
                  <c:v>-1.4650536040489099</c:v>
                </c:pt>
                <c:pt idx="111">
                  <c:v>-1.3910832234539601</c:v>
                </c:pt>
                <c:pt idx="112">
                  <c:v>-1.31242571029844</c:v>
                </c:pt>
                <c:pt idx="113">
                  <c:v>-1.23016818029688</c:v>
                </c:pt>
                <c:pt idx="114">
                  <c:v>-1.14553427289999</c:v>
                </c:pt>
                <c:pt idx="115">
                  <c:v>-1.0598717014499</c:v>
                </c:pt>
                <c:pt idx="116">
                  <c:v>-0.97463152459190405</c:v>
                </c:pt>
                <c:pt idx="117">
                  <c:v>-0.89133818665309505</c:v>
                </c:pt>
                <c:pt idx="118">
                  <c:v>-0.811550781241684</c:v>
                </c:pt>
                <c:pt idx="119">
                  <c:v>-0.73681774337529804</c:v>
                </c:pt>
                <c:pt idx="120">
                  <c:v>-0.66862879679777099</c:v>
                </c:pt>
                <c:pt idx="121">
                  <c:v>-0.60836894632828797</c:v>
                </c:pt>
                <c:pt idx="122">
                  <c:v>-0.55727926068201195</c:v>
                </c:pt>
                <c:pt idx="123">
                  <c:v>-0.51642813344870897</c:v>
                </c:pt>
                <c:pt idx="124">
                  <c:v>-0.48669496917850003</c:v>
                </c:pt>
                <c:pt idx="125">
                  <c:v>-0.46876631391798701</c:v>
                </c:pt>
                <c:pt idx="126">
                  <c:v>-0.46314277537902199</c:v>
                </c:pt>
                <c:pt idx="127">
                  <c:v>-0.470153894340615</c:v>
                </c:pt>
                <c:pt idx="128">
                  <c:v>-0.489977453004521</c:v>
                </c:pt>
                <c:pt idx="129">
                  <c:v>-0.52265942180269798</c:v>
                </c:pt>
                <c:pt idx="130">
                  <c:v>-0.56813072806814302</c:v>
                </c:pt>
                <c:pt idx="131">
                  <c:v>-0.626217244860649</c:v>
                </c:pt>
                <c:pt idx="132">
                  <c:v>-0.69663995198239803</c:v>
                </c:pt>
                <c:pt idx="133">
                  <c:v>-0.77900333246587605</c:v>
                </c:pt>
                <c:pt idx="134">
                  <c:v>-0.87277195460289003</c:v>
                </c:pt>
                <c:pt idx="135">
                  <c:v>-0.97723787096995296</c:v>
                </c:pt>
                <c:pt idx="136">
                  <c:v>-1.09148453740744</c:v>
                </c:pt>
                <c:pt idx="137">
                  <c:v>-1.2143554892676101</c:v>
                </c:pt>
                <c:pt idx="138">
                  <c:v>-1.3444367846285099</c:v>
                </c:pt>
                <c:pt idx="139">
                  <c:v>-1.4800603278195701</c:v>
                </c:pt>
                <c:pt idx="140">
                  <c:v>-1.61933076019523</c:v>
                </c:pt>
                <c:pt idx="141">
                  <c:v>-1.7601730947676</c:v>
                </c:pt>
                <c:pt idx="142">
                  <c:v>-1.9003938191635901</c:v>
                </c:pt>
                <c:pt idx="143">
                  <c:v>-2.0377464334496298</c:v>
                </c:pt>
                <c:pt idx="144">
                  <c:v>-2.1699935459593398</c:v>
                </c:pt>
                <c:pt idx="145">
                  <c:v>-2.29496059908438</c:v>
                </c:pt>
                <c:pt idx="146">
                  <c:v>-2.4105794641423102</c:v>
                </c:pt>
                <c:pt idx="147">
                  <c:v>-2.5149224229922802</c:v>
                </c:pt>
                <c:pt idx="148">
                  <c:v>-2.60622814137797</c:v>
                </c:pt>
                <c:pt idx="149">
                  <c:v>-2.6829214080645598</c:v>
                </c:pt>
                <c:pt idx="150">
                  <c:v>-2.7436281093026502</c:v>
                </c:pt>
                <c:pt idx="151">
                  <c:v>-2.7871864781906099</c:v>
                </c:pt>
                <c:pt idx="152">
                  <c:v>-2.8126552841569801</c:v>
                </c:pt>
                <c:pt idx="153">
                  <c:v>-2.81931936430255</c:v>
                </c:pt>
                <c:pt idx="154">
                  <c:v>-2.8066927385992901</c:v>
                </c:pt>
                <c:pt idx="155">
                  <c:v>-2.7745194698314202</c:v>
                </c:pt>
                <c:pt idx="156">
                  <c:v>-2.7227724052012801</c:v>
                </c:pt>
                <c:pt idx="157">
                  <c:v>-2.65164996010368</c:v>
                </c:pt>
                <c:pt idx="158">
                  <c:v>-2.5615711819885498</c:v>
                </c:pt>
                <c:pt idx="159">
                  <c:v>-2.4531694910724502</c:v>
                </c:pt>
                <c:pt idx="160">
                  <c:v>-2.3272857918497398</c:v>
                </c:pt>
                <c:pt idx="161">
                  <c:v>-2.1849621750754902</c:v>
                </c:pt>
                <c:pt idx="162">
                  <c:v>-2.0274382806909599</c:v>
                </c:pt>
                <c:pt idx="163">
                  <c:v>-1.8561535481996501</c:v>
                </c:pt>
                <c:pt idx="164">
                  <c:v>-1.6727595882111299</c:v>
                </c:pt>
                <c:pt idx="165">
                  <c:v>-1.4791463543949299</c:v>
                </c:pt>
                <c:pt idx="166">
                  <c:v>-1.2774810152927401</c:v>
                </c:pt>
                <c:pt idx="167">
                  <c:v>-1.0702467360119801</c:v>
                </c:pt>
                <c:pt idx="168">
                  <c:v>-0.86025140161500901</c:v>
                </c:pt>
                <c:pt idx="169">
                  <c:v>-0.65056424354764697</c:v>
                </c:pt>
                <c:pt idx="170">
                  <c:v>-0.44434893390025698</c:v>
                </c:pt>
                <c:pt idx="171">
                  <c:v>-0.24460336133496199</c:v>
                </c:pt>
                <c:pt idx="172">
                  <c:v>-5.3870402127449202E-2</c:v>
                </c:pt>
                <c:pt idx="173">
                  <c:v>0.125987742933685</c:v>
                </c:pt>
                <c:pt idx="174">
                  <c:v>0.29388071055714399</c:v>
                </c:pt>
                <c:pt idx="175">
                  <c:v>0.44943314334331003</c:v>
                </c:pt>
                <c:pt idx="176">
                  <c:v>0.59282126255471101</c:v>
                </c:pt>
                <c:pt idx="177">
                  <c:v>0.724567805343728</c:v>
                </c:pt>
                <c:pt idx="178">
                  <c:v>0.84535115341785305</c:v>
                </c:pt>
                <c:pt idx="179">
                  <c:v>0.95585966007061296</c:v>
                </c:pt>
                <c:pt idx="180">
                  <c:v>1.05669877114163</c:v>
                </c:pt>
                <c:pt idx="181">
                  <c:v>1.14834427125446</c:v>
                </c:pt>
                <c:pt idx="182">
                  <c:v>1.2311295831125599</c:v>
                </c:pt>
                <c:pt idx="183">
                  <c:v>1.3052551179181699</c:v>
                </c:pt>
                <c:pt idx="184">
                  <c:v>1.3708100703436901</c:v>
                </c:pt>
                <c:pt idx="185">
                  <c:v>1.4277998777277401</c:v>
                </c:pt>
                <c:pt idx="186">
                  <c:v>1.4761749894854499</c:v>
                </c:pt>
                <c:pt idx="187">
                  <c:v>1.5158583980203699</c:v>
                </c:pt>
                <c:pt idx="188">
                  <c:v>1.5467706131208701</c:v>
                </c:pt>
                <c:pt idx="189">
                  <c:v>1.56885154655326</c:v>
                </c:pt>
                <c:pt idx="190">
                  <c:v>1.58207924285015</c:v>
                </c:pt>
                <c:pt idx="191">
                  <c:v>1.5864856517092201</c:v>
                </c:pt>
                <c:pt idx="192">
                  <c:v>1.58216976338562</c:v>
                </c:pt>
                <c:pt idx="193">
                  <c:v>1.5693084718658401</c:v>
                </c:pt>
                <c:pt idx="194">
                  <c:v>1.5481655221048001</c:v>
                </c:pt>
                <c:pt idx="195">
                  <c:v>1.51909885253837</c:v>
                </c:pt>
                <c:pt idx="196">
                  <c:v>1.4825665666835699</c:v>
                </c:pt>
                <c:pt idx="197">
                  <c:v>1.4391316549786199</c:v>
                </c:pt>
                <c:pt idx="198">
                  <c:v>1.3894654345725099</c:v>
                </c:pt>
                <c:pt idx="199">
                  <c:v>1.3343494785443799</c:v>
                </c:pt>
                <c:pt idx="200">
                  <c:v>1.27467557650223</c:v>
                </c:pt>
                <c:pt idx="201">
                  <c:v>1.21144303532703</c:v>
                </c:pt>
                <c:pt idx="202">
                  <c:v>1.14575244758066</c:v>
                </c:pt>
                <c:pt idx="203">
                  <c:v>1.0787950042753101</c:v>
                </c:pt>
                <c:pt idx="204">
                  <c:v>1.0118365919029999</c:v>
                </c:pt>
                <c:pt idx="205">
                  <c:v>0.94619634600279801</c:v>
                </c:pt>
                <c:pt idx="206">
                  <c:v>0.88322002187464799</c:v>
                </c:pt>
                <c:pt idx="207">
                  <c:v>0.82424937966157796</c:v>
                </c:pt>
                <c:pt idx="208">
                  <c:v>0.77058957387885296</c:v>
                </c:pt>
                <c:pt idx="209">
                  <c:v>0.72347706450189198</c:v>
                </c:pt>
                <c:pt idx="210">
                  <c:v>0.68405065633630202</c:v>
                </c:pt>
                <c:pt idx="211">
                  <c:v>0.65332787228756894</c:v>
                </c:pt>
                <c:pt idx="212">
                  <c:v>0.632188058197523</c:v>
                </c:pt>
                <c:pt idx="213">
                  <c:v>0.62136258415636803</c:v>
                </c:pt>
                <c:pt idx="214">
                  <c:v>0.62143145740442096</c:v>
                </c:pt>
                <c:pt idx="215">
                  <c:v>0.632824763141146</c:v>
                </c:pt>
                <c:pt idx="216">
                  <c:v>0.65582670195444903</c:v>
                </c:pt>
                <c:pt idx="217">
                  <c:v>0.69057964305564601</c:v>
                </c:pt>
                <c:pt idx="218">
                  <c:v>0.737085594071762</c:v>
                </c:pt>
                <c:pt idx="219">
                  <c:v>0.79520285549646896</c:v>
                </c:pt>
                <c:pt idx="220">
                  <c:v>0.86463646064592603</c:v>
                </c:pt>
                <c:pt idx="221">
                  <c:v>0.94492235637278499</c:v>
                </c:pt>
                <c:pt idx="222">
                  <c:v>1.03540709035571</c:v>
                </c:pt>
                <c:pt idx="223">
                  <c:v>1.1352267402454801</c:v>
                </c:pt>
                <c:pt idx="224">
                  <c:v>1.2432903818619301</c:v>
                </c:pt>
                <c:pt idx="225">
                  <c:v>1.35827384576378</c:v>
                </c:pt>
                <c:pt idx="226">
                  <c:v>1.47862834461853</c:v>
                </c:pt>
                <c:pt idx="227">
                  <c:v>1.6026058336257101</c:v>
                </c:pt>
                <c:pt idx="228">
                  <c:v>1.72829948572699</c:v>
                </c:pt>
                <c:pt idx="229">
                  <c:v>1.85369465320091</c:v>
                </c:pt>
                <c:pt idx="230">
                  <c:v>1.97672419143001</c:v>
                </c:pt>
                <c:pt idx="231">
                  <c:v>2.0953223527128499</c:v>
                </c:pt>
                <c:pt idx="232">
                  <c:v>2.2074731249760502</c:v>
                </c:pt>
                <c:pt idx="233">
                  <c:v>2.3112509927515998</c:v>
                </c:pt>
                <c:pt idx="234">
                  <c:v>2.4048538584201999</c:v>
                </c:pt>
                <c:pt idx="235">
                  <c:v>2.48662892199326</c:v>
                </c:pt>
                <c:pt idx="236">
                  <c:v>2.5550927127066898</c:v>
                </c:pt>
                <c:pt idx="237">
                  <c:v>2.6089464261809399</c:v>
                </c:pt>
                <c:pt idx="238">
                  <c:v>2.64708748813407</c:v>
                </c:pt>
                <c:pt idx="239">
                  <c:v>2.66861800259406</c:v>
                </c:pt>
                <c:pt idx="240">
                  <c:v>2.6728505272248499</c:v>
                </c:pt>
                <c:pt idx="241">
                  <c:v>2.6593114725540299</c:v>
                </c:pt>
                <c:pt idx="242">
                  <c:v>2.6277423418602499</c:v>
                </c:pt>
                <c:pt idx="243">
                  <c:v>2.5780990055686601</c:v>
                </c:pt>
                <c:pt idx="244">
                  <c:v>2.5105492358471699</c:v>
                </c:pt>
                <c:pt idx="245">
                  <c:v>2.4254688241776501</c:v>
                </c:pt>
                <c:pt idx="246">
                  <c:v>2.3234367952989499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9-4F7A-9E87-E34B166ED4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Лист1!$I$505:$I$751</c:f>
              <c:numCache>
                <c:formatCode>General</c:formatCode>
                <c:ptCount val="247"/>
                <c:pt idx="0">
                  <c:v>1.3870003057962901</c:v>
                </c:pt>
                <c:pt idx="1">
                  <c:v>1.34338267347397</c:v>
                </c:pt>
                <c:pt idx="2">
                  <c:v>1.2957910287024801</c:v>
                </c:pt>
                <c:pt idx="3">
                  <c:v>1.24502010986165</c:v>
                </c:pt>
                <c:pt idx="4">
                  <c:v>1.19195845541673</c:v>
                </c:pt>
                <c:pt idx="5">
                  <c:v>1.1375810694522399</c:v>
                </c:pt>
                <c:pt idx="6">
                  <c:v>1.08293759188884</c:v>
                </c:pt>
                <c:pt idx="7">
                  <c:v>1.02913580941975</c:v>
                </c:pt>
                <c:pt idx="8">
                  <c:v>0.977320765942437</c:v>
                </c:pt>
                <c:pt idx="9">
                  <c:v>0.92865023291367299</c:v>
                </c:pt>
                <c:pt idx="10">
                  <c:v>0.88426780183602105</c:v>
                </c:pt>
                <c:pt idx="11">
                  <c:v>0.84527525594229003</c:v>
                </c:pt>
                <c:pt idx="12">
                  <c:v>0.81270605763541304</c:v>
                </c:pt>
                <c:pt idx="13">
                  <c:v>0.78750167874122301</c:v>
                </c:pt>
                <c:pt idx="14">
                  <c:v>0.77049209341906899</c:v>
                </c:pt>
                <c:pt idx="15">
                  <c:v>0.762381113352391</c:v>
                </c:pt>
                <c:pt idx="16">
                  <c:v>0.76373649137534505</c:v>
                </c:pt>
                <c:pt idx="17">
                  <c:v>0.77498399173995103</c:v>
                </c:pt>
                <c:pt idx="18">
                  <c:v>0.79640404514789498</c:v>
                </c:pt>
                <c:pt idx="19">
                  <c:v>0.82812926190440495</c:v>
                </c:pt>
                <c:pt idx="20">
                  <c:v>0.87014102237219504</c:v>
                </c:pt>
                <c:pt idx="21">
                  <c:v>0.92226363805165301</c:v>
                </c:pt>
                <c:pt idx="22">
                  <c:v>0.98415520836804204</c:v>
                </c:pt>
                <c:pt idx="23">
                  <c:v>1.0552952955661099</c:v>
                </c:pt>
                <c:pt idx="24">
                  <c:v>1.1349708489130701</c:v>
                </c:pt>
                <c:pt idx="25">
                  <c:v>1.2222632572411001</c:v>
                </c:pt>
                <c:pt idx="26">
                  <c:v>1.3160406669826801</c:v>
                </c:pt>
                <c:pt idx="27">
                  <c:v>1.41496031479754</c:v>
                </c:pt>
                <c:pt idx="28">
                  <c:v>1.5174851364591599</c:v>
                </c:pt>
                <c:pt idx="29">
                  <c:v>1.62191709426655</c:v>
                </c:pt>
                <c:pt idx="30">
                  <c:v>1.72644671167465</c:v>
                </c:pt>
                <c:pt idx="31">
                  <c:v>1.8292149035843499</c:v>
                </c:pt>
                <c:pt idx="32">
                  <c:v>1.92838033184906</c:v>
                </c:pt>
                <c:pt idx="33">
                  <c:v>2.0221840975417402</c:v>
                </c:pt>
                <c:pt idx="34">
                  <c:v>2.10900402790943</c:v>
                </c:pt>
                <c:pt idx="35">
                  <c:v>2.1873929137858901</c:v>
                </c:pt>
                <c:pt idx="36">
                  <c:v>2.2560980990398001</c:v>
                </c:pt>
                <c:pt idx="37">
                  <c:v>2.3140629583857102</c:v>
                </c:pt>
                <c:pt idx="38">
                  <c:v>2.3604133300524999</c:v>
                </c:pt>
                <c:pt idx="39">
                  <c:v>2.39443353646302</c:v>
                </c:pt>
                <c:pt idx="40">
                  <c:v>2.4155372063540801</c:v>
                </c:pt>
                <c:pt idx="41">
                  <c:v>2.42323791454647</c:v>
                </c:pt>
                <c:pt idx="42">
                  <c:v>2.4171239848916102</c:v>
                </c:pt>
                <c:pt idx="43">
                  <c:v>2.3968409391295</c:v>
                </c:pt>
                <c:pt idx="44">
                  <c:v>2.3620842035248502</c:v>
                </c:pt>
                <c:pt idx="45">
                  <c:v>2.3126038655310999</c:v>
                </c:pt>
                <c:pt idx="46">
                  <c:v>2.2482224517616798</c:v>
                </c:pt>
                <c:pt idx="47">
                  <c:v>2.1688657558936799</c:v>
                </c:pt>
                <c:pt idx="48">
                  <c:v>2.07460556320338</c:v>
                </c:pt>
                <c:pt idx="49">
                  <c:v>1.96571167301387</c:v>
                </c:pt>
                <c:pt idx="50">
                  <c:v>1.8427090678081499</c:v>
                </c:pt>
                <c:pt idx="51">
                  <c:v>1.7064347775270601</c:v>
                </c:pt>
                <c:pt idx="52">
                  <c:v>1.5580883614644701</c:v>
                </c:pt>
                <c:pt idx="53">
                  <c:v>1.39927009382052</c:v>
                </c:pt>
                <c:pt idx="54">
                  <c:v>1.2320012426479101</c:v>
                </c:pt>
                <c:pt idx="55">
                  <c:v>1.05871982778208</c:v>
                </c:pt>
                <c:pt idx="56">
                  <c:v>0.882241817402864</c:v>
                </c:pt>
                <c:pt idx="57">
                  <c:v>0.70567343192642196</c:v>
                </c:pt>
                <c:pt idx="58">
                  <c:v>0.53226085923132804</c:v>
                </c:pt>
                <c:pt idx="59">
                  <c:v>0.36517649161353799</c:v>
                </c:pt>
                <c:pt idx="60">
                  <c:v>0.207266547928983</c:v>
                </c:pt>
                <c:pt idx="61">
                  <c:v>6.0811679554877401E-2</c:v>
                </c:pt>
                <c:pt idx="62">
                  <c:v>-7.2639434710350004E-2</c:v>
                </c:pt>
                <c:pt idx="63">
                  <c:v>-0.19232377868523501</c:v>
                </c:pt>
                <c:pt idx="64">
                  <c:v>-0.29820436361193198</c:v>
                </c:pt>
                <c:pt idx="65">
                  <c:v>-0.39083176919032703</c:v>
                </c:pt>
                <c:pt idx="66">
                  <c:v>-0.47117522969096698</c:v>
                </c:pt>
                <c:pt idx="67">
                  <c:v>-0.54046362777439905</c:v>
                </c:pt>
                <c:pt idx="68">
                  <c:v>-0.60005826516913097</c:v>
                </c:pt>
                <c:pt idx="69">
                  <c:v>-0.65136222719800696</c:v>
                </c:pt>
                <c:pt idx="70">
                  <c:v>-0.69576114015399704</c:v>
                </c:pt>
                <c:pt idx="71">
                  <c:v>-0.734586788957448</c:v>
                </c:pt>
                <c:pt idx="72">
                  <c:v>-0.76909565105645805</c:v>
                </c:pt>
                <c:pt idx="73">
                  <c:v>-0.80045640236533799</c:v>
                </c:pt>
                <c:pt idx="74">
                  <c:v>-0.82974246422352105</c:v>
                </c:pt>
                <c:pt idx="75">
                  <c:v>-0.85792719135914897</c:v>
                </c:pt>
                <c:pt idx="76">
                  <c:v>-0.88588031839149195</c:v>
                </c:pt>
                <c:pt idx="77">
                  <c:v>-0.91436491130146202</c:v>
                </c:pt>
                <c:pt idx="78">
                  <c:v>-0.944034447617488</c:v>
                </c:pt>
                <c:pt idx="79">
                  <c:v>-0.97542987969936201</c:v>
                </c:pt>
                <c:pt idx="80">
                  <c:v>-1.0089766891247101</c:v>
                </c:pt>
                <c:pt idx="81">
                  <c:v>-1.0449820592178101</c:v>
                </c:pt>
                <c:pt idx="82">
                  <c:v>-1.0836323999978501</c:v>
                </c:pt>
                <c:pt idx="83">
                  <c:v>-1.1249915631646299</c:v>
                </c:pt>
                <c:pt idx="84">
                  <c:v>-1.16900017982198</c:v>
                </c:pt>
                <c:pt idx="85">
                  <c:v>-1.2154766259448699</c:v>
                </c:pt>
                <c:pt idx="86">
                  <c:v>-1.26412014858189</c:v>
                </c:pt>
                <c:pt idx="87">
                  <c:v>-1.31451664611609</c:v>
                </c:pt>
                <c:pt idx="88">
                  <c:v>-1.36614747084454</c:v>
                </c:pt>
                <c:pt idx="89">
                  <c:v>-1.4184014077982701</c:v>
                </c:pt>
                <c:pt idx="90">
                  <c:v>-1.47058969658389</c:v>
                </c:pt>
                <c:pt idx="91">
                  <c:v>-1.52196364149612</c:v>
                </c:pt>
                <c:pt idx="92">
                  <c:v>-1.5717340540350699</c:v>
                </c:pt>
                <c:pt idx="93">
                  <c:v>-1.6190915501509699</c:v>
                </c:pt>
                <c:pt idx="94">
                  <c:v>-1.6632266293679101</c:v>
                </c:pt>
                <c:pt idx="95">
                  <c:v>-1.7033485167537801</c:v>
                </c:pt>
                <c:pt idx="96">
                  <c:v>-1.7387019426957699</c:v>
                </c:pt>
                <c:pt idx="97">
                  <c:v>-1.7685813328899</c:v>
                </c:pt>
                <c:pt idx="98">
                  <c:v>-1.7923422281327499</c:v>
                </c:pt>
                <c:pt idx="99">
                  <c:v>-1.8094100936683699</c:v>
                </c:pt>
                <c:pt idx="100">
                  <c:v>-1.8192869633553499</c:v>
                </c:pt>
                <c:pt idx="101">
                  <c:v>-1.8215565632978501</c:v>
                </c:pt>
                <c:pt idx="102">
                  <c:v>-1.8158886589082399</c:v>
                </c:pt>
                <c:pt idx="103">
                  <c:v>-1.80204336944218</c:v>
                </c:pt>
                <c:pt idx="104">
                  <c:v>-1.77987610562541</c:v>
                </c:pt>
                <c:pt idx="105">
                  <c:v>-1.74934362500706</c:v>
                </c:pt>
                <c:pt idx="106">
                  <c:v>-1.7105114835683799</c:v>
                </c:pt>
                <c:pt idx="107">
                  <c:v>-1.6635629074542899</c:v>
                </c:pt>
                <c:pt idx="108">
                  <c:v>-1.6088088296396501</c:v>
                </c:pt>
                <c:pt idx="109">
                  <c:v>-1.5466985434871601</c:v>
                </c:pt>
                <c:pt idx="110">
                  <c:v>-1.4778301248732799</c:v>
                </c:pt>
                <c:pt idx="111">
                  <c:v>-1.4029594702410799</c:v>
                </c:pt>
                <c:pt idx="112">
                  <c:v>-1.3230064958986101</c:v>
                </c:pt>
                <c:pt idx="113">
                  <c:v>-1.2390567666665999</c:v>
                </c:pt>
                <c:pt idx="114">
                  <c:v>-1.15235662817219</c:v>
                </c:pt>
                <c:pt idx="115">
                  <c:v>-1.0642999181011401</c:v>
                </c:pt>
                <c:pt idx="116">
                  <c:v>-0.97640468552645998</c:v>
                </c:pt>
                <c:pt idx="117">
                  <c:v>-0.89027920686139095</c:v>
                </c:pt>
                <c:pt idx="118">
                  <c:v>-0.80757799960050602</c:v>
                </c:pt>
                <c:pt idx="119">
                  <c:v>-0.729950334355426</c:v>
                </c:pt>
                <c:pt idx="120">
                  <c:v>-0.65898551390871296</c:v>
                </c:pt>
                <c:pt idx="121">
                  <c:v>-0.59616036059780697</c:v>
                </c:pt>
                <c:pt idx="122">
                  <c:v>-0.54279445465391196</c:v>
                </c:pt>
                <c:pt idx="123">
                  <c:v>-0.500017555439766</c:v>
                </c:pt>
                <c:pt idx="124">
                  <c:v>-0.46875160563965301</c:v>
                </c:pt>
                <c:pt idx="125">
                  <c:v>-0.44970735847550403</c:v>
                </c:pt>
                <c:pt idx="126">
                  <c:v>-0.44339359587896299</c:v>
                </c:pt>
                <c:pt idx="127">
                  <c:v>-0.450135501471709</c:v>
                </c:pt>
                <c:pt idx="128">
                  <c:v>-0.47009806246711899</c:v>
                </c:pt>
                <c:pt idx="129">
                  <c:v>-0.50331019407891897</c:v>
                </c:pt>
                <c:pt idx="130">
                  <c:v>-0.54968533417344401</c:v>
                </c:pt>
                <c:pt idx="131">
                  <c:v>-0.60903437882024802</c:v>
                </c:pt>
                <c:pt idx="132">
                  <c:v>-0.68106707494210506</c:v>
                </c:pt>
                <c:pt idx="133">
                  <c:v>-0.76537865369875602</c:v>
                </c:pt>
                <c:pt idx="134">
                  <c:v>-0.86142005283401801</c:v>
                </c:pt>
                <c:pt idx="135">
                  <c:v>-0.96845299751258196</c:v>
                </c:pt>
                <c:pt idx="136">
                  <c:v>-1.08549559234343</c:v>
                </c:pt>
                <c:pt idx="137">
                  <c:v>-1.2112692481652101</c:v>
                </c:pt>
                <c:pt idx="138">
                  <c:v>-1.3441620075780001</c:v>
                </c:pt>
                <c:pt idx="139">
                  <c:v>-1.4822241921621999</c:v>
                </c:pt>
                <c:pt idx="140">
                  <c:v>-1.6232077537312599</c:v>
                </c:pt>
                <c:pt idx="141">
                  <c:v>-1.76465082411506</c:v>
                </c:pt>
                <c:pt idx="142">
                  <c:v>-1.9039967381641401</c:v>
                </c:pt>
                <c:pt idx="143">
                  <c:v>-2.03872716632099</c:v>
                </c:pt>
                <c:pt idx="144">
                  <c:v>-2.1664859672058201</c:v>
                </c:pt>
                <c:pt idx="145">
                  <c:v>-2.2851746428636801</c:v>
                </c:pt>
                <c:pt idx="146">
                  <c:v>-2.3930090881553001</c:v>
                </c:pt>
                <c:pt idx="147">
                  <c:v>-2.4885366330499399</c:v>
                </c:pt>
                <c:pt idx="148">
                  <c:v>-2.5706192678937501</c:v>
                </c:pt>
                <c:pt idx="149">
                  <c:v>-2.63839252247918</c:v>
                </c:pt>
                <c:pt idx="150">
                  <c:v>-2.6912102885000699</c:v>
                </c:pt>
                <c:pt idx="151">
                  <c:v>-2.7285849584849902</c:v>
                </c:pt>
                <c:pt idx="152">
                  <c:v>-2.7501305205032001</c:v>
                </c:pt>
                <c:pt idx="153">
                  <c:v>-2.7555143446811101</c:v>
                </c:pt>
                <c:pt idx="154">
                  <c:v>-2.7444217194552198</c:v>
                </c:pt>
                <c:pt idx="155">
                  <c:v>-2.7165359189101199</c:v>
                </c:pt>
                <c:pt idx="156">
                  <c:v>-2.67153569173743</c:v>
                </c:pt>
                <c:pt idx="157">
                  <c:v>-2.6091113816868901</c:v>
                </c:pt>
                <c:pt idx="158">
                  <c:v>-2.5290001310686998</c:v>
                </c:pt>
                <c:pt idx="159">
                  <c:v>-2.43103945291297</c:v>
                </c:pt>
                <c:pt idx="160">
                  <c:v>-2.3152366196182301</c:v>
                </c:pt>
                <c:pt idx="161">
                  <c:v>-2.1818487699009101</c:v>
                </c:pt>
                <c:pt idx="162">
                  <c:v>-2.03146577036089</c:v>
                </c:pt>
                <c:pt idx="163">
                  <c:v>-1.8650856225807</c:v>
                </c:pt>
                <c:pt idx="164">
                  <c:v>-1.6841718874990801</c:v>
                </c:pt>
                <c:pt idx="165">
                  <c:v>-1.4906850857379099</c:v>
                </c:pt>
                <c:pt idx="166">
                  <c:v>-1.28708437316235</c:v>
                </c:pt>
                <c:pt idx="167">
                  <c:v>-1.07629816609661</c:v>
                </c:pt>
                <c:pt idx="168">
                  <c:v>-0.86165779284239097</c:v>
                </c:pt>
                <c:pt idx="169">
                  <c:v>-0.64677667062922795</c:v>
                </c:pt>
                <c:pt idx="170">
                  <c:v>-0.43535072812123599</c:v>
                </c:pt>
                <c:pt idx="171">
                  <c:v>-0.230873101475772</c:v>
                </c:pt>
                <c:pt idx="172">
                  <c:v>-3.6303081287115901E-2</c:v>
                </c:pt>
                <c:pt idx="173">
                  <c:v>0.14622071385125299</c:v>
                </c:pt>
                <c:pt idx="174">
                  <c:v>0.31552349147427999</c:v>
                </c:pt>
                <c:pt idx="175">
                  <c:v>0.471343844221775</c:v>
                </c:pt>
                <c:pt idx="176">
                  <c:v>0.61411952533340597</c:v>
                </c:pt>
                <c:pt idx="177">
                  <c:v>0.744697430447951</c:v>
                </c:pt>
                <c:pt idx="178">
                  <c:v>0.86406171109499796</c:v>
                </c:pt>
                <c:pt idx="179">
                  <c:v>0.97313778673674101</c:v>
                </c:pt>
                <c:pt idx="180">
                  <c:v>1.0726846158213801</c:v>
                </c:pt>
                <c:pt idx="181">
                  <c:v>1.1632580493325899</c:v>
                </c:pt>
                <c:pt idx="182">
                  <c:v>1.2452191695805099</c:v>
                </c:pt>
                <c:pt idx="183">
                  <c:v>1.31876528198384</c:v>
                </c:pt>
                <c:pt idx="184">
                  <c:v>1.3839687739900599</c:v>
                </c:pt>
                <c:pt idx="185">
                  <c:v>1.4408156128009499</c:v>
                </c:pt>
                <c:pt idx="186">
                  <c:v>1.48923961799614</c:v>
                </c:pt>
                <c:pt idx="187">
                  <c:v>1.5291511843750101</c:v>
                </c:pt>
                <c:pt idx="188">
                  <c:v>1.56046049889103</c:v>
                </c:pt>
                <c:pt idx="189">
                  <c:v>1.5830959855690001</c:v>
                </c:pt>
                <c:pt idx="190">
                  <c:v>1.5970190137092</c:v>
                </c:pt>
                <c:pt idx="191">
                  <c:v>1.6022359736607801</c:v>
                </c:pt>
                <c:pt idx="192">
                  <c:v>1.5988087461028999</c:v>
                </c:pt>
                <c:pt idx="193">
                  <c:v>1.58686441571305</c:v>
                </c:pt>
                <c:pt idx="194">
                  <c:v>1.5666048419269101</c:v>
                </c:pt>
                <c:pt idx="195">
                  <c:v>1.53831642250843</c:v>
                </c:pt>
                <c:pt idx="196">
                  <c:v>1.5023800884810301</c:v>
                </c:pt>
                <c:pt idx="197">
                  <c:v>1.4592812667503601</c:v>
                </c:pt>
                <c:pt idx="198">
                  <c:v>1.4096192528720799</c:v>
                </c:pt>
                <c:pt idx="199">
                  <c:v>1.3541151644849601</c:v>
                </c:pt>
                <c:pt idx="200">
                  <c:v>1.2936174125264901</c:v>
                </c:pt>
                <c:pt idx="201">
                  <c:v>1.2291034562421701</c:v>
                </c:pt>
                <c:pt idx="202">
                  <c:v>1.16167653530916</c:v>
                </c:pt>
                <c:pt idx="203">
                  <c:v>1.09255614976777</c:v>
                </c:pt>
                <c:pt idx="204">
                  <c:v>1.02306134824962</c:v>
                </c:pt>
                <c:pt idx="205">
                  <c:v>0.95458644053581998</c:v>
                </c:pt>
                <c:pt idx="206">
                  <c:v>0.88856957985071106</c:v>
                </c:pt>
                <c:pt idx="207">
                  <c:v>0.826455684934019</c:v>
                </c:pt>
                <c:pt idx="208">
                  <c:v>0.76965620583455596</c:v>
                </c:pt>
                <c:pt idx="209">
                  <c:v>0.71950901514378396</c:v>
                </c:pt>
                <c:pt idx="210">
                  <c:v>0.67724196762153799</c:v>
                </c:pt>
                <c:pt idx="211">
                  <c:v>0.64394327041937105</c:v>
                </c:pt>
                <c:pt idx="212">
                  <c:v>0.62054078922822298</c:v>
                </c:pt>
                <c:pt idx="213">
                  <c:v>0.60779101255628398</c:v>
                </c:pt>
                <c:pt idx="214">
                  <c:v>0.60627692863198701</c:v>
                </c:pt>
                <c:pt idx="215">
                  <c:v>0.61641282521206897</c:v>
                </c:pt>
                <c:pt idx="216">
                  <c:v>0.63845316772627703</c:v>
                </c:pt>
                <c:pt idx="217">
                  <c:v>0.67250227847132504</c:v>
                </c:pt>
                <c:pt idx="218">
                  <c:v>0.718521487333738</c:v>
                </c:pt>
                <c:pt idx="219">
                  <c:v>0.77633072187248797</c:v>
                </c:pt>
                <c:pt idx="220">
                  <c:v>0.84560219356713096</c:v>
                </c:pt>
                <c:pt idx="221">
                  <c:v>0.92584503587113498</c:v>
                </c:pt>
                <c:pt idx="222">
                  <c:v>1.0163815803266401</c:v>
                </c:pt>
                <c:pt idx="223">
                  <c:v>1.1163184033187801</c:v>
                </c:pt>
                <c:pt idx="224">
                  <c:v>1.2245180168351799</c:v>
                </c:pt>
                <c:pt idx="225">
                  <c:v>1.33957938793557</c:v>
                </c:pt>
                <c:pt idx="226">
                  <c:v>1.45983632763997</c:v>
                </c:pt>
                <c:pt idx="227">
                  <c:v>1.58338124214771</c:v>
                </c:pt>
                <c:pt idx="228">
                  <c:v>1.7081174852724701</c:v>
                </c:pt>
                <c:pt idx="229">
                  <c:v>1.83183738051376</c:v>
                </c:pt>
                <c:pt idx="230">
                  <c:v>1.9523167129586101</c:v>
                </c:pt>
                <c:pt idx="231">
                  <c:v>2.0674122615415702</c:v>
                </c:pt>
                <c:pt idx="232">
                  <c:v>2.1751481886373099</c:v>
                </c:pt>
                <c:pt idx="233">
                  <c:v>2.2737798922626</c:v>
                </c:pt>
                <c:pt idx="234">
                  <c:v>2.3618290491572198</c:v>
                </c:pt>
                <c:pt idx="235">
                  <c:v>2.4380892716204099</c:v>
                </c:pt>
                <c:pt idx="236">
                  <c:v>2.5016065438845798</c:v>
                </c:pt>
                <c:pt idx="237">
                  <c:v>2.5516415598336599</c:v>
                </c:pt>
                <c:pt idx="238">
                  <c:v>2.5876221424677199</c:v>
                </c:pt>
                <c:pt idx="239">
                  <c:v>2.6090934885227401</c:v>
                </c:pt>
                <c:pt idx="240">
                  <c:v>2.6156726786619302</c:v>
                </c:pt>
                <c:pt idx="241">
                  <c:v>2.6070123336489801</c:v>
                </c:pt>
                <c:pt idx="242">
                  <c:v>2.5827769080194498</c:v>
                </c:pt>
                <c:pt idx="243">
                  <c:v>2.5426340794222502</c:v>
                </c:pt>
                <c:pt idx="244">
                  <c:v>2.4862629664220299</c:v>
                </c:pt>
                <c:pt idx="245">
                  <c:v>2.4133802629872401</c:v>
                </c:pt>
                <c:pt idx="246">
                  <c:v>2.3237844819115199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9-4F7A-9E87-E34B166E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381120"/>
        <c:axId val="1924378624"/>
      </c:lineChart>
      <c:catAx>
        <c:axId val="19243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378624"/>
        <c:crosses val="autoZero"/>
        <c:auto val="1"/>
        <c:lblAlgn val="ctr"/>
        <c:lblOffset val="100"/>
        <c:noMultiLvlLbl val="0"/>
      </c:catAx>
      <c:valAx>
        <c:axId val="1924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3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Лист1!$E$2:$E$498</c:f>
              <c:numCache>
                <c:formatCode>General</c:formatCode>
                <c:ptCount val="497"/>
                <c:pt idx="0">
                  <c:v>0.111377415032101</c:v>
                </c:pt>
                <c:pt idx="1">
                  <c:v>0.12031426892446299</c:v>
                </c:pt>
                <c:pt idx="2">
                  <c:v>0.13196377205232901</c:v>
                </c:pt>
                <c:pt idx="3">
                  <c:v>0.14639505038359699</c:v>
                </c:pt>
                <c:pt idx="4">
                  <c:v>0.16367632216012001</c:v>
                </c:pt>
                <c:pt idx="5">
                  <c:v>0.18388023641788401</c:v>
                </c:pt>
                <c:pt idx="6">
                  <c:v>0.207087955751073</c:v>
                </c:pt>
                <c:pt idx="7">
                  <c:v>0.233391664965652</c:v>
                </c:pt>
                <c:pt idx="8">
                  <c:v>0.26289511553135803</c:v>
                </c:pt>
                <c:pt idx="9">
                  <c:v>0.29571172292072501</c:v>
                </c:pt>
                <c:pt idx="10">
                  <c:v>0.331959624738486</c:v>
                </c:pt>
                <c:pt idx="11">
                  <c:v>0.37175299434088299</c:v>
                </c:pt>
                <c:pt idx="12">
                  <c:v>0.41518881212252701</c:v>
                </c:pt>
                <c:pt idx="13">
                  <c:v>0.46232826778307901</c:v>
                </c:pt>
                <c:pt idx="14">
                  <c:v>0.51317206886391598</c:v>
                </c:pt>
                <c:pt idx="15">
                  <c:v>0.56762925796253605</c:v>
                </c:pt>
                <c:pt idx="16">
                  <c:v>0.62547980857697905</c:v>
                </c:pt>
                <c:pt idx="17">
                  <c:v>0.68633238937734398</c:v>
                </c:pt>
                <c:pt idx="18">
                  <c:v>0.74958031402931602</c:v>
                </c:pt>
                <c:pt idx="19">
                  <c:v>0.81436073996132896</c:v>
                </c:pt>
                <c:pt idx="20">
                  <c:v>0.87952430629280598</c:v>
                </c:pt>
                <c:pt idx="21">
                  <c:v>0.94362394661387805</c:v>
                </c:pt>
                <c:pt idx="22">
                  <c:v>1.0049316431369399</c:v>
                </c:pt>
                <c:pt idx="23">
                  <c:v>1.0614894790529601</c:v>
                </c:pt>
                <c:pt idx="24">
                  <c:v>1.11119609703428</c:v>
                </c:pt>
                <c:pt idx="25">
                  <c:v>1.15192228357728</c:v>
                </c:pt>
                <c:pt idx="26">
                  <c:v>1.1816418826949699</c:v>
                </c:pt>
                <c:pt idx="27">
                  <c:v>1.19855937120727</c:v>
                </c:pt>
                <c:pt idx="28">
                  <c:v>1.20121544290414</c:v>
                </c:pt>
                <c:pt idx="29">
                  <c:v>1.18855721154113</c:v>
                </c:pt>
                <c:pt idx="30">
                  <c:v>1.1599682196999099</c:v>
                </c:pt>
                <c:pt idx="31">
                  <c:v>1.1152620692767301</c:v>
                </c:pt>
                <c:pt idx="32">
                  <c:v>1.0546493105291901</c:v>
                </c:pt>
                <c:pt idx="33">
                  <c:v>0.97868908388840103</c:v>
                </c:pt>
                <c:pt idx="34">
                  <c:v>0.88823555959427003</c:v>
                </c:pt>
                <c:pt idx="35">
                  <c:v>0.78438608240160401</c:v>
                </c:pt>
                <c:pt idx="36">
                  <c:v>0.668434657625958</c:v>
                </c:pt>
                <c:pt idx="37">
                  <c:v>0.54183192833391902</c:v>
                </c:pt>
                <c:pt idx="38">
                  <c:v>0.40615133807405601</c:v>
                </c:pt>
                <c:pt idx="39">
                  <c:v>0.263060584360572</c:v>
                </c:pt>
                <c:pt idx="40">
                  <c:v>0.1142974501964</c:v>
                </c:pt>
                <c:pt idx="41">
                  <c:v>-3.8350598448597902E-2</c:v>
                </c:pt>
                <c:pt idx="42">
                  <c:v>-0.193063192714622</c:v>
                </c:pt>
                <c:pt idx="43">
                  <c:v>-0.34799978158480499</c:v>
                </c:pt>
                <c:pt idx="44">
                  <c:v>-0.50130716363600902</c:v>
                </c:pt>
                <c:pt idx="45">
                  <c:v>-0.651119897777243</c:v>
                </c:pt>
                <c:pt idx="46">
                  <c:v>-0.79555085675355297</c:v>
                </c:pt>
                <c:pt idx="47">
                  <c:v>-0.93266877526062297</c:v>
                </c:pt>
                <c:pt idx="48">
                  <c:v>-1.06046057675468</c:v>
                </c:pt>
                <c:pt idx="49">
                  <c:v>-1.1767802875311999</c:v>
                </c:pt>
                <c:pt idx="50">
                  <c:v>-1.2792957622121399</c:v>
                </c:pt>
                <c:pt idx="51">
                  <c:v>-1.36546050296444</c:v>
                </c:pt>
                <c:pt idx="52">
                  <c:v>-1.4325571147360401</c:v>
                </c:pt>
                <c:pt idx="53">
                  <c:v>-1.4778690226225399</c:v>
                </c:pt>
                <c:pt idx="54">
                  <c:v>-1.4990176878272301</c:v>
                </c:pt>
                <c:pt idx="55">
                  <c:v>-1.49443944297153</c:v>
                </c:pt>
                <c:pt idx="56">
                  <c:v>-1.4638850158429799</c:v>
                </c:pt>
                <c:pt idx="57">
                  <c:v>-1.4087608547297401</c:v>
                </c:pt>
                <c:pt idx="58">
                  <c:v>-1.3321552148147899</c:v>
                </c:pt>
                <c:pt idx="59">
                  <c:v>-1.23851007872817</c:v>
                </c:pt>
                <c:pt idx="60">
                  <c:v>-1.1330441324237699</c:v>
                </c:pt>
                <c:pt idx="61">
                  <c:v>-1.02111344502538</c:v>
                </c:pt>
                <c:pt idx="62">
                  <c:v>-0.90767971118905699</c:v>
                </c:pt>
                <c:pt idx="63">
                  <c:v>-0.79697479134466997</c:v>
                </c:pt>
                <c:pt idx="64">
                  <c:v>-0.69236428684815599</c:v>
                </c:pt>
                <c:pt idx="65">
                  <c:v>-0.59636041983332699</c:v>
                </c:pt>
                <c:pt idx="66">
                  <c:v>-0.510720683472209</c:v>
                </c:pt>
                <c:pt idx="67">
                  <c:v>-0.43657946183234903</c:v>
                </c:pt>
                <c:pt idx="68">
                  <c:v>-0.37457879512062597</c:v>
                </c:pt>
                <c:pt idx="69">
                  <c:v>-0.324981536245395</c:v>
                </c:pt>
                <c:pt idx="70">
                  <c:v>-0.28776169488805498</c:v>
                </c:pt>
                <c:pt idx="71">
                  <c:v>-0.26267302871676801</c:v>
                </c:pt>
                <c:pt idx="72">
                  <c:v>-0.249299499114399</c:v>
                </c:pt>
                <c:pt idx="73">
                  <c:v>-0.24709163595761099</c:v>
                </c:pt>
                <c:pt idx="74">
                  <c:v>-0.25539227609869403</c:v>
                </c:pt>
                <c:pt idx="75">
                  <c:v>-0.27345422703156502</c:v>
                </c:pt>
                <c:pt idx="76">
                  <c:v>-0.300451521116116</c:v>
                </c:pt>
                <c:pt idx="77">
                  <c:v>-0.33548524488888798</c:v>
                </c:pt>
                <c:pt idx="78">
                  <c:v>-0.37758453660236002</c:v>
                </c:pt>
                <c:pt idx="79">
                  <c:v>-0.42570328061335599</c:v>
                </c:pt>
                <c:pt idx="80">
                  <c:v>-0.47871329718819999</c:v>
                </c:pt>
                <c:pt idx="81">
                  <c:v>-0.53539540387206397</c:v>
                </c:pt>
                <c:pt idx="82">
                  <c:v>-0.59443052866167301</c:v>
                </c:pt>
                <c:pt idx="83">
                  <c:v>-0.65439392430617005</c:v>
                </c:pt>
                <c:pt idx="84">
                  <c:v>-0.71375620934784101</c:v>
                </c:pt>
                <c:pt idx="85">
                  <c:v>-0.77089511029161295</c:v>
                </c:pt>
                <c:pt idx="86">
                  <c:v>-0.82412106842201505</c:v>
                </c:pt>
                <c:pt idx="87">
                  <c:v>-0.871718118461973</c:v>
                </c:pt>
                <c:pt idx="88">
                  <c:v>-0.91199877151244002</c:v>
                </c:pt>
                <c:pt idx="89">
                  <c:v>-0.94336857706503896</c:v>
                </c:pt>
                <c:pt idx="90">
                  <c:v>-0.96439346053027697</c:v>
                </c:pt>
                <c:pt idx="91">
                  <c:v>-0.97386172631623502</c:v>
                </c:pt>
                <c:pt idx="92">
                  <c:v>-0.97083329994236001</c:v>
                </c:pt>
                <c:pt idx="93">
                  <c:v>-0.95467120940835004</c:v>
                </c:pt>
                <c:pt idx="94">
                  <c:v>-0.92505369102333201</c:v>
                </c:pt>
                <c:pt idx="95">
                  <c:v>-0.88196857833500697</c:v>
                </c:pt>
                <c:pt idx="96">
                  <c:v>-0.82569391452708296</c:v>
                </c:pt>
                <c:pt idx="97">
                  <c:v>-0.75676964775670597</c:v>
                </c:pt>
                <c:pt idx="98">
                  <c:v>-0.67596498464667099</c:v>
                </c:pt>
                <c:pt idx="99">
                  <c:v>-0.58424496363783396</c:v>
                </c:pt>
                <c:pt idx="100">
                  <c:v>-0.48273858195385499</c:v>
                </c:pt>
                <c:pt idx="101">
                  <c:v>-0.37270973817173703</c:v>
                </c:pt>
                <c:pt idx="102">
                  <c:v>-0.25553151183530598</c:v>
                </c:pt>
                <c:pt idx="103">
                  <c:v>-0.132663914052849</c:v>
                </c:pt>
                <c:pt idx="104">
                  <c:v>-5.63515046715354E-3</c:v>
                </c:pt>
                <c:pt idx="105">
                  <c:v>0.12397343839336</c:v>
                </c:pt>
                <c:pt idx="106">
                  <c:v>0.25453832540965898</c:v>
                </c:pt>
                <c:pt idx="107">
                  <c:v>0.384399850842091</c:v>
                </c:pt>
                <c:pt idx="108">
                  <c:v>0.51186226020959102</c:v>
                </c:pt>
                <c:pt idx="109">
                  <c:v>0.63518644885688003</c:v>
                </c:pt>
                <c:pt idx="110">
                  <c:v>0.75257450098226597</c:v>
                </c:pt>
                <c:pt idx="111">
                  <c:v>0.862146570652085</c:v>
                </c:pt>
                <c:pt idx="112">
                  <c:v>0.96191398683003004</c:v>
                </c:pt>
                <c:pt idx="113">
                  <c:v>1.0497583290955901</c:v>
                </c:pt>
                <c:pt idx="114">
                  <c:v>1.1234342907588799</c:v>
                </c:pt>
                <c:pt idx="115">
                  <c:v>1.1806217830543799</c:v>
                </c:pt>
                <c:pt idx="116">
                  <c:v>1.2190540571984201</c:v>
                </c:pt>
                <c:pt idx="117">
                  <c:v>1.2367359515968199</c:v>
                </c:pt>
                <c:pt idx="118">
                  <c:v>1.23223575782751</c:v>
                </c:pt>
                <c:pt idx="119">
                  <c:v>1.204993082591</c:v>
                </c:pt>
                <c:pt idx="120">
                  <c:v>1.15555452047768</c:v>
                </c:pt>
                <c:pt idx="121">
                  <c:v>1.08565278155207</c:v>
                </c:pt>
                <c:pt idx="122">
                  <c:v>0.99809005471923395</c:v>
                </c:pt>
                <c:pt idx="123">
                  <c:v>0.89645244423537296</c:v>
                </c:pt>
                <c:pt idx="124">
                  <c:v>0.78473424038551898</c:v>
                </c:pt>
                <c:pt idx="125">
                  <c:v>0.66696457167186396</c:v>
                </c:pt>
                <c:pt idx="126">
                  <c:v>0.54690625874680898</c:v>
                </c:pt>
                <c:pt idx="127">
                  <c:v>0.42785750343563</c:v>
                </c:pt>
                <c:pt idx="128">
                  <c:v>0.31255242530861299</c:v>
                </c:pt>
                <c:pt idx="129">
                  <c:v>0.203136975260133</c:v>
                </c:pt>
                <c:pt idx="130">
                  <c:v>0.101192126217006</c:v>
                </c:pt>
                <c:pt idx="131">
                  <c:v>7.7808102069113396E-3</c:v>
                </c:pt>
                <c:pt idx="132">
                  <c:v>-7.6497044793374602E-2</c:v>
                </c:pt>
                <c:pt idx="133">
                  <c:v>-0.15144960890974701</c:v>
                </c:pt>
                <c:pt idx="134">
                  <c:v>-0.21724125392891599</c:v>
                </c:pt>
                <c:pt idx="135">
                  <c:v>-0.27434345303617502</c:v>
                </c:pt>
                <c:pt idx="136">
                  <c:v>-0.32348699784856</c:v>
                </c:pt>
                <c:pt idx="137">
                  <c:v>-0.36561401544528599</c:v>
                </c:pt>
                <c:pt idx="138">
                  <c:v>-0.401828896854664</c:v>
                </c:pt>
                <c:pt idx="139">
                  <c:v>-0.43334809165201699</c:v>
                </c:pt>
                <c:pt idx="140">
                  <c:v>-0.461449454965288</c:v>
                </c:pt>
                <c:pt idx="141">
                  <c:v>-0.48742226055556398</c:v>
                </c:pt>
                <c:pt idx="142">
                  <c:v>-0.51251905387782504</c:v>
                </c:pt>
                <c:pt idx="143">
                  <c:v>-0.53791026056421798</c:v>
                </c:pt>
                <c:pt idx="144">
                  <c:v>-0.56464201521208202</c:v>
                </c:pt>
                <c:pt idx="145">
                  <c:v>-0.59359719811488398</c:v>
                </c:pt>
                <c:pt idx="146">
                  <c:v>-0.62545933263253295</c:v>
                </c:pt>
                <c:pt idx="147">
                  <c:v>-0.66067895042351199</c:v>
                </c:pt>
                <c:pt idx="148">
                  <c:v>-0.69944238328303998</c:v>
                </c:pt>
                <c:pt idx="149">
                  <c:v>-0.74164373771193903</c:v>
                </c:pt>
                <c:pt idx="150">
                  <c:v>-0.78686201170019499</c:v>
                </c:pt>
                <c:pt idx="151">
                  <c:v>-0.83434675029516503</c:v>
                </c:pt>
                <c:pt idx="152">
                  <c:v>-0.88301696000445196</c:v>
                </c:pt>
                <c:pt idx="153">
                  <c:v>-0.93147868562581704</c:v>
                </c:pt>
                <c:pt idx="154">
                  <c:v>-0.97806608093079495</c:v>
                </c:pt>
                <c:pt idx="155">
                  <c:v>-1.0209084946093201</c:v>
                </c:pt>
                <c:pt idx="156">
                  <c:v>-1.05802202229533</c:v>
                </c:pt>
                <c:pt idx="157">
                  <c:v>-1.0874188610114901</c:v>
                </c:pt>
                <c:pt idx="158">
                  <c:v>-1.10722309774048</c:v>
                </c:pt>
                <c:pt idx="159">
                  <c:v>-1.11577900503922</c:v>
                </c:pt>
                <c:pt idx="160">
                  <c:v>-1.11173871867735</c:v>
                </c:pt>
                <c:pt idx="161">
                  <c:v>-1.0941203134356601</c:v>
                </c:pt>
                <c:pt idx="162">
                  <c:v>-1.0623333989010499</c:v>
                </c:pt>
                <c:pt idx="163">
                  <c:v>-1.01617534333479</c:v>
                </c:pt>
                <c:pt idx="164">
                  <c:v>-0.955805320779331</c:v>
                </c:pt>
                <c:pt idx="165">
                  <c:v>-0.88170482477705103</c:v>
                </c:pt>
                <c:pt idx="166">
                  <c:v>-0.79463247027760497</c:v>
                </c:pt>
                <c:pt idx="167">
                  <c:v>-0.69557881221342399</c:v>
                </c:pt>
                <c:pt idx="168">
                  <c:v>-0.58572457006780798</c:v>
                </c:pt>
                <c:pt idx="169">
                  <c:v>-0.46640373610406799</c:v>
                </c:pt>
                <c:pt idx="170">
                  <c:v>-0.339071814074556</c:v>
                </c:pt>
                <c:pt idx="171">
                  <c:v>-0.20527884483185899</c:v>
                </c:pt>
                <c:pt idx="172">
                  <c:v>-6.6646760404223293E-2</c:v>
                </c:pt>
                <c:pt idx="173">
                  <c:v>7.51491997021278E-2</c:v>
                </c:pt>
                <c:pt idx="174">
                  <c:v>0.21839489580066401</c:v>
                </c:pt>
                <c:pt idx="175">
                  <c:v>0.36134690433389599</c:v>
                </c:pt>
                <c:pt idx="176">
                  <c:v>0.50223615961147505</c:v>
                </c:pt>
                <c:pt idx="177">
                  <c:v>0.63926390001158895</c:v>
                </c:pt>
                <c:pt idx="178">
                  <c:v>0.77058794718739998</c:v>
                </c:pt>
                <c:pt idx="179">
                  <c:v>0.89429794112175898</c:v>
                </c:pt>
                <c:pt idx="180">
                  <c:v>1.0083805824697101</c:v>
                </c:pt>
                <c:pt idx="181">
                  <c:v>1.1106815220465101</c:v>
                </c:pt>
                <c:pt idx="182">
                  <c:v>1.19888021984716</c:v>
                </c:pt>
                <c:pt idx="183">
                  <c:v>1.2705066490353401</c:v>
                </c:pt>
                <c:pt idx="184">
                  <c:v>1.32303832950456</c:v>
                </c:pt>
                <c:pt idx="185">
                  <c:v>1.35411167070807</c:v>
                </c:pt>
                <c:pt idx="186">
                  <c:v>1.3618514583032</c:v>
                </c:pt>
                <c:pt idx="187">
                  <c:v>1.3452668718407499</c:v>
                </c:pt>
                <c:pt idx="188">
                  <c:v>1.30460501536136</c:v>
                </c:pt>
                <c:pt idx="189">
                  <c:v>1.24153336138627</c:v>
                </c:pt>
                <c:pt idx="190">
                  <c:v>1.15906712613152</c:v>
                </c:pt>
                <c:pt idx="191">
                  <c:v>1.06125025777948</c:v>
                </c:pt>
                <c:pt idx="192">
                  <c:v>0.95268692745212702</c:v>
                </c:pt>
                <c:pt idx="193">
                  <c:v>0.83805636267178096</c:v>
                </c:pt>
                <c:pt idx="194">
                  <c:v>0.72171923729194498</c:v>
                </c:pt>
                <c:pt idx="195">
                  <c:v>0.60746667590372105</c:v>
                </c:pt>
                <c:pt idx="196">
                  <c:v>0.49840874655731299</c:v>
                </c:pt>
                <c:pt idx="197">
                  <c:v>0.39696794009991998</c:v>
                </c:pt>
                <c:pt idx="198">
                  <c:v>0.304935472277511</c:v>
                </c:pt>
                <c:pt idx="199">
                  <c:v>0.22355528252654</c:v>
                </c:pt>
                <c:pt idx="200">
                  <c:v>0.15361268401105899</c:v>
                </c:pt>
                <c:pt idx="201">
                  <c:v>9.5515704152194306E-2</c:v>
                </c:pt>
                <c:pt idx="202">
                  <c:v>4.9364938842680402E-2</c:v>
                </c:pt>
                <c:pt idx="203">
                  <c:v>1.5012184868827799E-2</c:v>
                </c:pt>
                <c:pt idx="204">
                  <c:v>-7.8899457518742996E-3</c:v>
                </c:pt>
                <c:pt idx="205">
                  <c:v>-1.9844851582612202E-2</c:v>
                </c:pt>
                <c:pt idx="206">
                  <c:v>-2.14730821595846E-2</c:v>
                </c:pt>
                <c:pt idx="207">
                  <c:v>-1.3476447688291E-2</c:v>
                </c:pt>
                <c:pt idx="208">
                  <c:v>3.3954432273291999E-3</c:v>
                </c:pt>
                <c:pt idx="209">
                  <c:v>2.83760944936082E-2</c:v>
                </c:pt>
                <c:pt idx="210">
                  <c:v>6.0709896290656998E-2</c:v>
                </c:pt>
                <c:pt idx="211">
                  <c:v>9.9675908744803907E-2</c:v>
                </c:pt>
                <c:pt idx="212">
                  <c:v>0.14460668139504901</c:v>
                </c:pt>
                <c:pt idx="213">
                  <c:v>0.19490109358094401</c:v>
                </c:pt>
                <c:pt idx="214">
                  <c:v>0.25003018279988698</c:v>
                </c:pt>
                <c:pt idx="215">
                  <c:v>0.30953490288506202</c:v>
                </c:pt>
                <c:pt idx="216">
                  <c:v>0.37301473474671698</c:v>
                </c:pt>
                <c:pt idx="217">
                  <c:v>0.44010612577345498</c:v>
                </c:pt>
                <c:pt idx="218">
                  <c:v>0.51044998396844199</c:v>
                </c:pt>
                <c:pt idx="219">
                  <c:v>0.58364807608214297</c:v>
                </c:pt>
                <c:pt idx="220">
                  <c:v>0.65920937816776703</c:v>
                </c:pt>
                <c:pt idx="221">
                  <c:v>0.73648936679214505</c:v>
                </c:pt>
                <c:pt idx="222">
                  <c:v>0.81462792770427095</c:v>
                </c:pt>
                <c:pt idx="223">
                  <c:v>0.89249467974935004</c:v>
                </c:pt>
                <c:pt idx="224">
                  <c:v>0.96865326404760899</c:v>
                </c:pt>
                <c:pt idx="225">
                  <c:v>1.04135722772251</c:v>
                </c:pt>
                <c:pt idx="226">
                  <c:v>1.10858803873224</c:v>
                </c:pt>
                <c:pt idx="227">
                  <c:v>1.16813954488782</c:v>
                </c:pt>
                <c:pt idx="228">
                  <c:v>1.2177433769755801</c:v>
                </c:pt>
                <c:pt idx="229">
                  <c:v>1.2552189963823099</c:v>
                </c:pt>
                <c:pt idx="230">
                  <c:v>1.2786243754536599</c:v>
                </c:pt>
                <c:pt idx="231">
                  <c:v>1.28638230178834</c:v>
                </c:pt>
                <c:pt idx="232">
                  <c:v>1.27736394883569</c:v>
                </c:pt>
                <c:pt idx="233">
                  <c:v>1.2509230077776801</c:v>
                </c:pt>
                <c:pt idx="234">
                  <c:v>1.20688550134126</c:v>
                </c:pt>
                <c:pt idx="235">
                  <c:v>1.14550814705465</c:v>
                </c:pt>
                <c:pt idx="236">
                  <c:v>1.06742020641036</c:v>
                </c:pt>
                <c:pt idx="237">
                  <c:v>0.97356130437942101</c:v>
                </c:pt>
                <c:pt idx="238">
                  <c:v>0.86512320741742499</c:v>
                </c:pt>
                <c:pt idx="239">
                  <c:v>0.74349920723859897</c:v>
                </c:pt>
                <c:pt idx="240">
                  <c:v>0.610241712168066</c:v>
                </c:pt>
                <c:pt idx="241">
                  <c:v>0.46702705634596697</c:v>
                </c:pt>
                <c:pt idx="242">
                  <c:v>0.31562604007218997</c:v>
                </c:pt>
                <c:pt idx="243">
                  <c:v>0.15787885345250099</c:v>
                </c:pt>
                <c:pt idx="244">
                  <c:v>-4.3265327571931599E-3</c:v>
                </c:pt>
                <c:pt idx="245">
                  <c:v>-0.16907287998779999</c:v>
                </c:pt>
                <c:pt idx="246">
                  <c:v>-0.33442885684727303</c:v>
                </c:pt>
                <c:pt idx="247">
                  <c:v>-0.49845991698678999</c:v>
                </c:pt>
                <c:pt idx="248">
                  <c:v>-0.65923302649428595</c:v>
                </c:pt>
                <c:pt idx="249">
                  <c:v>-0.81481229242878594</c:v>
                </c:pt>
                <c:pt idx="250">
                  <c:v>-0.96324143446760901</c:v>
                </c:pt>
                <c:pt idx="251">
                  <c:v>-1.10250863753492</c:v>
                </c:pt>
                <c:pt idx="252">
                  <c:v>-1.23049135695333</c:v>
                </c:pt>
                <c:pt idx="253">
                  <c:v>-1.34488617107689</c:v>
                </c:pt>
                <c:pt idx="254">
                  <c:v>-1.4431452713295601</c:v>
                </c:pt>
                <c:pt idx="255">
                  <c:v>-1.5224668061251301</c:v>
                </c:pt>
                <c:pt idx="256">
                  <c:v>-1.5799109014250099</c:v>
                </c:pt>
                <c:pt idx="257">
                  <c:v>-1.61271145849167</c:v>
                </c:pt>
                <c:pt idx="258">
                  <c:v>-1.61879566341004</c:v>
                </c:pt>
                <c:pt idx="259">
                  <c:v>-1.5974069359060701</c:v>
                </c:pt>
                <c:pt idx="260">
                  <c:v>-1.5496118477706899</c:v>
                </c:pt>
                <c:pt idx="261">
                  <c:v>-1.47845456910999</c:v>
                </c:pt>
                <c:pt idx="262">
                  <c:v>-1.38865053363261</c:v>
                </c:pt>
                <c:pt idx="263">
                  <c:v>-1.28591449073245</c:v>
                </c:pt>
                <c:pt idx="264">
                  <c:v>-1.1761614532767699</c:v>
                </c:pt>
                <c:pt idx="265">
                  <c:v>-1.06482287800806</c:v>
                </c:pt>
                <c:pt idx="266">
                  <c:v>-0.95641611146165595</c:v>
                </c:pt>
                <c:pt idx="267">
                  <c:v>-0.85438054566958999</c:v>
                </c:pt>
                <c:pt idx="268">
                  <c:v>-0.76111392928144395</c:v>
                </c:pt>
                <c:pt idx="269">
                  <c:v>-0.67811992147861</c:v>
                </c:pt>
                <c:pt idx="270">
                  <c:v>-0.60619325021366</c:v>
                </c:pt>
                <c:pt idx="271">
                  <c:v>-0.545596641529283</c:v>
                </c:pt>
                <c:pt idx="272">
                  <c:v>-0.49620830484603501</c:v>
                </c:pt>
                <c:pt idx="273">
                  <c:v>-0.45763486314700302</c:v>
                </c:pt>
                <c:pt idx="274">
                  <c:v>-0.42929288779764502</c:v>
                </c:pt>
                <c:pt idx="275">
                  <c:v>-0.41046525114168297</c:v>
                </c:pt>
                <c:pt idx="276">
                  <c:v>-0.40033877404586099</c:v>
                </c:pt>
                <c:pt idx="277">
                  <c:v>-0.39802873857204302</c:v>
                </c:pt>
                <c:pt idx="278">
                  <c:v>-0.40259464001636802</c:v>
                </c:pt>
                <c:pt idx="279">
                  <c:v>-0.41305046486124303</c:v>
                </c:pt>
                <c:pt idx="280">
                  <c:v>-0.42837193157854198</c:v>
                </c:pt>
                <c:pt idx="281">
                  <c:v>-0.44750252076860603</c:v>
                </c:pt>
                <c:pt idx="282">
                  <c:v>-0.46935969690444002</c:v>
                </c:pt>
                <c:pt idx="283">
                  <c:v>-0.49284241558375502</c:v>
                </c:pt>
                <c:pt idx="284">
                  <c:v>-0.51684074774973798</c:v>
                </c:pt>
                <c:pt idx="285">
                  <c:v>-0.54024817743491405</c:v>
                </c:pt>
                <c:pt idx="286">
                  <c:v>-0.56197680470239497</c:v>
                </c:pt>
                <c:pt idx="287">
                  <c:v>-0.58097530203834002</c:v>
                </c:pt>
                <c:pt idx="288">
                  <c:v>-0.596249055049629</c:v>
                </c:pt>
                <c:pt idx="289">
                  <c:v>-0.60688152135944196</c:v>
                </c:pt>
                <c:pt idx="290">
                  <c:v>-0.61205553650053701</c:v>
                </c:pt>
                <c:pt idx="291">
                  <c:v>-0.61107314999559004</c:v>
                </c:pt>
                <c:pt idx="292">
                  <c:v>-0.60337262966053196</c:v>
                </c:pt>
                <c:pt idx="293">
                  <c:v>-0.58854152554797301</c:v>
                </c:pt>
                <c:pt idx="294">
                  <c:v>-0.56632508951910099</c:v>
                </c:pt>
                <c:pt idx="295">
                  <c:v>-0.536629822420574</c:v>
                </c:pt>
                <c:pt idx="296">
                  <c:v>-0.49952237954176298</c:v>
                </c:pt>
                <c:pt idx="297">
                  <c:v>-0.45522443333714502</c:v>
                </c:pt>
                <c:pt idx="298">
                  <c:v>-0.40410432927867901</c:v>
                </c:pt>
                <c:pt idx="299">
                  <c:v>-0.34666647097710801</c:v>
                </c:pt>
                <c:pt idx="300">
                  <c:v>-0.28353935749876302</c:v>
                </c:pt>
                <c:pt idx="301">
                  <c:v>-0.21546310682091599</c:v>
                </c:pt>
                <c:pt idx="302">
                  <c:v>-0.14327717297609899</c:v>
                </c:pt>
                <c:pt idx="303">
                  <c:v>-6.7908829345159294E-2</c:v>
                </c:pt>
                <c:pt idx="304">
                  <c:v>9.6371397280062207E-3</c:v>
                </c:pt>
                <c:pt idx="305">
                  <c:v>8.8287225820668502E-2</c:v>
                </c:pt>
                <c:pt idx="306">
                  <c:v>0.16690629649938399</c:v>
                </c:pt>
                <c:pt idx="307">
                  <c:v>0.24430304509440401</c:v>
                </c:pt>
                <c:pt idx="308">
                  <c:v>0.31923412849153998</c:v>
                </c:pt>
                <c:pt idx="309">
                  <c:v>0.39040778018875599</c:v>
                </c:pt>
                <c:pt idx="310">
                  <c:v>0.45648831006735102</c:v>
                </c:pt>
                <c:pt idx="311">
                  <c:v>0.51610367547992497</c:v>
                </c:pt>
                <c:pt idx="312">
                  <c:v>0.56785910099905101</c:v>
                </c:pt>
                <c:pt idx="313">
                  <c:v>0.61036025911616598</c:v>
                </c:pt>
                <c:pt idx="314">
                  <c:v>0.64224937375325497</c:v>
                </c:pt>
                <c:pt idx="315">
                  <c:v>0.66225629076889903</c:v>
                </c:pt>
                <c:pt idx="316">
                  <c:v>0.66926376904092799</c:v>
                </c:pt>
                <c:pt idx="317">
                  <c:v>0.66238217373337704</c:v>
                </c:pt>
                <c:pt idx="318">
                  <c:v>0.64102432822046196</c:v>
                </c:pt>
                <c:pt idx="319">
                  <c:v>0.60496807402084896</c:v>
                </c:pt>
                <c:pt idx="320">
                  <c:v>0.55439374121029195</c:v>
                </c:pt>
                <c:pt idx="321">
                  <c:v>0.48988708962266603</c:v>
                </c:pt>
                <c:pt idx="322">
                  <c:v>0.41240474368996299</c:v>
                </c:pt>
                <c:pt idx="323">
                  <c:v>0.323206760049354</c:v>
                </c:pt>
                <c:pt idx="324">
                  <c:v>0.22376732369748301</c:v>
                </c:pt>
                <c:pt idx="325">
                  <c:v>0.115677937563866</c:v>
                </c:pt>
                <c:pt idx="326">
                  <c:v>5.5749122180062595E-4</c:v>
                </c:pt>
                <c:pt idx="327">
                  <c:v>-0.120018860760263</c:v>
                </c:pt>
                <c:pt idx="328">
                  <c:v>-0.24456363289153801</c:v>
                </c:pt>
                <c:pt idx="329">
                  <c:v>-0.37168894093032101</c:v>
                </c:pt>
                <c:pt idx="330">
                  <c:v>-0.500084862846504</c:v>
                </c:pt>
                <c:pt idx="331">
                  <c:v>-0.62846602208368896</c:v>
                </c:pt>
                <c:pt idx="332">
                  <c:v>-0.75549249710852195</c:v>
                </c:pt>
                <c:pt idx="333">
                  <c:v>-0.87967699886609096</c:v>
                </c:pt>
                <c:pt idx="334">
                  <c:v>-0.99929716198626894</c:v>
                </c:pt>
                <c:pt idx="335">
                  <c:v>-1.1123376141127701</c:v>
                </c:pt>
                <c:pt idx="336">
                  <c:v>-1.21648744791313</c:v>
                </c:pt>
                <c:pt idx="337">
                  <c:v>-1.30921091842721</c:v>
                </c:pt>
                <c:pt idx="338">
                  <c:v>-1.3878915229722899</c:v>
                </c:pt>
                <c:pt idx="339">
                  <c:v>-1.45002658025487</c:v>
                </c:pt>
                <c:pt idx="340">
                  <c:v>-1.4934308008047099</c:v>
                </c:pt>
                <c:pt idx="341">
                  <c:v>-1.51640318289053</c:v>
                </c:pt>
                <c:pt idx="342">
                  <c:v>-1.5178250401572</c:v>
                </c:pt>
                <c:pt idx="343">
                  <c:v>-1.49718121509403</c:v>
                </c:pt>
                <c:pt idx="344">
                  <c:v>-1.45451916042171</c:v>
                </c:pt>
                <c:pt idx="345">
                  <c:v>-1.3903721222232199</c:v>
                </c:pt>
                <c:pt idx="346">
                  <c:v>-1.30567172387883</c:v>
                </c:pt>
                <c:pt idx="347">
                  <c:v>-1.2016668615346899</c:v>
                </c:pt>
                <c:pt idx="348">
                  <c:v>-1.07985630913629</c:v>
                </c:pt>
                <c:pt idx="349">
                  <c:v>-0.94193563781295797</c:v>
                </c:pt>
                <c:pt idx="350">
                  <c:v>-0.78975575828906197</c:v>
                </c:pt>
                <c:pt idx="351">
                  <c:v>-0.62528964097042505</c:v>
                </c:pt>
                <c:pt idx="352">
                  <c:v>-0.45060428268767999</c:v>
                </c:pt>
                <c:pt idx="353">
                  <c:v>-0.26783587465640202</c:v>
                </c:pt>
                <c:pt idx="354">
                  <c:v>-7.91669528888512E-2</c:v>
                </c:pt>
                <c:pt idx="355">
                  <c:v>0.113195035106908</c:v>
                </c:pt>
                <c:pt idx="356">
                  <c:v>0.307037792266798</c:v>
                </c:pt>
                <c:pt idx="357">
                  <c:v>0.50016240343874296</c:v>
                </c:pt>
                <c:pt idx="358">
                  <c:v>0.69039862665112495</c:v>
                </c:pt>
                <c:pt idx="359">
                  <c:v>0.87561511143009996</c:v>
                </c:pt>
                <c:pt idx="360">
                  <c:v>1.05372073113541</c:v>
                </c:pt>
                <c:pt idx="361">
                  <c:v>1.2226506650214599</c:v>
                </c:pt>
                <c:pt idx="362">
                  <c:v>1.38032780134472</c:v>
                </c:pt>
                <c:pt idx="363">
                  <c:v>1.52458861321967</c:v>
                </c:pt>
                <c:pt idx="364">
                  <c:v>1.65306879357159</c:v>
                </c:pt>
                <c:pt idx="365">
                  <c:v>1.76306808362981</c:v>
                </c:pt>
                <c:pt idx="366">
                  <c:v>1.85146485464068</c:v>
                </c:pt>
                <c:pt idx="367">
                  <c:v>1.9148169645262101</c:v>
                </c:pt>
                <c:pt idx="368">
                  <c:v>1.94980833494327</c:v>
                </c:pt>
                <c:pt idx="369">
                  <c:v>1.9540911653605999</c:v>
                </c:pt>
                <c:pt idx="370">
                  <c:v>1.92730950678185</c:v>
                </c:pt>
                <c:pt idx="371">
                  <c:v>1.8718301106081201</c:v>
                </c:pt>
                <c:pt idx="372">
                  <c:v>1.7927189289519501</c:v>
                </c:pt>
                <c:pt idx="373">
                  <c:v>1.6968688460436301</c:v>
                </c:pt>
                <c:pt idx="374">
                  <c:v>1.59164266875149</c:v>
                </c:pt>
                <c:pt idx="375">
                  <c:v>1.48359018112901</c:v>
                </c:pt>
                <c:pt idx="376">
                  <c:v>1.37764193251328</c:v>
                </c:pt>
                <c:pt idx="377">
                  <c:v>1.27687289042685</c:v>
                </c:pt>
                <c:pt idx="378">
                  <c:v>1.1826948810482301</c:v>
                </c:pt>
                <c:pt idx="379">
                  <c:v>1.0952616074674499</c:v>
                </c:pt>
                <c:pt idx="380">
                  <c:v>1.01390985055543</c:v>
                </c:pt>
                <c:pt idx="381">
                  <c:v>0.937537806316596</c:v>
                </c:pt>
                <c:pt idx="382">
                  <c:v>0.864886358973737</c:v>
                </c:pt>
                <c:pt idx="383">
                  <c:v>0.79472673630403401</c:v>
                </c:pt>
                <c:pt idx="384">
                  <c:v>0.72597326782364302</c:v>
                </c:pt>
                <c:pt idx="385">
                  <c:v>0.65774236004109599</c:v>
                </c:pt>
                <c:pt idx="386">
                  <c:v>0.58937569532840295</c:v>
                </c:pt>
                <c:pt idx="387">
                  <c:v>0.52044116841097698</c:v>
                </c:pt>
                <c:pt idx="388">
                  <c:v>0.450720971850184</c:v>
                </c:pt>
                <c:pt idx="389">
                  <c:v>0.38019305318933699</c:v>
                </c:pt>
                <c:pt idx="390">
                  <c:v>0.30900988126561602</c:v>
                </c:pt>
                <c:pt idx="391">
                  <c:v>0.237476896986756</c:v>
                </c:pt>
                <c:pt idx="392">
                  <c:v>0.16603198591055099</c:v>
                </c:pt>
                <c:pt idx="393">
                  <c:v>9.5226628787772799E-2</c:v>
                </c:pt>
                <c:pt idx="394">
                  <c:v>2.570893360913E-2</c:v>
                </c:pt>
                <c:pt idx="395">
                  <c:v>-4.1791565364263102E-2</c:v>
                </c:pt>
                <c:pt idx="396">
                  <c:v>-0.106477705825949</c:v>
                </c:pt>
              </c:numCache>
            </c:numRef>
          </c:xVal>
          <c:yVal>
            <c:numRef>
              <c:f>Лист1!$H$2:$H$498</c:f>
              <c:numCache>
                <c:formatCode>General</c:formatCode>
                <c:ptCount val="497"/>
                <c:pt idx="0">
                  <c:v>0.12776499548853501</c:v>
                </c:pt>
                <c:pt idx="1">
                  <c:v>0.13800112658768099</c:v>
                </c:pt>
                <c:pt idx="2">
                  <c:v>0.14915603315991599</c:v>
                </c:pt>
                <c:pt idx="3">
                  <c:v>0.161494320544775</c:v>
                </c:pt>
                <c:pt idx="4">
                  <c:v>0.175284753466281</c:v>
                </c:pt>
                <c:pt idx="5">
                  <c:v>0.19080039051988601</c:v>
                </c:pt>
                <c:pt idx="6">
                  <c:v>0.208319191432148</c:v>
                </c:pt>
                <c:pt idx="7">
                  <c:v>0.22812495236435801</c:v>
                </c:pt>
                <c:pt idx="8">
                  <c:v>0.25050839095647198</c:v>
                </c:pt>
                <c:pt idx="9">
                  <c:v>0.27576816137419202</c:v>
                </c:pt>
                <c:pt idx="10">
                  <c:v>0.30421152848170102</c:v>
                </c:pt>
                <c:pt idx="11">
                  <c:v>0.33615436838965501</c:v>
                </c:pt>
                <c:pt idx="12">
                  <c:v>0.37192009078959098</c:v>
                </c:pt>
                <c:pt idx="13">
                  <c:v>0.41183700073879198</c:v>
                </c:pt>
                <c:pt idx="14">
                  <c:v>0.45623354334404898</c:v>
                </c:pt>
                <c:pt idx="15">
                  <c:v>0.50543082149089902</c:v>
                </c:pt>
                <c:pt idx="16">
                  <c:v>0.55973177215277503</c:v>
                </c:pt>
                <c:pt idx="17">
                  <c:v>0.61940647007231597</c:v>
                </c:pt>
                <c:pt idx="18">
                  <c:v>0.68467324653294204</c:v>
                </c:pt>
                <c:pt idx="19">
                  <c:v>0.75567571215997498</c:v>
                </c:pt>
                <c:pt idx="20">
                  <c:v>0.83245638204176398</c:v>
                </c:pt>
                <c:pt idx="21">
                  <c:v>0.91492839494250999</c:v>
                </c:pt>
                <c:pt idx="22">
                  <c:v>1.0028476914915401</c:v>
                </c:pt>
                <c:pt idx="23">
                  <c:v>1.0957887696750701</c:v>
                </c:pt>
                <c:pt idx="24">
                  <c:v>1.1931275019907699</c:v>
                </c:pt>
                <c:pt idx="25">
                  <c:v>1.29403422378164</c:v>
                </c:pt>
                <c:pt idx="26">
                  <c:v>1.3974792710203701</c:v>
                </c:pt>
                <c:pt idx="27">
                  <c:v>1.50225148746132</c:v>
                </c:pt>
                <c:pt idx="28">
                  <c:v>1.6069883219057099</c:v>
                </c:pt>
                <c:pt idx="29">
                  <c:v>1.71021451575681</c:v>
                </c:pt>
                <c:pt idx="30">
                  <c:v>1.81038547684058</c:v>
                </c:pt>
                <c:pt idx="31">
                  <c:v>1.9059314170712001</c:v>
                </c:pt>
                <c:pt idx="32">
                  <c:v>1.9952990524432801</c:v>
                </c:pt>
                <c:pt idx="33">
                  <c:v>2.0769887709296602</c:v>
                </c:pt>
                <c:pt idx="34">
                  <c:v>2.14958629029281</c:v>
                </c:pt>
                <c:pt idx="35">
                  <c:v>2.2117886971399501</c:v>
                </c:pt>
                <c:pt idx="36">
                  <c:v>2.2624252906139999</c:v>
                </c:pt>
                <c:pt idx="37">
                  <c:v>2.30047388708849</c:v>
                </c:pt>
                <c:pt idx="38">
                  <c:v>2.32507327323632</c:v>
                </c:pt>
                <c:pt idx="39">
                  <c:v>2.3355324232566002</c:v>
                </c:pt>
                <c:pt idx="40">
                  <c:v>2.3313369958675101</c:v>
                </c:pt>
                <c:pt idx="41">
                  <c:v>2.3121535427170299</c:v>
                </c:pt>
                <c:pt idx="42">
                  <c:v>2.2778318158209898</c:v>
                </c:pt>
                <c:pt idx="43">
                  <c:v>2.2284055705697399</c:v>
                </c:pt>
                <c:pt idx="44">
                  <c:v>2.1640923331179498</c:v>
                </c:pt>
                <c:pt idx="45">
                  <c:v>2.08529274728056</c:v>
                </c:pt>
                <c:pt idx="46">
                  <c:v>1.9925903425404099</c:v>
                </c:pt>
                <c:pt idx="47">
                  <c:v>1.8867528543722201</c:v>
                </c:pt>
                <c:pt idx="48">
                  <c:v>1.7687364994255299</c:v>
                </c:pt>
                <c:pt idx="49">
                  <c:v>1.6396946477132499</c:v>
                </c:pt>
                <c:pt idx="50">
                  <c:v>1.50099172474996</c:v>
                </c:pt>
                <c:pt idx="51">
                  <c:v>1.3542213114210599</c:v>
                </c:pt>
                <c:pt idx="52">
                  <c:v>1.2012237633034799</c:v>
                </c:pt>
                <c:pt idx="53">
                  <c:v>1.0440934849511301</c:v>
                </c:pt>
                <c:pt idx="54">
                  <c:v>0.88516116346590101</c:v>
                </c:pt>
                <c:pt idx="55">
                  <c:v>0.72693550727226797</c:v>
                </c:pt>
                <c:pt idx="56">
                  <c:v>0.57199609647786698</c:v>
                </c:pt>
                <c:pt idx="57">
                  <c:v>0.422844015840595</c:v>
                </c:pt>
                <c:pt idx="58">
                  <c:v>0.28173423080849802</c:v>
                </c:pt>
                <c:pt idx="59">
                  <c:v>0.15052384659899101</c:v>
                </c:pt>
                <c:pt idx="60">
                  <c:v>3.0567153204992099E-2</c:v>
                </c:pt>
                <c:pt idx="61">
                  <c:v>-7.7326606605381001E-2</c:v>
                </c:pt>
                <c:pt idx="62">
                  <c:v>-0.17287529566857901</c:v>
                </c:pt>
                <c:pt idx="63">
                  <c:v>-0.256261799665711</c:v>
                </c:pt>
                <c:pt idx="64">
                  <c:v>-0.32804854707440601</c:v>
                </c:pt>
                <c:pt idx="65">
                  <c:v>-0.38908676428150901</c:v>
                </c:pt>
                <c:pt idx="66">
                  <c:v>-0.44043252035443903</c:v>
                </c:pt>
                <c:pt idx="67">
                  <c:v>-0.48327546210938199</c:v>
                </c:pt>
                <c:pt idx="68">
                  <c:v>-0.51888163551948496</c:v>
                </c:pt>
                <c:pt idx="69">
                  <c:v>-0.54854922261918404</c:v>
                </c:pt>
                <c:pt idx="70">
                  <c:v>-0.57357495878435805</c:v>
                </c:pt>
                <c:pt idx="71">
                  <c:v>-0.59522884310357504</c:v>
                </c:pt>
                <c:pt idx="72">
                  <c:v>-0.61473503917751704</c:v>
                </c:pt>
                <c:pt idx="73">
                  <c:v>-0.63325728508119095</c:v>
                </c:pt>
                <c:pt idx="74">
                  <c:v>-0.65188753277151101</c:v>
                </c:pt>
                <c:pt idx="75">
                  <c:v>-0.67163685483881796</c:v>
                </c:pt>
                <c:pt idx="76">
                  <c:v>-0.69342787788742</c:v>
                </c:pt>
                <c:pt idx="77">
                  <c:v>-0.718088140892995</c:v>
                </c:pt>
                <c:pt idx="78">
                  <c:v>-0.74634385986912999</c:v>
                </c:pt>
                <c:pt idx="79">
                  <c:v>-0.77881363879301002</c:v>
                </c:pt>
                <c:pt idx="80">
                  <c:v>-0.81600173453451397</c:v>
                </c:pt>
                <c:pt idx="81">
                  <c:v>-0.858290592845245</c:v>
                </c:pt>
                <c:pt idx="82">
                  <c:v>-0.90593255014757701</c:v>
                </c:pt>
                <c:pt idx="83">
                  <c:v>-0.95904085664776195</c:v>
                </c:pt>
                <c:pt idx="84">
                  <c:v>-1.0175805139524501</c:v>
                </c:pt>
                <c:pt idx="85">
                  <c:v>-1.0813597989205599</c:v>
                </c:pt>
                <c:pt idx="86">
                  <c:v>-1.1500236952859899</c:v>
                </c:pt>
                <c:pt idx="87">
                  <c:v>-1.22305067963755</c:v>
                </c:pt>
                <c:pt idx="88">
                  <c:v>-1.29975430941773</c:v>
                </c:pt>
                <c:pt idx="89">
                  <c:v>-1.3792907719294401</c:v>
                </c:pt>
                <c:pt idx="90">
                  <c:v>-1.4606729802069001</c:v>
                </c:pt>
                <c:pt idx="91">
                  <c:v>-1.5427910387769299</c:v>
                </c:pt>
                <c:pt idx="92">
                  <c:v>-1.6244381165621899</c:v>
                </c:pt>
                <c:pt idx="93">
                  <c:v>-1.70434014096311</c:v>
                </c:pt>
                <c:pt idx="94">
                  <c:v>-1.7811874038425</c:v>
                </c:pt>
                <c:pt idx="95">
                  <c:v>-1.8536661884565899</c:v>
                </c:pt>
                <c:pt idx="96">
                  <c:v>-1.9204888277051799</c:v>
                </c:pt>
                <c:pt idx="97">
                  <c:v>-1.98042106576785</c:v>
                </c:pt>
                <c:pt idx="98">
                  <c:v>-2.0323060845372201</c:v>
                </c:pt>
                <c:pt idx="99">
                  <c:v>-2.0750849741924799</c:v>
                </c:pt>
                <c:pt idx="100">
                  <c:v>-2.10781372645868</c:v>
                </c:pt>
                <c:pt idx="101">
                  <c:v>-2.1296770081385801</c:v>
                </c:pt>
                <c:pt idx="102">
                  <c:v>-2.1399990577813601</c:v>
                </c:pt>
                <c:pt idx="103">
                  <c:v>-2.1382520758269798</c:v>
                </c:pt>
                <c:pt idx="104">
                  <c:v>-2.1240624817286</c:v>
                </c:pt>
                <c:pt idx="105">
                  <c:v>-2.0972154164260499</c:v>
                </c:pt>
                <c:pt idx="106">
                  <c:v>-2.0576578932474998</c:v>
                </c:pt>
                <c:pt idx="107">
                  <c:v>-2.0055010560627302</c:v>
                </c:pt>
                <c:pt idx="108">
                  <c:v>-1.94102209393452</c:v>
                </c:pt>
                <c:pt idx="109">
                  <c:v>-1.8646664776505899</c:v>
                </c:pt>
                <c:pt idx="110">
                  <c:v>-1.7770512918123</c:v>
                </c:pt>
                <c:pt idx="111">
                  <c:v>-1.67897045851369</c:v>
                </c:pt>
                <c:pt idx="112">
                  <c:v>-1.5714024395450701</c:v>
                </c:pt>
                <c:pt idx="113">
                  <c:v>-1.45552034412658</c:v>
                </c:pt>
                <c:pt idx="114">
                  <c:v>-1.3327030164164499</c:v>
                </c:pt>
                <c:pt idx="115">
                  <c:v>-1.20454352858688</c:v>
                </c:pt>
                <c:pt idx="116">
                  <c:v>-1.07284887973527</c:v>
                </c:pt>
                <c:pt idx="117">
                  <c:v>-0.93962260708100798</c:v>
                </c:pt>
                <c:pt idx="118">
                  <c:v>-0.80702207614141197</c:v>
                </c:pt>
                <c:pt idx="119">
                  <c:v>-0.67728590836388802</c:v>
                </c:pt>
                <c:pt idx="120">
                  <c:v>-0.55263437031442197</c:v>
                </c:pt>
                <c:pt idx="121">
                  <c:v>-0.43515432579649399</c:v>
                </c:pt>
                <c:pt idx="122">
                  <c:v>-0.32668667261378398</c:v>
                </c:pt>
                <c:pt idx="123">
                  <c:v>-0.228734831847174</c:v>
                </c:pt>
                <c:pt idx="124">
                  <c:v>-0.14240743342711201</c:v>
                </c:pt>
                <c:pt idx="125">
                  <c:v>-6.8399504148401999E-2</c:v>
                </c:pt>
                <c:pt idx="126">
                  <c:v>-7.0080743183891401E-3</c:v>
                </c:pt>
                <c:pt idx="127">
                  <c:v>4.1827045290349502E-2</c:v>
                </c:pt>
                <c:pt idx="128">
                  <c:v>7.8467866177791695E-2</c:v>
                </c:pt>
                <c:pt idx="129">
                  <c:v>0.103517232761992</c:v>
                </c:pt>
                <c:pt idx="130">
                  <c:v>0.117758514759739</c:v>
                </c:pt>
                <c:pt idx="131">
                  <c:v>0.12209953684904</c:v>
                </c:pt>
                <c:pt idx="132">
                  <c:v>0.117522265493892</c:v>
                </c:pt>
                <c:pt idx="133">
                  <c:v>0.105038551661516</c:v>
                </c:pt>
                <c:pt idx="134">
                  <c:v>8.5651674547003301E-2</c:v>
                </c:pt>
                <c:pt idx="135">
                  <c:v>6.0323311902325899E-2</c:v>
                </c:pt>
                <c:pt idx="136">
                  <c:v>2.9945662430640601E-2</c:v>
                </c:pt>
                <c:pt idx="137">
                  <c:v>-4.6813924208809702E-3</c:v>
                </c:pt>
                <c:pt idx="138">
                  <c:v>-4.2868072037154203E-2</c:v>
                </c:pt>
                <c:pt idx="139">
                  <c:v>-8.4047360078174996E-2</c:v>
                </c:pt>
                <c:pt idx="140">
                  <c:v>-0.127782513667072</c:v>
                </c:pt>
                <c:pt idx="141">
                  <c:v>-0.173769475108009</c:v>
                </c:pt>
                <c:pt idx="142">
                  <c:v>-0.22183435850924399</c:v>
                </c:pt>
                <c:pt idx="143">
                  <c:v>-0.271926288639321</c:v>
                </c:pt>
                <c:pt idx="144">
                  <c:v>-0.32410593745157801</c:v>
                </c:pt>
                <c:pt idx="145">
                  <c:v>-0.37853012376292999</c:v>
                </c:pt>
                <c:pt idx="146">
                  <c:v>-0.43543281940712403</c:v>
                </c:pt>
                <c:pt idx="147">
                  <c:v>-0.49510286265070103</c:v>
                </c:pt>
                <c:pt idx="148">
                  <c:v>-0.557858651422804</c:v>
                </c:pt>
                <c:pt idx="149">
                  <c:v>-0.62402011746247898</c:v>
                </c:pt>
                <c:pt idx="150">
                  <c:v>-0.69387841080492996</c:v>
                </c:pt>
                <c:pt idx="151">
                  <c:v>-0.76766398455352203</c:v>
                </c:pt>
                <c:pt idx="152">
                  <c:v>-0.84551416909856103</c:v>
                </c:pt>
                <c:pt idx="153">
                  <c:v>-0.927441825398718</c:v>
                </c:pt>
                <c:pt idx="154">
                  <c:v>-1.0133071733880501</c:v>
                </c:pt>
                <c:pt idx="155">
                  <c:v>-1.10279525282282</c:v>
                </c:pt>
                <c:pt idx="156">
                  <c:v>-1.19540151269352</c:v>
                </c:pt>
                <c:pt idx="157">
                  <c:v>-1.29042759947894</c:v>
                </c:pt>
                <c:pt idx="158">
                  <c:v>-1.38698849238532</c:v>
                </c:pt>
                <c:pt idx="159">
                  <c:v>-1.4840308465534999</c:v>
                </c:pt>
                <c:pt idx="160">
                  <c:v>-1.58036103494594</c:v>
                </c:pt>
                <c:pt idx="161">
                  <c:v>-1.67468026862217</c:v>
                </c:pt>
                <c:pt idx="162">
                  <c:v>-1.7656235932948501</c:v>
                </c:pt>
                <c:pt idx="163">
                  <c:v>-1.8517995990476399</c:v>
                </c:pt>
                <c:pt idx="164">
                  <c:v>-1.9318282326590299</c:v>
                </c:pt>
                <c:pt idx="165">
                  <c:v>-2.00437493182682</c:v>
                </c:pt>
                <c:pt idx="166">
                  <c:v>-2.0681801538376599</c:v>
                </c:pt>
                <c:pt idx="167">
                  <c:v>-2.1220840664150802</c:v>
                </c:pt>
                <c:pt idx="168">
                  <c:v>-2.1650466300144</c:v>
                </c:pt>
                <c:pt idx="169">
                  <c:v>-2.1961635411482101</c:v>
                </c:pt>
                <c:pt idx="170">
                  <c:v>-2.2146785849807</c:v>
                </c:pt>
                <c:pt idx="171">
                  <c:v>-2.2199929317492502</c:v>
                </c:pt>
                <c:pt idx="172">
                  <c:v>-2.2116718631626</c:v>
                </c:pt>
                <c:pt idx="173">
                  <c:v>-2.1894493714625001</c:v>
                </c:pt>
                <c:pt idx="174">
                  <c:v>-2.1532310598760098</c:v>
                </c:pt>
                <c:pt idx="175">
                  <c:v>-2.10309580365527</c:v>
                </c:pt>
                <c:pt idx="176">
                  <c:v>-2.0392967148813401</c:v>
                </c:pt>
                <c:pt idx="177">
                  <c:v>-1.96226209374796</c:v>
                </c:pt>
                <c:pt idx="178">
                  <c:v>-1.87259722950804</c:v>
                </c:pt>
                <c:pt idx="179">
                  <c:v>-1.77108808202825</c:v>
                </c:pt>
                <c:pt idx="180">
                  <c:v>-1.6587079006687599</c:v>
                </c:pt>
                <c:pt idx="181">
                  <c:v>-1.5366274758706799</c:v>
                </c:pt>
                <c:pt idx="182">
                  <c:v>-1.4062286070371399</c:v>
                </c:pt>
                <c:pt idx="183">
                  <c:v>-1.26911814613507</c:v>
                </c:pt>
                <c:pt idx="184">
                  <c:v>-1.12713661415014</c:v>
                </c:pt>
                <c:pt idx="185">
                  <c:v>-0.98235171070627703</c:v>
                </c:pt>
                <c:pt idx="186">
                  <c:v>-0.83702504171526104</c:v>
                </c:pt>
                <c:pt idx="187">
                  <c:v>-0.69354269452623996</c:v>
                </c:pt>
                <c:pt idx="188">
                  <c:v>-0.55430835656977295</c:v>
                </c:pt>
                <c:pt idx="189">
                  <c:v>-0.42160974401582102</c:v>
                </c:pt>
                <c:pt idx="190">
                  <c:v>-0.29747999396860902</c:v>
                </c:pt>
                <c:pt idx="191">
                  <c:v>-0.18357959485808101</c:v>
                </c:pt>
                <c:pt idx="192">
                  <c:v>-8.1119059750014794E-2</c:v>
                </c:pt>
                <c:pt idx="193">
                  <c:v>9.1692853511402897E-3</c:v>
                </c:pt>
                <c:pt idx="194">
                  <c:v>8.7014511765775696E-2</c:v>
                </c:pt>
                <c:pt idx="195">
                  <c:v>0.15255765863478099</c:v>
                </c:pt>
                <c:pt idx="196">
                  <c:v>0.206284433895987</c:v>
                </c:pt>
                <c:pt idx="197">
                  <c:v>0.248952731403801</c:v>
                </c:pt>
                <c:pt idx="198">
                  <c:v>0.28152354946228703</c:v>
                </c:pt>
                <c:pt idx="199">
                  <c:v>0.305099821648874</c:v>
                </c:pt>
                <c:pt idx="200">
                  <c:v>0.32087465026463802</c:v>
                </c:pt>
                <c:pt idx="201">
                  <c:v>0.33008865081483502</c:v>
                </c:pt>
                <c:pt idx="202">
                  <c:v>0.33399532226810902</c:v>
                </c:pt>
                <c:pt idx="203">
                  <c:v>0.333833191466893</c:v>
                </c:pt>
                <c:pt idx="204">
                  <c:v>0.33080363267352297</c:v>
                </c:pt>
                <c:pt idx="205">
                  <c:v>0.32605352525657999</c:v>
                </c:pt>
                <c:pt idx="206">
                  <c:v>0.32066216347265802</c:v>
                </c:pt>
                <c:pt idx="207">
                  <c:v>0.31563201571435201</c:v>
                </c:pt>
                <c:pt idx="208">
                  <c:v>0.31188303069818102</c:v>
                </c:pt>
                <c:pt idx="209">
                  <c:v>0.31025021234531203</c:v>
                </c:pt>
                <c:pt idx="210">
                  <c:v>0.311484152045508</c:v>
                </c:pt>
                <c:pt idx="211">
                  <c:v>0.31625413752282699</c:v>
                </c:pt>
                <c:pt idx="212">
                  <c:v>0.32515336941755901</c:v>
                </c:pt>
                <c:pt idx="213">
                  <c:v>0.33870572166497398</c:v>
                </c:pt>
                <c:pt idx="214">
                  <c:v>0.35737338502749599</c:v>
                </c:pt>
                <c:pt idx="215">
                  <c:v>0.381564635335225</c:v>
                </c:pt>
                <c:pt idx="216">
                  <c:v>0.411640868683322</c:v>
                </c:pt>
                <c:pt idx="217">
                  <c:v>0.44792194838959898</c:v>
                </c:pt>
                <c:pt idx="218">
                  <c:v>0.49068882565475602</c:v>
                </c:pt>
                <c:pt idx="219">
                  <c:v>0.540182355232247</c:v>
                </c:pt>
                <c:pt idx="220">
                  <c:v>0.59659727564769105</c:v>
                </c:pt>
                <c:pt idx="221">
                  <c:v>0.66007052597014304</c:v>
                </c:pt>
                <c:pt idx="222">
                  <c:v>0.73066350260155999</c:v>
                </c:pt>
                <c:pt idx="223">
                  <c:v>0.80833858043736795</c:v>
                </c:pt>
                <c:pt idx="224">
                  <c:v>0.89293123834203803</c:v>
                </c:pt>
                <c:pt idx="225">
                  <c:v>0.98412033857756998</c:v>
                </c:pt>
                <c:pt idx="226">
                  <c:v>1.08140027012368</c:v>
                </c:pt>
                <c:pt idx="227">
                  <c:v>1.1840594062008201</c:v>
                </c:pt>
                <c:pt idx="228">
                  <c:v>1.2911692525835501</c:v>
                </c:pt>
                <c:pt idx="229">
                  <c:v>1.40158754076415</c:v>
                </c:pt>
                <c:pt idx="230">
                  <c:v>1.5139764561759199</c:v>
                </c:pt>
                <c:pt idx="231">
                  <c:v>1.62683468987123</c:v>
                </c:pt>
                <c:pt idx="232">
                  <c:v>1.73853980009647</c:v>
                </c:pt>
                <c:pt idx="233">
                  <c:v>1.8473961169667801</c:v>
                </c:pt>
                <c:pt idx="234">
                  <c:v>1.9516833812919701</c:v>
                </c:pt>
                <c:pt idx="235">
                  <c:v>2.04970227029031</c:v>
                </c:pt>
                <c:pt idx="236">
                  <c:v>2.1398144191627302</c:v>
                </c:pt>
                <c:pt idx="237">
                  <c:v>2.2204759686951401</c:v>
                </c:pt>
                <c:pt idx="238">
                  <c:v>2.2902647178328999</c:v>
                </c:pt>
                <c:pt idx="239">
                  <c:v>2.3479015445573701</c:v>
                </c:pt>
                <c:pt idx="240">
                  <c:v>2.3922669598086701</c:v>
                </c:pt>
                <c:pt idx="241">
                  <c:v>2.4224136241595402</c:v>
                </c:pt>
                <c:pt idx="242">
                  <c:v>2.4375755186511499</c:v>
                </c:pt>
                <c:pt idx="243">
                  <c:v>2.4371743083588102</c:v>
                </c:pt>
                <c:pt idx="244">
                  <c:v>2.4208233161535002</c:v>
                </c:pt>
                <c:pt idx="245">
                  <c:v>2.3883294539362399</c:v>
                </c:pt>
                <c:pt idx="246">
                  <c:v>2.3396934470417099</c:v>
                </c:pt>
                <c:pt idx="247">
                  <c:v>2.2751087419660299</c:v>
                </c:pt>
                <c:pt idx="248">
                  <c:v>2.1949596212756299</c:v>
                </c:pt>
                <c:pt idx="249">
                  <c:v>2.0998192811925498</c:v>
                </c:pt>
                <c:pt idx="250">
                  <c:v>1.9904489691984899</c:v>
                </c:pt>
                <c:pt idx="251">
                  <c:v>1.86779970139036</c:v>
                </c:pt>
                <c:pt idx="252">
                  <c:v>1.73301843508023</c:v>
                </c:pt>
                <c:pt idx="253">
                  <c:v>1.5874604785797599</c:v>
                </c:pt>
                <c:pt idx="254">
                  <c:v>1.43270866086044</c:v>
                </c:pt>
                <c:pt idx="255">
                  <c:v>1.2705964298714101</c:v>
                </c:pt>
                <c:pt idx="256">
                  <c:v>1.1032261201631901</c:v>
                </c:pt>
                <c:pt idx="257">
                  <c:v>0.93296640352404203</c:v>
                </c:pt>
                <c:pt idx="258">
                  <c:v>0.76240855207647096</c:v>
                </c:pt>
                <c:pt idx="259">
                  <c:v>0.59426551840763697</c:v>
                </c:pt>
                <c:pt idx="260">
                  <c:v>0.43121409894693302</c:v>
                </c:pt>
                <c:pt idx="261">
                  <c:v>0.27570371867997601</c:v>
                </c:pt>
                <c:pt idx="262">
                  <c:v>0.12977324676066401</c:v>
                </c:pt>
                <c:pt idx="263">
                  <c:v>-5.0817437641089399E-3</c:v>
                </c:pt>
                <c:pt idx="264">
                  <c:v>-0.12796584100449701</c:v>
                </c:pt>
                <c:pt idx="265">
                  <c:v>-0.23856427416293399</c:v>
                </c:pt>
                <c:pt idx="266">
                  <c:v>-0.33706642400826498</c:v>
                </c:pt>
                <c:pt idx="267">
                  <c:v>-0.424059705015084</c:v>
                </c:pt>
                <c:pt idx="268">
                  <c:v>-0.50041820315490104</c:v>
                </c:pt>
                <c:pt idx="269">
                  <c:v>-0.56720208058176402</c:v>
                </c:pt>
                <c:pt idx="270">
                  <c:v>-0.62557512521073599</c:v>
                </c:pt>
                <c:pt idx="271">
                  <c:v>-0.67674159680519297</c:v>
                </c:pt>
                <c:pt idx="272">
                  <c:v>-0.72190012640171097</c:v>
                </c:pt>
                <c:pt idx="273">
                  <c:v>-0.76221117252842996</c:v>
                </c:pt>
                <c:pt idx="274">
                  <c:v>-0.79877452822226602</c:v>
                </c:pt>
                <c:pt idx="275">
                  <c:v>-0.83261391696433296</c:v>
                </c:pt>
                <c:pt idx="276">
                  <c:v>-0.86466640347601698</c:v>
                </c:pt>
                <c:pt idx="277">
                  <c:v>-0.89577498156736601</c:v>
                </c:pt>
                <c:pt idx="278">
                  <c:v>-0.926683218577396</c:v>
                </c:pt>
                <c:pt idx="279">
                  <c:v>-0.95803123030864101</c:v>
                </c:pt>
                <c:pt idx="280">
                  <c:v>-0.99035255249494503</c:v>
                </c:pt>
                <c:pt idx="281">
                  <c:v>-1.02407169077506</c:v>
                </c:pt>
                <c:pt idx="282">
                  <c:v>-1.0595022934363101</c:v>
                </c:pt>
                <c:pt idx="283">
                  <c:v>-1.0968460157044699</c:v>
                </c:pt>
                <c:pt idx="284">
                  <c:v>-1.13619223962071</c:v>
                </c:pt>
                <c:pt idx="285">
                  <c:v>-1.1775188814976101</c:v>
                </c:pt>
                <c:pt idx="286">
                  <c:v>-1.22069455662147</c:v>
                </c:pt>
                <c:pt idx="287">
                  <c:v>-1.2654823729549201</c:v>
                </c:pt>
                <c:pt idx="288">
                  <c:v>-1.31154558757766</c:v>
                </c:pt>
                <c:pt idx="289">
                  <c:v>-1.35845528096184</c:v>
                </c:pt>
                <c:pt idx="290">
                  <c:v>-1.40570009074464</c:v>
                </c:pt>
                <c:pt idx="291">
                  <c:v>-1.4526979112860801</c:v>
                </c:pt>
                <c:pt idx="292">
                  <c:v>-1.4988093262851301</c:v>
                </c:pt>
                <c:pt idx="293">
                  <c:v>-1.5433524192749799</c:v>
                </c:pt>
                <c:pt idx="294">
                  <c:v>-1.58561851852619</c:v>
                </c:pt>
                <c:pt idx="295">
                  <c:v>-1.6248883897921</c:v>
                </c:pt>
                <c:pt idx="296">
                  <c:v>-1.66044839483527</c:v>
                </c:pt>
                <c:pt idx="297">
                  <c:v>-1.69160617992413</c:v>
                </c:pt>
                <c:pt idx="298">
                  <c:v>-1.7177055348710799</c:v>
                </c:pt>
                <c:pt idx="299">
                  <c:v>-1.7381401558274401</c:v>
                </c:pt>
                <c:pt idx="300">
                  <c:v>-1.7523661411268301</c:v>
                </c:pt>
                <c:pt idx="301">
                  <c:v>-1.75991313937031</c:v>
                </c:pt>
                <c:pt idx="302">
                  <c:v>-1.7603941470399</c:v>
                </c:pt>
                <c:pt idx="303">
                  <c:v>-1.7535140170538099</c:v>
                </c:pt>
                <c:pt idx="304">
                  <c:v>-1.7390767898678601</c:v>
                </c:pt>
                <c:pt idx="305">
                  <c:v>-1.71699199554686</c:v>
                </c:pt>
                <c:pt idx="306">
                  <c:v>-1.6872800980794</c:v>
                </c:pt>
                <c:pt idx="307">
                  <c:v>-1.6500772587427699</c:v>
                </c:pt>
                <c:pt idx="308">
                  <c:v>-1.6056395761551301</c:v>
                </c:pt>
                <c:pt idx="309">
                  <c:v>-1.5543469047219001</c:v>
                </c:pt>
                <c:pt idx="310">
                  <c:v>-1.4967062445899999</c:v>
                </c:pt>
                <c:pt idx="311">
                  <c:v>-1.4333545187807799</c:v>
                </c:pt>
                <c:pt idx="312">
                  <c:v>-1.3650602981656501</c:v>
                </c:pt>
                <c:pt idx="313">
                  <c:v>-1.2927237136524701</c:v>
                </c:pt>
                <c:pt idx="314">
                  <c:v>-1.21737345374203</c:v>
                </c:pt>
                <c:pt idx="315">
                  <c:v>-1.1401594766549401</c:v>
                </c:pt>
                <c:pt idx="316">
                  <c:v>-1.0623400019598901</c:v>
                </c:pt>
                <c:pt idx="317">
                  <c:v>-0.98526162627472103</c:v>
                </c:pt>
                <c:pt idx="318">
                  <c:v>-0.91033211475859899</c:v>
                </c:pt>
                <c:pt idx="319">
                  <c:v>-0.83898651213680098</c:v>
                </c:pt>
                <c:pt idx="320">
                  <c:v>-0.77264848776828099</c:v>
                </c:pt>
                <c:pt idx="321">
                  <c:v>-0.71268994536262298</c:v>
                </c:pt>
                <c:pt idx="322">
                  <c:v>-0.66039254285988103</c:v>
                </c:pt>
                <c:pt idx="323">
                  <c:v>-0.61691466532712802</c:v>
                </c:pt>
                <c:pt idx="324">
                  <c:v>-0.58326658073159499</c:v>
                </c:pt>
                <c:pt idx="325">
                  <c:v>-0.56029520500075303</c:v>
                </c:pt>
                <c:pt idx="326">
                  <c:v>-0.54867843588148502</c:v>
                </c:pt>
                <c:pt idx="327">
                  <c:v>-0.54892768442315198</c:v>
                </c:pt>
                <c:pt idx="328">
                  <c:v>-0.56139622022661095</c:v>
                </c:pt>
                <c:pt idx="329">
                  <c:v>-0.586290304294669</c:v>
                </c:pt>
                <c:pt idx="330">
                  <c:v>-0.62367978864846296</c:v>
                </c:pt>
                <c:pt idx="331">
                  <c:v>-0.673504896384999</c:v>
                </c:pt>
                <c:pt idx="332">
                  <c:v>-0.73557630671062002</c:v>
                </c:pt>
                <c:pt idx="333">
                  <c:v>-0.80956657933850396</c:v>
                </c:pt>
                <c:pt idx="334">
                  <c:v>-0.894992496293048</c:v>
                </c:pt>
                <c:pt idx="335">
                  <c:v>-0.99119008496056504</c:v>
                </c:pt>
                <c:pt idx="336">
                  <c:v>-1.0972866235412699</c:v>
                </c:pt>
                <c:pt idx="337">
                  <c:v>-1.21217613211075</c:v>
                </c:pt>
                <c:pt idx="338">
                  <c:v>-1.33450576583162</c:v>
                </c:pt>
                <c:pt idx="339">
                  <c:v>-1.46267936149332</c:v>
                </c:pt>
                <c:pt idx="340">
                  <c:v>-1.5948810855502</c:v>
                </c:pt>
                <c:pt idx="341">
                  <c:v>-1.7291176589205499</c:v>
                </c:pt>
                <c:pt idx="342">
                  <c:v>-1.8632736478034699</c:v>
                </c:pt>
                <c:pt idx="343">
                  <c:v>-1.9951722811619701</c:v>
                </c:pt>
                <c:pt idx="344">
                  <c:v>-2.12263465699729</c:v>
                </c:pt>
                <c:pt idx="345">
                  <c:v>-2.2435323647913701</c:v>
                </c:pt>
                <c:pt idx="346">
                  <c:v>-2.3558312461664799</c:v>
                </c:pt>
                <c:pt idx="347">
                  <c:v>-2.45762619902206</c:v>
                </c:pt>
                <c:pt idx="348">
                  <c:v>-2.5471681634557002</c:v>
                </c:pt>
                <c:pt idx="349">
                  <c:v>-2.6228848081890601</c:v>
                </c:pt>
                <c:pt idx="350">
                  <c:v>-2.6833962995013598</c:v>
                </c:pt>
                <c:pt idx="351">
                  <c:v>-2.7275271993428398</c:v>
                </c:pt>
                <c:pt idx="352">
                  <c:v>-2.75431520154154</c:v>
                </c:pt>
                <c:pt idx="353">
                  <c:v>-2.7630171557530101</c:v>
                </c:pt>
                <c:pt idx="354">
                  <c:v>-2.7531126605029899</c:v>
                </c:pt>
                <c:pt idx="355">
                  <c:v>-2.7243054148744101</c:v>
                </c:pt>
                <c:pt idx="356">
                  <c:v>-2.67652248589817</c:v>
                </c:pt>
                <c:pt idx="357">
                  <c:v>-2.60991166676641</c:v>
                </c:pt>
                <c:pt idx="358">
                  <c:v>-2.5248371748680101</c:v>
                </c:pt>
                <c:pt idx="359">
                  <c:v>-2.42187409289525</c:v>
                </c:pt>
                <c:pt idx="360">
                  <c:v>-2.3018022408827399</c:v>
                </c:pt>
                <c:pt idx="361">
                  <c:v>-2.16560065814337</c:v>
                </c:pt>
                <c:pt idx="362">
                  <c:v>-2.0144446456435801</c:v>
                </c:pt>
                <c:pt idx="363">
                  <c:v>-1.8497083320999199</c:v>
                </c:pt>
                <c:pt idx="364">
                  <c:v>-1.6729765577239499</c:v>
                </c:pt>
                <c:pt idx="365">
                  <c:v>-1.4860692836690299</c:v>
                </c:pt>
                <c:pt idx="366">
                  <c:v>-1.29107747085096</c:v>
                </c:pt>
                <c:pt idx="367">
                  <c:v>-1.0903991633983801</c:v>
                </c:pt>
                <c:pt idx="368">
                  <c:v>-0.886749445515985</c:v>
                </c:pt>
                <c:pt idx="369">
                  <c:v>-0.68310667403351699</c:v>
                </c:pt>
                <c:pt idx="370">
                  <c:v>-0.48256481444683702</c:v>
                </c:pt>
                <c:pt idx="371">
                  <c:v>-0.28809624661455702</c:v>
                </c:pt>
                <c:pt idx="372">
                  <c:v>-0.102277533566313</c:v>
                </c:pt>
                <c:pt idx="373">
                  <c:v>7.29397281652924E-2</c:v>
                </c:pt>
                <c:pt idx="374">
                  <c:v>0.23634345588643699</c:v>
                </c:pt>
                <c:pt idx="375">
                  <c:v>0.38743883971829401</c:v>
                </c:pt>
                <c:pt idx="376">
                  <c:v>0.52631788055890205</c:v>
                </c:pt>
                <c:pt idx="377">
                  <c:v>0.65347602368928004</c:v>
                </c:pt>
                <c:pt idx="378">
                  <c:v>0.76962862520657105</c:v>
                </c:pt>
                <c:pt idx="379">
                  <c:v>0.87556051883402597</c:v>
                </c:pt>
                <c:pt idx="380">
                  <c:v>0.97202081408340302</c:v>
                </c:pt>
                <c:pt idx="381">
                  <c:v>1.05966061731259</c:v>
                </c:pt>
                <c:pt idx="382">
                  <c:v>1.1390047224878299</c:v>
                </c:pt>
                <c:pt idx="383">
                  <c:v>1.2104470695787499</c:v>
                </c:pt>
                <c:pt idx="384">
                  <c:v>1.2742611655449501</c:v>
                </c:pt>
                <c:pt idx="385">
                  <c:v>1.33061885387733</c:v>
                </c:pt>
                <c:pt idx="386">
                  <c:v>1.37961288909878</c:v>
                </c:pt>
                <c:pt idx="387">
                  <c:v>1.42128040692473</c:v>
                </c:pt>
                <c:pt idx="388">
                  <c:v>1.4556255538240499</c:v>
                </c:pt>
                <c:pt idx="389">
                  <c:v>1.48264033205851</c:v>
                </c:pt>
                <c:pt idx="390">
                  <c:v>1.5023232270932001</c:v>
                </c:pt>
                <c:pt idx="391">
                  <c:v>1.51469549907537</c:v>
                </c:pt>
                <c:pt idx="392">
                  <c:v>1.51981520330369</c:v>
                </c:pt>
                <c:pt idx="393">
                  <c:v>1.5177891013390199</c:v>
                </c:pt>
                <c:pt idx="394">
                  <c:v>1.5087826644546001</c:v>
                </c:pt>
                <c:pt idx="395">
                  <c:v>1.49302837294588</c:v>
                </c:pt>
                <c:pt idx="396">
                  <c:v>1.4708324887442401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4-4DBD-A78F-A2523A8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53296"/>
        <c:axId val="1602353712"/>
      </c:scatterChart>
      <c:valAx>
        <c:axId val="16023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53712"/>
        <c:crosses val="autoZero"/>
        <c:crossBetween val="midCat"/>
      </c:valAx>
      <c:valAx>
        <c:axId val="16023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Лист1!$B$2:$B$498</c:f>
              <c:numCache>
                <c:formatCode>General</c:formatCode>
                <c:ptCount val="497"/>
                <c:pt idx="0">
                  <c:v>0.20343097999805801</c:v>
                </c:pt>
                <c:pt idx="1">
                  <c:v>0.24074833545031701</c:v>
                </c:pt>
                <c:pt idx="2">
                  <c:v>0.27966847732468902</c:v>
                </c:pt>
                <c:pt idx="3">
                  <c:v>0.32041538006353298</c:v>
                </c:pt>
                <c:pt idx="4">
                  <c:v>0.36327693963052399</c:v>
                </c:pt>
                <c:pt idx="5">
                  <c:v>0.40859368035099097</c:v>
                </c:pt>
                <c:pt idx="6">
                  <c:v>0.45674501010945201</c:v>
                </c:pt>
                <c:pt idx="7">
                  <c:v>0.50813226544236201</c:v>
                </c:pt>
                <c:pt idx="8">
                  <c:v>0.56315753361740595</c:v>
                </c:pt>
                <c:pt idx="9">
                  <c:v>0.62219699827734898</c:v>
                </c:pt>
                <c:pt idx="10">
                  <c:v>0.68556738504148196</c:v>
                </c:pt>
                <c:pt idx="11">
                  <c:v>0.75348408165014402</c:v>
                </c:pt>
                <c:pt idx="12">
                  <c:v>0.82600982868049</c:v>
                </c:pt>
                <c:pt idx="13">
                  <c:v>0.90299374330174698</c:v>
                </c:pt>
                <c:pt idx="14">
                  <c:v>0.98400212945672905</c:v>
                </c:pt>
                <c:pt idx="15">
                  <c:v>1.0682453272991299</c:v>
                </c:pt>
                <c:pt idx="16">
                  <c:v>1.15450891948533</c:v>
                </c:pt>
                <c:pt idx="17">
                  <c:v>1.2411027299406201</c:v>
                </c:pt>
                <c:pt idx="18">
                  <c:v>1.3258462987731801</c:v>
                </c:pt>
                <c:pt idx="19">
                  <c:v>1.40611293321469</c:v>
                </c:pt>
                <c:pt idx="20">
                  <c:v>1.4789529959451799</c:v>
                </c:pt>
                <c:pt idx="21">
                  <c:v>1.5413074446399999</c:v>
                </c:pt>
                <c:pt idx="22">
                  <c:v>1.5903029248762099</c:v>
                </c:pt>
                <c:pt idx="23">
                  <c:v>1.62359221036719</c:v>
                </c:pt>
                <c:pt idx="24">
                  <c:v>1.6396767653139199</c:v>
                </c:pt>
                <c:pt idx="25">
                  <c:v>1.6381346851118399</c:v>
                </c:pt>
                <c:pt idx="26">
                  <c:v>1.6196890062306</c:v>
                </c:pt>
                <c:pt idx="27">
                  <c:v>1.58609031127977</c:v>
                </c:pt>
                <c:pt idx="28">
                  <c:v>1.5398409385751299</c:v>
                </c:pt>
                <c:pt idx="29">
                  <c:v>1.48383310838615</c:v>
                </c:pt>
                <c:pt idx="30">
                  <c:v>1.4209900410063201</c:v>
                </c:pt>
                <c:pt idx="31">
                  <c:v>1.35398296703289</c:v>
                </c:pt>
                <c:pt idx="32">
                  <c:v>1.28505996218893</c:v>
                </c:pt>
                <c:pt idx="33">
                  <c:v>1.21598425551559</c:v>
                </c:pt>
                <c:pt idx="34">
                  <c:v>1.1480547212404499</c:v>
                </c:pt>
                <c:pt idx="35">
                  <c:v>1.0821736272245801</c:v>
                </c:pt>
                <c:pt idx="36">
                  <c:v>1.0189317896005201</c:v>
                </c:pt>
                <c:pt idx="37">
                  <c:v>0.95869171933820196</c:v>
                </c:pt>
                <c:pt idx="38">
                  <c:v>0.90165948867310397</c:v>
                </c:pt>
                <c:pt idx="39">
                  <c:v>0.84794334390093395</c:v>
                </c:pt>
                <c:pt idx="40">
                  <c:v>0.79760137884640803</c:v>
                </c:pt>
                <c:pt idx="41">
                  <c:v>0.75068279606913102</c:v>
                </c:pt>
                <c:pt idx="42">
                  <c:v>0.70726852340802304</c:v>
                </c:pt>
                <c:pt idx="43">
                  <c:v>0.66751804046755203</c:v>
                </c:pt>
                <c:pt idx="44">
                  <c:v>0.63173053021071801</c:v>
                </c:pt>
                <c:pt idx="45">
                  <c:v>0.60042945896189104</c:v>
                </c:pt>
                <c:pt idx="46">
                  <c:v>0.57447857058907803</c:v>
                </c:pt>
                <c:pt idx="47">
                  <c:v>0.55522985536941705</c:v>
                </c:pt>
                <c:pt idx="48">
                  <c:v>0.54468306987914905</c:v>
                </c:pt>
                <c:pt idx="49">
                  <c:v>0.54559343288441997</c:v>
                </c:pt>
                <c:pt idx="50">
                  <c:v>0.56139840493856197</c:v>
                </c:pt>
                <c:pt idx="51">
                  <c:v>0.59577152671142297</c:v>
                </c:pt>
                <c:pt idx="52">
                  <c:v>0.65162239671788602</c:v>
                </c:pt>
                <c:pt idx="53">
                  <c:v>0.72954815491645397</c:v>
                </c:pt>
                <c:pt idx="54">
                  <c:v>0.82613758991216302</c:v>
                </c:pt>
                <c:pt idx="55">
                  <c:v>0.93295470020099502</c:v>
                </c:pt>
                <c:pt idx="56">
                  <c:v>1.03708428651617</c:v>
                </c:pt>
                <c:pt idx="57">
                  <c:v>1.12351232008132</c:v>
                </c:pt>
                <c:pt idx="58">
                  <c:v>1.1785893616963801</c:v>
                </c:pt>
                <c:pt idx="59">
                  <c:v>1.19313874718491</c:v>
                </c:pt>
                <c:pt idx="60">
                  <c:v>1.1639851084328301</c:v>
                </c:pt>
                <c:pt idx="61">
                  <c:v>1.0935904304544299</c:v>
                </c:pt>
                <c:pt idx="62">
                  <c:v>0.98837507520849699</c:v>
                </c:pt>
                <c:pt idx="63">
                  <c:v>0.85664357753755604</c:v>
                </c:pt>
                <c:pt idx="64">
                  <c:v>0.70683766920388102</c:v>
                </c:pt>
                <c:pt idx="65">
                  <c:v>0.54642810135939601</c:v>
                </c:pt>
                <c:pt idx="66">
                  <c:v>0.38142176269125</c:v>
                </c:pt>
                <c:pt idx="67">
                  <c:v>0.21630305097031399</c:v>
                </c:pt>
                <c:pt idx="68">
                  <c:v>5.4212016423455398E-2</c:v>
                </c:pt>
                <c:pt idx="69">
                  <c:v>-0.102788418690515</c:v>
                </c:pt>
                <c:pt idx="70">
                  <c:v>-0.25344303883006802</c:v>
                </c:pt>
                <c:pt idx="71">
                  <c:v>-0.39707241448575398</c:v>
                </c:pt>
                <c:pt idx="72">
                  <c:v>-0.53338915261487896</c:v>
                </c:pt>
                <c:pt idx="73">
                  <c:v>-0.66235823777028502</c:v>
                </c:pt>
                <c:pt idx="74">
                  <c:v>-0.78409164333261505</c:v>
                </c:pt>
                <c:pt idx="75">
                  <c:v>-0.89876659693397898</c:v>
                </c:pt>
                <c:pt idx="76">
                  <c:v>-1.0065585396590699</c:v>
                </c:pt>
                <c:pt idx="77">
                  <c:v>-1.1075826053845399</c:v>
                </c:pt>
                <c:pt idx="78">
                  <c:v>-1.20184073509532</c:v>
                </c:pt>
                <c:pt idx="79">
                  <c:v>-1.28917501732921</c:v>
                </c:pt>
                <c:pt idx="80">
                  <c:v>-1.3692312485916101</c:v>
                </c:pt>
                <c:pt idx="81">
                  <c:v>-1.44143963733555</c:v>
                </c:pt>
                <c:pt idx="82">
                  <c:v>-1.50502137296609</c:v>
                </c:pt>
                <c:pt idx="83">
                  <c:v>-1.5590295282825599</c:v>
                </c:pt>
                <c:pt idx="84">
                  <c:v>-1.6024294950054101</c:v>
                </c:pt>
                <c:pt idx="85">
                  <c:v>-1.63421734976009</c:v>
                </c:pt>
                <c:pt idx="86">
                  <c:v>-1.65356482650529</c:v>
                </c:pt>
                <c:pt idx="87">
                  <c:v>-1.65996921213786</c:v>
                </c:pt>
                <c:pt idx="88">
                  <c:v>-1.6533792690272699</c:v>
                </c:pt>
                <c:pt idx="89">
                  <c:v>-1.63426823192627</c:v>
                </c:pt>
                <c:pt idx="90">
                  <c:v>-1.6036341202700299</c:v>
                </c:pt>
                <c:pt idx="91">
                  <c:v>-1.5629243705859699</c:v>
                </c:pt>
                <c:pt idx="92">
                  <c:v>-1.51390061299153</c:v>
                </c:pt>
                <c:pt idx="93">
                  <c:v>-1.45847328051917</c:v>
                </c:pt>
                <c:pt idx="94">
                  <c:v>-1.3985397174782299</c:v>
                </c:pt>
                <c:pt idx="95">
                  <c:v>-1.33585316651105</c:v>
                </c:pt>
                <c:pt idx="96">
                  <c:v>-1.27193738796806</c:v>
                </c:pt>
                <c:pt idx="97">
                  <c:v>-1.20804834037</c:v>
                </c:pt>
                <c:pt idx="98">
                  <c:v>-1.1451747346002099</c:v>
                </c:pt>
                <c:pt idx="99">
                  <c:v>-1.0840650246853001</c:v>
                </c:pt>
                <c:pt idx="100">
                  <c:v>-1.0252687285064801</c:v>
                </c:pt>
                <c:pt idx="101">
                  <c:v>-0.969182949403392</c:v>
                </c:pt>
                <c:pt idx="102">
                  <c:v>-0.91609874204099095</c:v>
                </c:pt>
                <c:pt idx="103">
                  <c:v>-0.86624537451702899</c:v>
                </c:pt>
                <c:pt idx="104">
                  <c:v>-0.81983314743240998</c:v>
                </c:pt>
                <c:pt idx="105">
                  <c:v>-0.77709725473602798</c:v>
                </c:pt>
                <c:pt idx="106">
                  <c:v>-0.73834634627825801</c:v>
                </c:pt>
                <c:pt idx="107">
                  <c:v>-0.704019936226982</c:v>
                </c:pt>
                <c:pt idx="108">
                  <c:v>-0.67475809464379199</c:v>
                </c:pt>
                <c:pt idx="109">
                  <c:v>-0.65148372200133098</c:v>
                </c:pt>
                <c:pt idx="110">
                  <c:v>-0.635490000693405</c:v>
                </c:pt>
                <c:pt idx="111">
                  <c:v>-0.62851072310336897</c:v>
                </c:pt>
                <c:pt idx="112">
                  <c:v>-0.63272789286306697</c:v>
                </c:pt>
                <c:pt idx="113">
                  <c:v>-0.65064376150754299</c:v>
                </c:pt>
                <c:pt idx="114">
                  <c:v>-0.68472947439250598</c:v>
                </c:pt>
                <c:pt idx="115">
                  <c:v>-0.73678992077846195</c:v>
                </c:pt>
                <c:pt idx="116">
                  <c:v>-0.80708570105363897</c:v>
                </c:pt>
                <c:pt idx="117">
                  <c:v>-0.893425662044387</c:v>
                </c:pt>
                <c:pt idx="118">
                  <c:v>-0.99061004171764799</c:v>
                </c:pt>
                <c:pt idx="119">
                  <c:v>-1.0906229289756</c:v>
                </c:pt>
                <c:pt idx="120">
                  <c:v>-1.18373965876446</c:v>
                </c:pt>
                <c:pt idx="121">
                  <c:v>-1.2602995094354399</c:v>
                </c:pt>
                <c:pt idx="122">
                  <c:v>-1.3125472512130201</c:v>
                </c:pt>
                <c:pt idx="123">
                  <c:v>-1.3359111773963499</c:v>
                </c:pt>
                <c:pt idx="124">
                  <c:v>-1.32937864161665</c:v>
                </c:pt>
                <c:pt idx="125">
                  <c:v>-1.29503910869822</c:v>
                </c:pt>
                <c:pt idx="126">
                  <c:v>-1.2371417644476399</c:v>
                </c:pt>
                <c:pt idx="127">
                  <c:v>-1.1610612310612001</c:v>
                </c:pt>
                <c:pt idx="128">
                  <c:v>-1.0724447304344999</c:v>
                </c:pt>
                <c:pt idx="129">
                  <c:v>-0.97664888451637399</c:v>
                </c:pt>
                <c:pt idx="130">
                  <c:v>-0.87844988656974099</c:v>
                </c:pt>
                <c:pt idx="131">
                  <c:v>-0.78195150922055701</c:v>
                </c:pt>
                <c:pt idx="132">
                  <c:v>-0.69060676985412595</c:v>
                </c:pt>
                <c:pt idx="133">
                  <c:v>-0.60728636510829503</c:v>
                </c:pt>
                <c:pt idx="134">
                  <c:v>-0.53435134720406297</c:v>
                </c:pt>
                <c:pt idx="135">
                  <c:v>-0.47370913620933502</c:v>
                </c:pt>
                <c:pt idx="136">
                  <c:v>-0.42684751014202699</c:v>
                </c:pt>
                <c:pt idx="137">
                  <c:v>-0.39485055799638402</c:v>
                </c:pt>
                <c:pt idx="138">
                  <c:v>-0.378404728605235</c:v>
                </c:pt>
                <c:pt idx="139">
                  <c:v>-0.37780335249085201</c:v>
                </c:pt>
                <c:pt idx="140">
                  <c:v>-0.39295570270825803</c:v>
                </c:pt>
                <c:pt idx="141">
                  <c:v>-0.423403131653739</c:v>
                </c:pt>
                <c:pt idx="142">
                  <c:v>-0.46834128974754002</c:v>
                </c:pt>
                <c:pt idx="143">
                  <c:v>-0.52664484351747098</c:v>
                </c:pt>
                <c:pt idx="144">
                  <c:v>-0.59689003434287202</c:v>
                </c:pt>
                <c:pt idx="145">
                  <c:v>-0.67737104639588896</c:v>
                </c:pt>
                <c:pt idx="146">
                  <c:v>-0.766108380279096</c:v>
                </c:pt>
                <c:pt idx="147">
                  <c:v>-0.86085096029226305</c:v>
                </c:pt>
                <c:pt idx="148">
                  <c:v>-0.95907808252422599</c:v>
                </c:pt>
                <c:pt idx="149">
                  <c:v>-1.0580118516630099</c:v>
                </c:pt>
                <c:pt idx="150">
                  <c:v>-1.1546543863243599</c:v>
                </c:pt>
                <c:pt idx="151">
                  <c:v>-1.2458652316898899</c:v>
                </c:pt>
                <c:pt idx="152">
                  <c:v>-1.3284911978465399</c:v>
                </c:pt>
                <c:pt idx="153">
                  <c:v>-1.39955164668716</c:v>
                </c:pt>
                <c:pt idx="154">
                  <c:v>-1.45646701065439</c:v>
                </c:pt>
                <c:pt idx="155">
                  <c:v>-1.49729986998497</c:v>
                </c:pt>
                <c:pt idx="156">
                  <c:v>-1.5209624608982399</c:v>
                </c:pt>
                <c:pt idx="157">
                  <c:v>-1.5273400487487001</c:v>
                </c:pt>
                <c:pt idx="158">
                  <c:v>-1.51729201094126</c:v>
                </c:pt>
                <c:pt idx="159">
                  <c:v>-1.4925208306338</c:v>
                </c:pt>
                <c:pt idx="160">
                  <c:v>-1.4553341846849099</c:v>
                </c:pt>
                <c:pt idx="161">
                  <c:v>-1.4083528710447399</c:v>
                </c:pt>
                <c:pt idx="162">
                  <c:v>-1.35422628868676</c:v>
                </c:pt>
                <c:pt idx="163">
                  <c:v>-1.2954055940056699</c:v>
                </c:pt>
                <c:pt idx="164">
                  <c:v>-1.2340001510171299</c:v>
                </c:pt>
                <c:pt idx="165">
                  <c:v>-1.1717172471350901</c:v>
                </c:pt>
                <c:pt idx="166">
                  <c:v>-1.1098673979520699</c:v>
                </c:pt>
                <c:pt idx="167">
                  <c:v>-1.0494109196746999</c:v>
                </c:pt>
                <c:pt idx="168">
                  <c:v>-0.99102356841367201</c:v>
                </c:pt>
                <c:pt idx="169">
                  <c:v>-0.93516556989689803</c:v>
                </c:pt>
                <c:pt idx="170">
                  <c:v>-0.88214552657901701</c:v>
                </c:pt>
                <c:pt idx="171">
                  <c:v>-0.83217645475888302</c:v>
                </c:pt>
                <c:pt idx="172">
                  <c:v>-0.78542508770103403</c:v>
                </c:pt>
                <c:pt idx="173">
                  <c:v>-0.74205796110669497</c:v>
                </c:pt>
                <c:pt idx="174">
                  <c:v>-0.70228928096898702</c:v>
                </c:pt>
                <c:pt idx="175">
                  <c:v>-0.66643657051405503</c:v>
                </c:pt>
                <c:pt idx="176">
                  <c:v>-0.63499050619042396</c:v>
                </c:pt>
                <c:pt idx="177">
                  <c:v>-0.60870422064078999</c:v>
                </c:pt>
                <c:pt idx="178">
                  <c:v>-0.58870237629965605</c:v>
                </c:pt>
                <c:pt idx="179">
                  <c:v>-0.57659757208922602</c:v>
                </c:pt>
                <c:pt idx="180">
                  <c:v>-0.57457648340701195</c:v>
                </c:pt>
                <c:pt idx="181">
                  <c:v>-0.58537920889615302</c:v>
                </c:pt>
                <c:pt idx="182">
                  <c:v>-0.61205350592739605</c:v>
                </c:pt>
                <c:pt idx="183">
                  <c:v>-0.65735508961228195</c:v>
                </c:pt>
                <c:pt idx="184">
                  <c:v>-0.72274229659923905</c:v>
                </c:pt>
                <c:pt idx="185">
                  <c:v>-0.807119896183768</c:v>
                </c:pt>
                <c:pt idx="186">
                  <c:v>-0.90577356087313698</c:v>
                </c:pt>
                <c:pt idx="187">
                  <c:v>-1.0101135464161</c:v>
                </c:pt>
                <c:pt idx="188">
                  <c:v>-1.10867642709529</c:v>
                </c:pt>
                <c:pt idx="189">
                  <c:v>-1.18927777850801</c:v>
                </c:pt>
                <c:pt idx="190">
                  <c:v>-1.2415785903952801</c:v>
                </c:pt>
                <c:pt idx="191">
                  <c:v>-1.2590834318342501</c:v>
                </c:pt>
                <c:pt idx="192">
                  <c:v>-1.2399116631919</c:v>
                </c:pt>
                <c:pt idx="193">
                  <c:v>-1.1863113063469899</c:v>
                </c:pt>
                <c:pt idx="194">
                  <c:v>-1.1033834125162301</c:v>
                </c:pt>
                <c:pt idx="195">
                  <c:v>-0.99761914014342801</c:v>
                </c:pt>
                <c:pt idx="196">
                  <c:v>-0.87568803960103003</c:v>
                </c:pt>
                <c:pt idx="197">
                  <c:v>-0.74365622494448003</c:v>
                </c:pt>
                <c:pt idx="198">
                  <c:v>-0.60661238586983102</c:v>
                </c:pt>
                <c:pt idx="199">
                  <c:v>-0.468585764653005</c:v>
                </c:pt>
                <c:pt idx="200">
                  <c:v>-0.33262917403152698</c:v>
                </c:pt>
                <c:pt idx="201">
                  <c:v>-0.20096914888242601</c:v>
                </c:pt>
                <c:pt idx="202">
                  <c:v>-7.5162762229965097E-2</c:v>
                </c:pt>
                <c:pt idx="203">
                  <c:v>4.3768556305366003E-2</c:v>
                </c:pt>
                <c:pt idx="204">
                  <c:v>0.15523739213776999</c:v>
                </c:pt>
                <c:pt idx="205">
                  <c:v>0.25901857442966097</c:v>
                </c:pt>
                <c:pt idx="206">
                  <c:v>0.355199689563028</c:v>
                </c:pt>
                <c:pt idx="207">
                  <c:v>0.44414500152178499</c:v>
                </c:pt>
                <c:pt idx="208">
                  <c:v>0.52646480781919303</c:v>
                </c:pt>
                <c:pt idx="209">
                  <c:v>0.60298417536490201</c:v>
                </c:pt>
                <c:pt idx="210">
                  <c:v>0.67470709100731097</c:v>
                </c:pt>
                <c:pt idx="211">
                  <c:v>0.74277378186782095</c:v>
                </c:pt>
                <c:pt idx="212">
                  <c:v>0.80841003345347795</c:v>
                </c:pt>
                <c:pt idx="213">
                  <c:v>0.87286773367966297</c:v>
                </c:pt>
                <c:pt idx="214">
                  <c:v>0.93735579383240797</c:v>
                </c:pt>
                <c:pt idx="215">
                  <c:v>1.00296041283288</c:v>
                </c:pt>
                <c:pt idx="216">
                  <c:v>1.07055385540999</c:v>
                </c:pt>
                <c:pt idx="217">
                  <c:v>1.14069208676821</c:v>
                </c:pt>
                <c:pt idx="218">
                  <c:v>1.21350434297624</c:v>
                </c:pt>
                <c:pt idx="219">
                  <c:v>1.28858249337149</c:v>
                </c:pt>
                <c:pt idx="220">
                  <c:v>1.3648849344239999</c:v>
                </c:pt>
                <c:pt idx="221">
                  <c:v>1.44067791367426</c:v>
                </c:pt>
                <c:pt idx="222">
                  <c:v>1.51354429267173</c:v>
                </c:pt>
                <c:pt idx="223">
                  <c:v>1.58049164533192</c:v>
                </c:pt>
                <c:pt idx="224">
                  <c:v>1.6381828293915499</c:v>
                </c:pt>
                <c:pt idx="225">
                  <c:v>1.6832884451114201</c:v>
                </c:pt>
                <c:pt idx="226">
                  <c:v>1.71292283533876</c:v>
                </c:pt>
                <c:pt idx="227">
                  <c:v>1.72508364999247</c:v>
                </c:pt>
                <c:pt idx="228">
                  <c:v>1.71898863019156</c:v>
                </c:pt>
                <c:pt idx="229">
                  <c:v>1.69521212351045</c:v>
                </c:pt>
                <c:pt idx="230">
                  <c:v>1.65557466155864</c:v>
                </c:pt>
                <c:pt idx="231">
                  <c:v>1.6028151802184001</c:v>
                </c:pt>
                <c:pt idx="232">
                  <c:v>1.5401425826206501</c:v>
                </c:pt>
                <c:pt idx="233">
                  <c:v>1.4707894596017099</c:v>
                </c:pt>
                <c:pt idx="234">
                  <c:v>1.39766759687627</c:v>
                </c:pt>
                <c:pt idx="235">
                  <c:v>1.32317122893049</c:v>
                </c:pt>
                <c:pt idx="236">
                  <c:v>1.2491200397073401</c:v>
                </c:pt>
                <c:pt idx="237">
                  <c:v>1.1768012433650901</c:v>
                </c:pt>
                <c:pt idx="238">
                  <c:v>1.1070629107215699</c:v>
                </c:pt>
                <c:pt idx="239">
                  <c:v>1.0404205712841099</c:v>
                </c:pt>
                <c:pt idx="240">
                  <c:v>0.97715463067756803</c:v>
                </c:pt>
                <c:pt idx="241">
                  <c:v>0.917389578963825</c:v>
                </c:pt>
                <c:pt idx="242">
                  <c:v>0.86115458339788198</c:v>
                </c:pt>
                <c:pt idx="243">
                  <c:v>0.80842937064783105</c:v>
                </c:pt>
                <c:pt idx="244">
                  <c:v>0.75918098605204398</c:v>
                </c:pt>
                <c:pt idx="245">
                  <c:v>0.71339767474361804</c:v>
                </c:pt>
                <c:pt idx="246">
                  <c:v>0.67112688484085403</c:v>
                </c:pt>
                <c:pt idx="247">
                  <c:v>0.63252586480171602</c:v>
                </c:pt>
                <c:pt idx="248">
                  <c:v>0.59793553956554502</c:v>
                </c:pt>
                <c:pt idx="249">
                  <c:v>0.56799020642295694</c:v>
                </c:pt>
                <c:pt idx="250">
                  <c:v>0.543773608797257</c:v>
                </c:pt>
                <c:pt idx="251">
                  <c:v>0.52701836845030403</c:v>
                </c:pt>
                <c:pt idx="252">
                  <c:v>0.52030775489078296</c:v>
                </c:pt>
                <c:pt idx="253">
                  <c:v>0.52716394290950197</c:v>
                </c:pt>
                <c:pt idx="254">
                  <c:v>0.55180356770760797</c:v>
                </c:pt>
                <c:pt idx="255">
                  <c:v>0.59827482268099996</c:v>
                </c:pt>
                <c:pt idx="256">
                  <c:v>0.66880200597294603</c:v>
                </c:pt>
                <c:pt idx="257">
                  <c:v>0.76159124125069599</c:v>
                </c:pt>
                <c:pt idx="258">
                  <c:v>0.86900590971477198</c:v>
                </c:pt>
                <c:pt idx="259">
                  <c:v>0.97740957492264302</c:v>
                </c:pt>
                <c:pt idx="260">
                  <c:v>1.06948236055743</c:v>
                </c:pt>
                <c:pt idx="261">
                  <c:v>1.1284528655179</c:v>
                </c:pt>
                <c:pt idx="262">
                  <c:v>1.1424187764573701</c:v>
                </c:pt>
                <c:pt idx="263">
                  <c:v>1.1068450510988901</c:v>
                </c:pt>
                <c:pt idx="264">
                  <c:v>1.02447466333681</c:v>
                </c:pt>
                <c:pt idx="265">
                  <c:v>0.90326725327208601</c:v>
                </c:pt>
                <c:pt idx="266">
                  <c:v>0.75364476306461503</c:v>
                </c:pt>
                <c:pt idx="267">
                  <c:v>0.58612821985090002</c:v>
                </c:pt>
                <c:pt idx="268">
                  <c:v>0.409857685883112</c:v>
                </c:pt>
                <c:pt idx="269">
                  <c:v>0.23197527965978301</c:v>
                </c:pt>
                <c:pt idx="270">
                  <c:v>5.76072310653655E-2</c:v>
                </c:pt>
                <c:pt idx="271">
                  <c:v>-0.109842618041583</c:v>
                </c:pt>
                <c:pt idx="272">
                  <c:v>-0.26829736423820399</c:v>
                </c:pt>
                <c:pt idx="273">
                  <c:v>-0.41662728839692598</c:v>
                </c:pt>
                <c:pt idx="274">
                  <c:v>-0.55433535943529799</c:v>
                </c:pt>
                <c:pt idx="275">
                  <c:v>-0.68131823751896103</c:v>
                </c:pt>
                <c:pt idx="276">
                  <c:v>-0.79769493870421204</c:v>
                </c:pt>
                <c:pt idx="277">
                  <c:v>-0.90368962529446495</c:v>
                </c:pt>
                <c:pt idx="278">
                  <c:v>-0.99955526062431299</c:v>
                </c:pt>
                <c:pt idx="279">
                  <c:v>-1.08552738330123</c:v>
                </c:pt>
                <c:pt idx="280">
                  <c:v>-1.16180014598311</c:v>
                </c:pt>
                <c:pt idx="281">
                  <c:v>-1.2285192138655701</c:v>
                </c:pt>
                <c:pt idx="282">
                  <c:v>-1.2857878377130101</c:v>
                </c:pt>
                <c:pt idx="283">
                  <c:v>-1.3336833580440199</c:v>
                </c:pt>
                <c:pt idx="284">
                  <c:v>-1.3722816391144099</c:v>
                </c:pt>
                <c:pt idx="285">
                  <c:v>-1.40168664394967</c:v>
                </c:pt>
                <c:pt idx="286">
                  <c:v>-1.4220618002813401</c:v>
                </c:pt>
                <c:pt idx="287">
                  <c:v>-1.43365929198057</c:v>
                </c:pt>
                <c:pt idx="288">
                  <c:v>-1.43684327137935</c:v>
                </c:pt>
                <c:pt idx="289">
                  <c:v>-1.43210347660307</c:v>
                </c:pt>
                <c:pt idx="290">
                  <c:v>-1.4200569348374601</c:v>
                </c:pt>
                <c:pt idx="291">
                  <c:v>-1.4014371899495699</c:v>
                </c:pt>
                <c:pt idx="292">
                  <c:v>-1.3770724573403199</c:v>
                </c:pt>
                <c:pt idx="293">
                  <c:v>-1.34785582616495</c:v>
                </c:pt>
                <c:pt idx="294">
                  <c:v>-1.3147116994772301</c:v>
                </c:pt>
                <c:pt idx="295">
                  <c:v>-1.27856287913157</c:v>
                </c:pt>
                <c:pt idx="296">
                  <c:v>-1.2403021090005799</c:v>
                </c:pt>
                <c:pt idx="297">
                  <c:v>-1.20077074332238</c:v>
                </c:pt>
                <c:pt idx="298">
                  <c:v>-1.16074586194294</c:v>
                </c:pt>
                <c:pt idx="299">
                  <c:v>-1.12093593797629</c:v>
                </c:pt>
                <c:pt idx="300">
                  <c:v>-1.08198428572961</c:v>
                </c:pt>
                <c:pt idx="301">
                  <c:v>-1.04447904142975</c:v>
                </c:pt>
                <c:pt idx="302">
                  <c:v>-1.00896829676777</c:v>
                </c:pt>
                <c:pt idx="303">
                  <c:v>-0.97597907916102</c:v>
                </c:pt>
                <c:pt idx="304">
                  <c:v>-0.94603898395270802</c:v>
                </c:pt>
                <c:pt idx="305">
                  <c:v>-0.91969923926078201</c:v>
                </c:pt>
                <c:pt idx="306">
                  <c:v>-0.89755766028636697</c:v>
                </c:pt>
                <c:pt idx="307">
                  <c:v>-0.88027918657158499</c:v>
                </c:pt>
                <c:pt idx="308">
                  <c:v>-0.86861041199625</c:v>
                </c:pt>
                <c:pt idx="309">
                  <c:v>-0.86338277165745703</c:v>
                </c:pt>
                <c:pt idx="310">
                  <c:v>-0.86549717606768894</c:v>
                </c:pt>
                <c:pt idx="311">
                  <c:v>-0.87588165451251498</c:v>
                </c:pt>
                <c:pt idx="312">
                  <c:v>-0.89541428581563498</c:v>
                </c:pt>
                <c:pt idx="313">
                  <c:v>-0.92480799360183696</c:v>
                </c:pt>
                <c:pt idx="314">
                  <c:v>-0.964462941832126</c:v>
                </c:pt>
                <c:pt idx="315">
                  <c:v>-1.0143059518546</c:v>
                </c:pt>
                <c:pt idx="316">
                  <c:v>-1.07365130312651</c:v>
                </c:pt>
                <c:pt idx="317">
                  <c:v>-1.1411269999770499</c:v>
                </c:pt>
                <c:pt idx="318">
                  <c:v>-1.2147074632282899</c:v>
                </c:pt>
                <c:pt idx="319">
                  <c:v>-1.29187329897131</c:v>
                </c:pt>
                <c:pt idx="320">
                  <c:v>-1.3698847453053999</c:v>
                </c:pt>
                <c:pt idx="321">
                  <c:v>-1.4461195287351101</c:v>
                </c:pt>
                <c:pt idx="322">
                  <c:v>-1.5184033832094901</c:v>
                </c:pt>
                <c:pt idx="323">
                  <c:v>-1.58526227775152</c:v>
                </c:pt>
                <c:pt idx="324">
                  <c:v>-1.6460480874452099</c:v>
                </c:pt>
                <c:pt idx="325">
                  <c:v>-1.7009226479050801</c:v>
                </c:pt>
                <c:pt idx="326">
                  <c:v>-1.75071474641764</c:v>
                </c:pt>
                <c:pt idx="327">
                  <c:v>-1.79668154888595</c:v>
                </c:pt>
                <c:pt idx="328">
                  <c:v>-1.84020960175142</c:v>
                </c:pt>
                <c:pt idx="329">
                  <c:v>-1.8824869601129499</c:v>
                </c:pt>
                <c:pt idx="330">
                  <c:v>-1.92417559964153</c:v>
                </c:pt>
                <c:pt idx="331">
                  <c:v>-1.9651184907824</c:v>
                </c:pt>
                <c:pt idx="332">
                  <c:v>-2.00412969838036</c:v>
                </c:pt>
                <c:pt idx="333">
                  <c:v>-2.0389322551232301</c:v>
                </c:pt>
                <c:pt idx="334">
                  <c:v>-2.0663129306091599</c:v>
                </c:pt>
                <c:pt idx="335">
                  <c:v>-2.0825366936409</c:v>
                </c:pt>
                <c:pt idx="336">
                  <c:v>-2.08399479123376</c:v>
                </c:pt>
                <c:pt idx="337">
                  <c:v>-2.0679604726760901</c:v>
                </c:pt>
                <c:pt idx="338">
                  <c:v>-2.0332400154410601</c:v>
                </c:pt>
                <c:pt idx="339">
                  <c:v>-1.9804957291437999</c:v>
                </c:pt>
                <c:pt idx="340">
                  <c:v>-1.9121166711283599</c:v>
                </c:pt>
                <c:pt idx="341">
                  <c:v>-1.83168724339699</c:v>
                </c:pt>
                <c:pt idx="342">
                  <c:v>-1.7432582890925701</c:v>
                </c:pt>
                <c:pt idx="343">
                  <c:v>-1.6506714090588399</c:v>
                </c:pt>
                <c:pt idx="344">
                  <c:v>-1.55711219736854</c:v>
                </c:pt>
                <c:pt idx="345">
                  <c:v>-1.4649370235605701</c:v>
                </c:pt>
                <c:pt idx="346">
                  <c:v>-1.37571271859364</c:v>
                </c:pt>
                <c:pt idx="347">
                  <c:v>-1.29036880819466</c:v>
                </c:pt>
                <c:pt idx="348">
                  <c:v>-1.2093766480777199</c:v>
                </c:pt>
                <c:pt idx="349">
                  <c:v>-1.13290612227902</c:v>
                </c:pt>
                <c:pt idx="350">
                  <c:v>-1.06094282249043</c:v>
                </c:pt>
                <c:pt idx="351">
                  <c:v>-0.99336749006203295</c:v>
                </c:pt>
                <c:pt idx="352">
                  <c:v>-0.93000670468170099</c:v>
                </c:pt>
                <c:pt idx="353">
                  <c:v>-0.870664441616672</c:v>
                </c:pt>
                <c:pt idx="354">
                  <c:v>-0.81514236392669204</c:v>
                </c:pt>
                <c:pt idx="355">
                  <c:v>-0.76325488184083901</c:v>
                </c:pt>
                <c:pt idx="356">
                  <c:v>-0.71484412569568101</c:v>
                </c:pt>
                <c:pt idx="357">
                  <c:v>-0.66980056093165996</c:v>
                </c:pt>
                <c:pt idx="358">
                  <c:v>-0.62809756806272299</c:v>
                </c:pt>
                <c:pt idx="359">
                  <c:v>-0.58985363953896897</c:v>
                </c:pt>
                <c:pt idx="360">
                  <c:v>-0.55544424013862104</c:v>
                </c:pt>
                <c:pt idx="361">
                  <c:v>-0.52569450017268204</c:v>
                </c:pt>
                <c:pt idx="362">
                  <c:v>-0.50218317140937696</c:v>
                </c:pt>
                <c:pt idx="363">
                  <c:v>-0.487649972143613</c:v>
                </c:pt>
                <c:pt idx="364">
                  <c:v>-0.486374993457795</c:v>
                </c:pt>
                <c:pt idx="365">
                  <c:v>-0.50415638840771604</c:v>
                </c:pt>
                <c:pt idx="366">
                  <c:v>-0.54724085546697498</c:v>
                </c:pt>
                <c:pt idx="367">
                  <c:v>-0.61961395369385497</c:v>
                </c:pt>
                <c:pt idx="368">
                  <c:v>-0.71893912063731302</c:v>
                </c:pt>
                <c:pt idx="369">
                  <c:v>-0.83309851052825701</c:v>
                </c:pt>
                <c:pt idx="370">
                  <c:v>-0.94035624783665395</c:v>
                </c:pt>
                <c:pt idx="371">
                  <c:v>-1.0147545978814501</c:v>
                </c:pt>
                <c:pt idx="372">
                  <c:v>-1.03472240828361</c:v>
                </c:pt>
                <c:pt idx="373">
                  <c:v>-0.99022210640074004</c:v>
                </c:pt>
                <c:pt idx="374">
                  <c:v>-0.88477458386179797</c:v>
                </c:pt>
                <c:pt idx="375">
                  <c:v>-0.73226663430202898</c:v>
                </c:pt>
                <c:pt idx="376">
                  <c:v>-0.55125429095623801</c:v>
                </c:pt>
                <c:pt idx="377">
                  <c:v>-0.35976899968389298</c:v>
                </c:pt>
                <c:pt idx="378">
                  <c:v>-0.172200726077053</c:v>
                </c:pt>
                <c:pt idx="379">
                  <c:v>1.70496820873169E-3</c:v>
                </c:pt>
                <c:pt idx="380">
                  <c:v>0.15646801916012901</c:v>
                </c:pt>
                <c:pt idx="381">
                  <c:v>0.289898340575375</c:v>
                </c:pt>
                <c:pt idx="382">
                  <c:v>0.402045710930723</c:v>
                </c:pt>
                <c:pt idx="383">
                  <c:v>0.49431997374993802</c:v>
                </c:pt>
                <c:pt idx="384">
                  <c:v>0.56884640769428796</c:v>
                </c:pt>
                <c:pt idx="385">
                  <c:v>0.628035177825082</c:v>
                </c:pt>
                <c:pt idx="386">
                  <c:v>0.67431616134361305</c:v>
                </c:pt>
                <c:pt idx="387">
                  <c:v>0.70999034835246899</c:v>
                </c:pt>
                <c:pt idx="388">
                  <c:v>0.737158456575007</c:v>
                </c:pt>
                <c:pt idx="389">
                  <c:v>0.75769808212381595</c:v>
                </c:pt>
                <c:pt idx="390">
                  <c:v>0.77326967481120501</c:v>
                </c:pt>
                <c:pt idx="391">
                  <c:v>0.78533828690275498</c:v>
                </c:pt>
                <c:pt idx="392">
                  <c:v>0.79520265726527695</c:v>
                </c:pt>
                <c:pt idx="393">
                  <c:v>0.80402621035092703</c:v>
                </c:pt>
                <c:pt idx="394">
                  <c:v>0.81286638818244294</c:v>
                </c:pt>
                <c:pt idx="395">
                  <c:v>0.82269972714985695</c:v>
                </c:pt>
                <c:pt idx="396">
                  <c:v>0.834440508972628</c:v>
                </c:pt>
              </c:numCache>
            </c:numRef>
          </c:xVal>
          <c:yVal>
            <c:numRef>
              <c:f>Лист1!$E$2:$E$498</c:f>
              <c:numCache>
                <c:formatCode>General</c:formatCode>
                <c:ptCount val="497"/>
                <c:pt idx="0">
                  <c:v>0.111377415032101</c:v>
                </c:pt>
                <c:pt idx="1">
                  <c:v>0.12031426892446299</c:v>
                </c:pt>
                <c:pt idx="2">
                  <c:v>0.13196377205232901</c:v>
                </c:pt>
                <c:pt idx="3">
                  <c:v>0.14639505038359699</c:v>
                </c:pt>
                <c:pt idx="4">
                  <c:v>0.16367632216012001</c:v>
                </c:pt>
                <c:pt idx="5">
                  <c:v>0.18388023641788401</c:v>
                </c:pt>
                <c:pt idx="6">
                  <c:v>0.207087955751073</c:v>
                </c:pt>
                <c:pt idx="7">
                  <c:v>0.233391664965652</c:v>
                </c:pt>
                <c:pt idx="8">
                  <c:v>0.26289511553135803</c:v>
                </c:pt>
                <c:pt idx="9">
                  <c:v>0.29571172292072501</c:v>
                </c:pt>
                <c:pt idx="10">
                  <c:v>0.331959624738486</c:v>
                </c:pt>
                <c:pt idx="11">
                  <c:v>0.37175299434088299</c:v>
                </c:pt>
                <c:pt idx="12">
                  <c:v>0.41518881212252701</c:v>
                </c:pt>
                <c:pt idx="13">
                  <c:v>0.46232826778307901</c:v>
                </c:pt>
                <c:pt idx="14">
                  <c:v>0.51317206886391598</c:v>
                </c:pt>
                <c:pt idx="15">
                  <c:v>0.56762925796253605</c:v>
                </c:pt>
                <c:pt idx="16">
                  <c:v>0.62547980857697905</c:v>
                </c:pt>
                <c:pt idx="17">
                  <c:v>0.68633238937734398</c:v>
                </c:pt>
                <c:pt idx="18">
                  <c:v>0.74958031402931602</c:v>
                </c:pt>
                <c:pt idx="19">
                  <c:v>0.81436073996132896</c:v>
                </c:pt>
                <c:pt idx="20">
                  <c:v>0.87952430629280598</c:v>
                </c:pt>
                <c:pt idx="21">
                  <c:v>0.94362394661387805</c:v>
                </c:pt>
                <c:pt idx="22">
                  <c:v>1.0049316431369399</c:v>
                </c:pt>
                <c:pt idx="23">
                  <c:v>1.0614894790529601</c:v>
                </c:pt>
                <c:pt idx="24">
                  <c:v>1.11119609703428</c:v>
                </c:pt>
                <c:pt idx="25">
                  <c:v>1.15192228357728</c:v>
                </c:pt>
                <c:pt idx="26">
                  <c:v>1.1816418826949699</c:v>
                </c:pt>
                <c:pt idx="27">
                  <c:v>1.19855937120727</c:v>
                </c:pt>
                <c:pt idx="28">
                  <c:v>1.20121544290414</c:v>
                </c:pt>
                <c:pt idx="29">
                  <c:v>1.18855721154113</c:v>
                </c:pt>
                <c:pt idx="30">
                  <c:v>1.1599682196999099</c:v>
                </c:pt>
                <c:pt idx="31">
                  <c:v>1.1152620692767301</c:v>
                </c:pt>
                <c:pt idx="32">
                  <c:v>1.0546493105291901</c:v>
                </c:pt>
                <c:pt idx="33">
                  <c:v>0.97868908388840103</c:v>
                </c:pt>
                <c:pt idx="34">
                  <c:v>0.88823555959427003</c:v>
                </c:pt>
                <c:pt idx="35">
                  <c:v>0.78438608240160401</c:v>
                </c:pt>
                <c:pt idx="36">
                  <c:v>0.668434657625958</c:v>
                </c:pt>
                <c:pt idx="37">
                  <c:v>0.54183192833391902</c:v>
                </c:pt>
                <c:pt idx="38">
                  <c:v>0.40615133807405601</c:v>
                </c:pt>
                <c:pt idx="39">
                  <c:v>0.263060584360572</c:v>
                </c:pt>
                <c:pt idx="40">
                  <c:v>0.1142974501964</c:v>
                </c:pt>
                <c:pt idx="41">
                  <c:v>-3.8350598448597902E-2</c:v>
                </c:pt>
                <c:pt idx="42">
                  <c:v>-0.193063192714622</c:v>
                </c:pt>
                <c:pt idx="43">
                  <c:v>-0.34799978158480499</c:v>
                </c:pt>
                <c:pt idx="44">
                  <c:v>-0.50130716363600902</c:v>
                </c:pt>
                <c:pt idx="45">
                  <c:v>-0.651119897777243</c:v>
                </c:pt>
                <c:pt idx="46">
                  <c:v>-0.79555085675355297</c:v>
                </c:pt>
                <c:pt idx="47">
                  <c:v>-0.93266877526062297</c:v>
                </c:pt>
                <c:pt idx="48">
                  <c:v>-1.06046057675468</c:v>
                </c:pt>
                <c:pt idx="49">
                  <c:v>-1.1767802875311999</c:v>
                </c:pt>
                <c:pt idx="50">
                  <c:v>-1.2792957622121399</c:v>
                </c:pt>
                <c:pt idx="51">
                  <c:v>-1.36546050296444</c:v>
                </c:pt>
                <c:pt idx="52">
                  <c:v>-1.4325571147360401</c:v>
                </c:pt>
                <c:pt idx="53">
                  <c:v>-1.4778690226225399</c:v>
                </c:pt>
                <c:pt idx="54">
                  <c:v>-1.4990176878272301</c:v>
                </c:pt>
                <c:pt idx="55">
                  <c:v>-1.49443944297153</c:v>
                </c:pt>
                <c:pt idx="56">
                  <c:v>-1.4638850158429799</c:v>
                </c:pt>
                <c:pt idx="57">
                  <c:v>-1.4087608547297401</c:v>
                </c:pt>
                <c:pt idx="58">
                  <c:v>-1.3321552148147899</c:v>
                </c:pt>
                <c:pt idx="59">
                  <c:v>-1.23851007872817</c:v>
                </c:pt>
                <c:pt idx="60">
                  <c:v>-1.1330441324237699</c:v>
                </c:pt>
                <c:pt idx="61">
                  <c:v>-1.02111344502538</c:v>
                </c:pt>
                <c:pt idx="62">
                  <c:v>-0.90767971118905699</c:v>
                </c:pt>
                <c:pt idx="63">
                  <c:v>-0.79697479134466997</c:v>
                </c:pt>
                <c:pt idx="64">
                  <c:v>-0.69236428684815599</c:v>
                </c:pt>
                <c:pt idx="65">
                  <c:v>-0.59636041983332699</c:v>
                </c:pt>
                <c:pt idx="66">
                  <c:v>-0.510720683472209</c:v>
                </c:pt>
                <c:pt idx="67">
                  <c:v>-0.43657946183234903</c:v>
                </c:pt>
                <c:pt idx="68">
                  <c:v>-0.37457879512062597</c:v>
                </c:pt>
                <c:pt idx="69">
                  <c:v>-0.324981536245395</c:v>
                </c:pt>
                <c:pt idx="70">
                  <c:v>-0.28776169488805498</c:v>
                </c:pt>
                <c:pt idx="71">
                  <c:v>-0.26267302871676801</c:v>
                </c:pt>
                <c:pt idx="72">
                  <c:v>-0.249299499114399</c:v>
                </c:pt>
                <c:pt idx="73">
                  <c:v>-0.24709163595761099</c:v>
                </c:pt>
                <c:pt idx="74">
                  <c:v>-0.25539227609869403</c:v>
                </c:pt>
                <c:pt idx="75">
                  <c:v>-0.27345422703156502</c:v>
                </c:pt>
                <c:pt idx="76">
                  <c:v>-0.300451521116116</c:v>
                </c:pt>
                <c:pt idx="77">
                  <c:v>-0.33548524488888798</c:v>
                </c:pt>
                <c:pt idx="78">
                  <c:v>-0.37758453660236002</c:v>
                </c:pt>
                <c:pt idx="79">
                  <c:v>-0.42570328061335599</c:v>
                </c:pt>
                <c:pt idx="80">
                  <c:v>-0.47871329718819999</c:v>
                </c:pt>
                <c:pt idx="81">
                  <c:v>-0.53539540387206397</c:v>
                </c:pt>
                <c:pt idx="82">
                  <c:v>-0.59443052866167301</c:v>
                </c:pt>
                <c:pt idx="83">
                  <c:v>-0.65439392430617005</c:v>
                </c:pt>
                <c:pt idx="84">
                  <c:v>-0.71375620934784101</c:v>
                </c:pt>
                <c:pt idx="85">
                  <c:v>-0.77089511029161295</c:v>
                </c:pt>
                <c:pt idx="86">
                  <c:v>-0.82412106842201505</c:v>
                </c:pt>
                <c:pt idx="87">
                  <c:v>-0.871718118461973</c:v>
                </c:pt>
                <c:pt idx="88">
                  <c:v>-0.91199877151244002</c:v>
                </c:pt>
                <c:pt idx="89">
                  <c:v>-0.94336857706503896</c:v>
                </c:pt>
                <c:pt idx="90">
                  <c:v>-0.96439346053027697</c:v>
                </c:pt>
                <c:pt idx="91">
                  <c:v>-0.97386172631623502</c:v>
                </c:pt>
                <c:pt idx="92">
                  <c:v>-0.97083329994236001</c:v>
                </c:pt>
                <c:pt idx="93">
                  <c:v>-0.95467120940835004</c:v>
                </c:pt>
                <c:pt idx="94">
                  <c:v>-0.92505369102333201</c:v>
                </c:pt>
                <c:pt idx="95">
                  <c:v>-0.88196857833500697</c:v>
                </c:pt>
                <c:pt idx="96">
                  <c:v>-0.82569391452708296</c:v>
                </c:pt>
                <c:pt idx="97">
                  <c:v>-0.75676964775670597</c:v>
                </c:pt>
                <c:pt idx="98">
                  <c:v>-0.67596498464667099</c:v>
                </c:pt>
                <c:pt idx="99">
                  <c:v>-0.58424496363783396</c:v>
                </c:pt>
                <c:pt idx="100">
                  <c:v>-0.48273858195385499</c:v>
                </c:pt>
                <c:pt idx="101">
                  <c:v>-0.37270973817173703</c:v>
                </c:pt>
                <c:pt idx="102">
                  <c:v>-0.25553151183530598</c:v>
                </c:pt>
                <c:pt idx="103">
                  <c:v>-0.132663914052849</c:v>
                </c:pt>
                <c:pt idx="104">
                  <c:v>-5.63515046715354E-3</c:v>
                </c:pt>
                <c:pt idx="105">
                  <c:v>0.12397343839336</c:v>
                </c:pt>
                <c:pt idx="106">
                  <c:v>0.25453832540965898</c:v>
                </c:pt>
                <c:pt idx="107">
                  <c:v>0.384399850842091</c:v>
                </c:pt>
                <c:pt idx="108">
                  <c:v>0.51186226020959102</c:v>
                </c:pt>
                <c:pt idx="109">
                  <c:v>0.63518644885688003</c:v>
                </c:pt>
                <c:pt idx="110">
                  <c:v>0.75257450098226597</c:v>
                </c:pt>
                <c:pt idx="111">
                  <c:v>0.862146570652085</c:v>
                </c:pt>
                <c:pt idx="112">
                  <c:v>0.96191398683003004</c:v>
                </c:pt>
                <c:pt idx="113">
                  <c:v>1.0497583290955901</c:v>
                </c:pt>
                <c:pt idx="114">
                  <c:v>1.1234342907588799</c:v>
                </c:pt>
                <c:pt idx="115">
                  <c:v>1.1806217830543799</c:v>
                </c:pt>
                <c:pt idx="116">
                  <c:v>1.2190540571984201</c:v>
                </c:pt>
                <c:pt idx="117">
                  <c:v>1.2367359515968199</c:v>
                </c:pt>
                <c:pt idx="118">
                  <c:v>1.23223575782751</c:v>
                </c:pt>
                <c:pt idx="119">
                  <c:v>1.204993082591</c:v>
                </c:pt>
                <c:pt idx="120">
                  <c:v>1.15555452047768</c:v>
                </c:pt>
                <c:pt idx="121">
                  <c:v>1.08565278155207</c:v>
                </c:pt>
                <c:pt idx="122">
                  <c:v>0.99809005471923395</c:v>
                </c:pt>
                <c:pt idx="123">
                  <c:v>0.89645244423537296</c:v>
                </c:pt>
                <c:pt idx="124">
                  <c:v>0.78473424038551898</c:v>
                </c:pt>
                <c:pt idx="125">
                  <c:v>0.66696457167186396</c:v>
                </c:pt>
                <c:pt idx="126">
                  <c:v>0.54690625874680898</c:v>
                </c:pt>
                <c:pt idx="127">
                  <c:v>0.42785750343563</c:v>
                </c:pt>
                <c:pt idx="128">
                  <c:v>0.31255242530861299</c:v>
                </c:pt>
                <c:pt idx="129">
                  <c:v>0.203136975260133</c:v>
                </c:pt>
                <c:pt idx="130">
                  <c:v>0.101192126217006</c:v>
                </c:pt>
                <c:pt idx="131">
                  <c:v>7.7808102069113396E-3</c:v>
                </c:pt>
                <c:pt idx="132">
                  <c:v>-7.6497044793374602E-2</c:v>
                </c:pt>
                <c:pt idx="133">
                  <c:v>-0.15144960890974701</c:v>
                </c:pt>
                <c:pt idx="134">
                  <c:v>-0.21724125392891599</c:v>
                </c:pt>
                <c:pt idx="135">
                  <c:v>-0.27434345303617502</c:v>
                </c:pt>
                <c:pt idx="136">
                  <c:v>-0.32348699784856</c:v>
                </c:pt>
                <c:pt idx="137">
                  <c:v>-0.36561401544528599</c:v>
                </c:pt>
                <c:pt idx="138">
                  <c:v>-0.401828896854664</c:v>
                </c:pt>
                <c:pt idx="139">
                  <c:v>-0.43334809165201699</c:v>
                </c:pt>
                <c:pt idx="140">
                  <c:v>-0.461449454965288</c:v>
                </c:pt>
                <c:pt idx="141">
                  <c:v>-0.48742226055556398</c:v>
                </c:pt>
                <c:pt idx="142">
                  <c:v>-0.51251905387782504</c:v>
                </c:pt>
                <c:pt idx="143">
                  <c:v>-0.53791026056421798</c:v>
                </c:pt>
                <c:pt idx="144">
                  <c:v>-0.56464201521208202</c:v>
                </c:pt>
                <c:pt idx="145">
                  <c:v>-0.59359719811488398</c:v>
                </c:pt>
                <c:pt idx="146">
                  <c:v>-0.62545933263253295</c:v>
                </c:pt>
                <c:pt idx="147">
                  <c:v>-0.66067895042351199</c:v>
                </c:pt>
                <c:pt idx="148">
                  <c:v>-0.69944238328303998</c:v>
                </c:pt>
                <c:pt idx="149">
                  <c:v>-0.74164373771193903</c:v>
                </c:pt>
                <c:pt idx="150">
                  <c:v>-0.78686201170019499</c:v>
                </c:pt>
                <c:pt idx="151">
                  <c:v>-0.83434675029516503</c:v>
                </c:pt>
                <c:pt idx="152">
                  <c:v>-0.88301696000445196</c:v>
                </c:pt>
                <c:pt idx="153">
                  <c:v>-0.93147868562581704</c:v>
                </c:pt>
                <c:pt idx="154">
                  <c:v>-0.97806608093079495</c:v>
                </c:pt>
                <c:pt idx="155">
                  <c:v>-1.0209084946093201</c:v>
                </c:pt>
                <c:pt idx="156">
                  <c:v>-1.05802202229533</c:v>
                </c:pt>
                <c:pt idx="157">
                  <c:v>-1.0874188610114901</c:v>
                </c:pt>
                <c:pt idx="158">
                  <c:v>-1.10722309774048</c:v>
                </c:pt>
                <c:pt idx="159">
                  <c:v>-1.11577900503922</c:v>
                </c:pt>
                <c:pt idx="160">
                  <c:v>-1.11173871867735</c:v>
                </c:pt>
                <c:pt idx="161">
                  <c:v>-1.0941203134356601</c:v>
                </c:pt>
                <c:pt idx="162">
                  <c:v>-1.0623333989010499</c:v>
                </c:pt>
                <c:pt idx="163">
                  <c:v>-1.01617534333479</c:v>
                </c:pt>
                <c:pt idx="164">
                  <c:v>-0.955805320779331</c:v>
                </c:pt>
                <c:pt idx="165">
                  <c:v>-0.88170482477705103</c:v>
                </c:pt>
                <c:pt idx="166">
                  <c:v>-0.79463247027760497</c:v>
                </c:pt>
                <c:pt idx="167">
                  <c:v>-0.69557881221342399</c:v>
                </c:pt>
                <c:pt idx="168">
                  <c:v>-0.58572457006780798</c:v>
                </c:pt>
                <c:pt idx="169">
                  <c:v>-0.46640373610406799</c:v>
                </c:pt>
                <c:pt idx="170">
                  <c:v>-0.339071814074556</c:v>
                </c:pt>
                <c:pt idx="171">
                  <c:v>-0.20527884483185899</c:v>
                </c:pt>
                <c:pt idx="172">
                  <c:v>-6.6646760404223293E-2</c:v>
                </c:pt>
                <c:pt idx="173">
                  <c:v>7.51491997021278E-2</c:v>
                </c:pt>
                <c:pt idx="174">
                  <c:v>0.21839489580066401</c:v>
                </c:pt>
                <c:pt idx="175">
                  <c:v>0.36134690433389599</c:v>
                </c:pt>
                <c:pt idx="176">
                  <c:v>0.50223615961147505</c:v>
                </c:pt>
                <c:pt idx="177">
                  <c:v>0.63926390001158895</c:v>
                </c:pt>
                <c:pt idx="178">
                  <c:v>0.77058794718739998</c:v>
                </c:pt>
                <c:pt idx="179">
                  <c:v>0.89429794112175898</c:v>
                </c:pt>
                <c:pt idx="180">
                  <c:v>1.0083805824697101</c:v>
                </c:pt>
                <c:pt idx="181">
                  <c:v>1.1106815220465101</c:v>
                </c:pt>
                <c:pt idx="182">
                  <c:v>1.19888021984716</c:v>
                </c:pt>
                <c:pt idx="183">
                  <c:v>1.2705066490353401</c:v>
                </c:pt>
                <c:pt idx="184">
                  <c:v>1.32303832950456</c:v>
                </c:pt>
                <c:pt idx="185">
                  <c:v>1.35411167070807</c:v>
                </c:pt>
                <c:pt idx="186">
                  <c:v>1.3618514583032</c:v>
                </c:pt>
                <c:pt idx="187">
                  <c:v>1.3452668718407499</c:v>
                </c:pt>
                <c:pt idx="188">
                  <c:v>1.30460501536136</c:v>
                </c:pt>
                <c:pt idx="189">
                  <c:v>1.24153336138627</c:v>
                </c:pt>
                <c:pt idx="190">
                  <c:v>1.15906712613152</c:v>
                </c:pt>
                <c:pt idx="191">
                  <c:v>1.06125025777948</c:v>
                </c:pt>
                <c:pt idx="192">
                  <c:v>0.95268692745212702</c:v>
                </c:pt>
                <c:pt idx="193">
                  <c:v>0.83805636267178096</c:v>
                </c:pt>
                <c:pt idx="194">
                  <c:v>0.72171923729194498</c:v>
                </c:pt>
                <c:pt idx="195">
                  <c:v>0.60746667590372105</c:v>
                </c:pt>
                <c:pt idx="196">
                  <c:v>0.49840874655731299</c:v>
                </c:pt>
                <c:pt idx="197">
                  <c:v>0.39696794009991998</c:v>
                </c:pt>
                <c:pt idx="198">
                  <c:v>0.304935472277511</c:v>
                </c:pt>
                <c:pt idx="199">
                  <c:v>0.22355528252654</c:v>
                </c:pt>
                <c:pt idx="200">
                  <c:v>0.15361268401105899</c:v>
                </c:pt>
                <c:pt idx="201">
                  <c:v>9.5515704152194306E-2</c:v>
                </c:pt>
                <c:pt idx="202">
                  <c:v>4.9364938842680402E-2</c:v>
                </c:pt>
                <c:pt idx="203">
                  <c:v>1.5012184868827799E-2</c:v>
                </c:pt>
                <c:pt idx="204">
                  <c:v>-7.8899457518742996E-3</c:v>
                </c:pt>
                <c:pt idx="205">
                  <c:v>-1.9844851582612202E-2</c:v>
                </c:pt>
                <c:pt idx="206">
                  <c:v>-2.14730821595846E-2</c:v>
                </c:pt>
                <c:pt idx="207">
                  <c:v>-1.3476447688291E-2</c:v>
                </c:pt>
                <c:pt idx="208">
                  <c:v>3.3954432273291999E-3</c:v>
                </c:pt>
                <c:pt idx="209">
                  <c:v>2.83760944936082E-2</c:v>
                </c:pt>
                <c:pt idx="210">
                  <c:v>6.0709896290656998E-2</c:v>
                </c:pt>
                <c:pt idx="211">
                  <c:v>9.9675908744803907E-2</c:v>
                </c:pt>
                <c:pt idx="212">
                  <c:v>0.14460668139504901</c:v>
                </c:pt>
                <c:pt idx="213">
                  <c:v>0.19490109358094401</c:v>
                </c:pt>
                <c:pt idx="214">
                  <c:v>0.25003018279988698</c:v>
                </c:pt>
                <c:pt idx="215">
                  <c:v>0.30953490288506202</c:v>
                </c:pt>
                <c:pt idx="216">
                  <c:v>0.37301473474671698</c:v>
                </c:pt>
                <c:pt idx="217">
                  <c:v>0.44010612577345498</c:v>
                </c:pt>
                <c:pt idx="218">
                  <c:v>0.51044998396844199</c:v>
                </c:pt>
                <c:pt idx="219">
                  <c:v>0.58364807608214297</c:v>
                </c:pt>
                <c:pt idx="220">
                  <c:v>0.65920937816776703</c:v>
                </c:pt>
                <c:pt idx="221">
                  <c:v>0.73648936679214505</c:v>
                </c:pt>
                <c:pt idx="222">
                  <c:v>0.81462792770427095</c:v>
                </c:pt>
                <c:pt idx="223">
                  <c:v>0.89249467974935004</c:v>
                </c:pt>
                <c:pt idx="224">
                  <c:v>0.96865326404760899</c:v>
                </c:pt>
                <c:pt idx="225">
                  <c:v>1.04135722772251</c:v>
                </c:pt>
                <c:pt idx="226">
                  <c:v>1.10858803873224</c:v>
                </c:pt>
                <c:pt idx="227">
                  <c:v>1.16813954488782</c:v>
                </c:pt>
                <c:pt idx="228">
                  <c:v>1.2177433769755801</c:v>
                </c:pt>
                <c:pt idx="229">
                  <c:v>1.2552189963823099</c:v>
                </c:pt>
                <c:pt idx="230">
                  <c:v>1.2786243754536599</c:v>
                </c:pt>
                <c:pt idx="231">
                  <c:v>1.28638230178834</c:v>
                </c:pt>
                <c:pt idx="232">
                  <c:v>1.27736394883569</c:v>
                </c:pt>
                <c:pt idx="233">
                  <c:v>1.2509230077776801</c:v>
                </c:pt>
                <c:pt idx="234">
                  <c:v>1.20688550134126</c:v>
                </c:pt>
                <c:pt idx="235">
                  <c:v>1.14550814705465</c:v>
                </c:pt>
                <c:pt idx="236">
                  <c:v>1.06742020641036</c:v>
                </c:pt>
                <c:pt idx="237">
                  <c:v>0.97356130437942101</c:v>
                </c:pt>
                <c:pt idx="238">
                  <c:v>0.86512320741742499</c:v>
                </c:pt>
                <c:pt idx="239">
                  <c:v>0.74349920723859897</c:v>
                </c:pt>
                <c:pt idx="240">
                  <c:v>0.610241712168066</c:v>
                </c:pt>
                <c:pt idx="241">
                  <c:v>0.46702705634596697</c:v>
                </c:pt>
                <c:pt idx="242">
                  <c:v>0.31562604007218997</c:v>
                </c:pt>
                <c:pt idx="243">
                  <c:v>0.15787885345250099</c:v>
                </c:pt>
                <c:pt idx="244">
                  <c:v>-4.3265327571931599E-3</c:v>
                </c:pt>
                <c:pt idx="245">
                  <c:v>-0.16907287998779999</c:v>
                </c:pt>
                <c:pt idx="246">
                  <c:v>-0.33442885684727303</c:v>
                </c:pt>
                <c:pt idx="247">
                  <c:v>-0.49845991698678999</c:v>
                </c:pt>
                <c:pt idx="248">
                  <c:v>-0.65923302649428595</c:v>
                </c:pt>
                <c:pt idx="249">
                  <c:v>-0.81481229242878594</c:v>
                </c:pt>
                <c:pt idx="250">
                  <c:v>-0.96324143446760901</c:v>
                </c:pt>
                <c:pt idx="251">
                  <c:v>-1.10250863753492</c:v>
                </c:pt>
                <c:pt idx="252">
                  <c:v>-1.23049135695333</c:v>
                </c:pt>
                <c:pt idx="253">
                  <c:v>-1.34488617107689</c:v>
                </c:pt>
                <c:pt idx="254">
                  <c:v>-1.4431452713295601</c:v>
                </c:pt>
                <c:pt idx="255">
                  <c:v>-1.5224668061251301</c:v>
                </c:pt>
                <c:pt idx="256">
                  <c:v>-1.5799109014250099</c:v>
                </c:pt>
                <c:pt idx="257">
                  <c:v>-1.61271145849167</c:v>
                </c:pt>
                <c:pt idx="258">
                  <c:v>-1.61879566341004</c:v>
                </c:pt>
                <c:pt idx="259">
                  <c:v>-1.5974069359060701</c:v>
                </c:pt>
                <c:pt idx="260">
                  <c:v>-1.5496118477706899</c:v>
                </c:pt>
                <c:pt idx="261">
                  <c:v>-1.47845456910999</c:v>
                </c:pt>
                <c:pt idx="262">
                  <c:v>-1.38865053363261</c:v>
                </c:pt>
                <c:pt idx="263">
                  <c:v>-1.28591449073245</c:v>
                </c:pt>
                <c:pt idx="264">
                  <c:v>-1.1761614532767699</c:v>
                </c:pt>
                <c:pt idx="265">
                  <c:v>-1.06482287800806</c:v>
                </c:pt>
                <c:pt idx="266">
                  <c:v>-0.95641611146165595</c:v>
                </c:pt>
                <c:pt idx="267">
                  <c:v>-0.85438054566958999</c:v>
                </c:pt>
                <c:pt idx="268">
                  <c:v>-0.76111392928144395</c:v>
                </c:pt>
                <c:pt idx="269">
                  <c:v>-0.67811992147861</c:v>
                </c:pt>
                <c:pt idx="270">
                  <c:v>-0.60619325021366</c:v>
                </c:pt>
                <c:pt idx="271">
                  <c:v>-0.545596641529283</c:v>
                </c:pt>
                <c:pt idx="272">
                  <c:v>-0.49620830484603501</c:v>
                </c:pt>
                <c:pt idx="273">
                  <c:v>-0.45763486314700302</c:v>
                </c:pt>
                <c:pt idx="274">
                  <c:v>-0.42929288779764502</c:v>
                </c:pt>
                <c:pt idx="275">
                  <c:v>-0.41046525114168297</c:v>
                </c:pt>
                <c:pt idx="276">
                  <c:v>-0.40033877404586099</c:v>
                </c:pt>
                <c:pt idx="277">
                  <c:v>-0.39802873857204302</c:v>
                </c:pt>
                <c:pt idx="278">
                  <c:v>-0.40259464001636802</c:v>
                </c:pt>
                <c:pt idx="279">
                  <c:v>-0.41305046486124303</c:v>
                </c:pt>
                <c:pt idx="280">
                  <c:v>-0.42837193157854198</c:v>
                </c:pt>
                <c:pt idx="281">
                  <c:v>-0.44750252076860603</c:v>
                </c:pt>
                <c:pt idx="282">
                  <c:v>-0.46935969690444002</c:v>
                </c:pt>
                <c:pt idx="283">
                  <c:v>-0.49284241558375502</c:v>
                </c:pt>
                <c:pt idx="284">
                  <c:v>-0.51684074774973798</c:v>
                </c:pt>
                <c:pt idx="285">
                  <c:v>-0.54024817743491405</c:v>
                </c:pt>
                <c:pt idx="286">
                  <c:v>-0.56197680470239497</c:v>
                </c:pt>
                <c:pt idx="287">
                  <c:v>-0.58097530203834002</c:v>
                </c:pt>
                <c:pt idx="288">
                  <c:v>-0.596249055049629</c:v>
                </c:pt>
                <c:pt idx="289">
                  <c:v>-0.60688152135944196</c:v>
                </c:pt>
                <c:pt idx="290">
                  <c:v>-0.61205553650053701</c:v>
                </c:pt>
                <c:pt idx="291">
                  <c:v>-0.61107314999559004</c:v>
                </c:pt>
                <c:pt idx="292">
                  <c:v>-0.60337262966053196</c:v>
                </c:pt>
                <c:pt idx="293">
                  <c:v>-0.58854152554797301</c:v>
                </c:pt>
                <c:pt idx="294">
                  <c:v>-0.56632508951910099</c:v>
                </c:pt>
                <c:pt idx="295">
                  <c:v>-0.536629822420574</c:v>
                </c:pt>
                <c:pt idx="296">
                  <c:v>-0.49952237954176298</c:v>
                </c:pt>
                <c:pt idx="297">
                  <c:v>-0.45522443333714502</c:v>
                </c:pt>
                <c:pt idx="298">
                  <c:v>-0.40410432927867901</c:v>
                </c:pt>
                <c:pt idx="299">
                  <c:v>-0.34666647097710801</c:v>
                </c:pt>
                <c:pt idx="300">
                  <c:v>-0.28353935749876302</c:v>
                </c:pt>
                <c:pt idx="301">
                  <c:v>-0.21546310682091599</c:v>
                </c:pt>
                <c:pt idx="302">
                  <c:v>-0.14327717297609899</c:v>
                </c:pt>
                <c:pt idx="303">
                  <c:v>-6.7908829345159294E-2</c:v>
                </c:pt>
                <c:pt idx="304">
                  <c:v>9.6371397280062207E-3</c:v>
                </c:pt>
                <c:pt idx="305">
                  <c:v>8.8287225820668502E-2</c:v>
                </c:pt>
                <c:pt idx="306">
                  <c:v>0.16690629649938399</c:v>
                </c:pt>
                <c:pt idx="307">
                  <c:v>0.24430304509440401</c:v>
                </c:pt>
                <c:pt idx="308">
                  <c:v>0.31923412849153998</c:v>
                </c:pt>
                <c:pt idx="309">
                  <c:v>0.39040778018875599</c:v>
                </c:pt>
                <c:pt idx="310">
                  <c:v>0.45648831006735102</c:v>
                </c:pt>
                <c:pt idx="311">
                  <c:v>0.51610367547992497</c:v>
                </c:pt>
                <c:pt idx="312">
                  <c:v>0.56785910099905101</c:v>
                </c:pt>
                <c:pt idx="313">
                  <c:v>0.61036025911616598</c:v>
                </c:pt>
                <c:pt idx="314">
                  <c:v>0.64224937375325497</c:v>
                </c:pt>
                <c:pt idx="315">
                  <c:v>0.66225629076889903</c:v>
                </c:pt>
                <c:pt idx="316">
                  <c:v>0.66926376904092799</c:v>
                </c:pt>
                <c:pt idx="317">
                  <c:v>0.66238217373337704</c:v>
                </c:pt>
                <c:pt idx="318">
                  <c:v>0.64102432822046196</c:v>
                </c:pt>
                <c:pt idx="319">
                  <c:v>0.60496807402084896</c:v>
                </c:pt>
                <c:pt idx="320">
                  <c:v>0.55439374121029195</c:v>
                </c:pt>
                <c:pt idx="321">
                  <c:v>0.48988708962266603</c:v>
                </c:pt>
                <c:pt idx="322">
                  <c:v>0.41240474368996299</c:v>
                </c:pt>
                <c:pt idx="323">
                  <c:v>0.323206760049354</c:v>
                </c:pt>
                <c:pt idx="324">
                  <c:v>0.22376732369748301</c:v>
                </c:pt>
                <c:pt idx="325">
                  <c:v>0.115677937563866</c:v>
                </c:pt>
                <c:pt idx="326">
                  <c:v>5.5749122180062595E-4</c:v>
                </c:pt>
                <c:pt idx="327">
                  <c:v>-0.120018860760263</c:v>
                </c:pt>
                <c:pt idx="328">
                  <c:v>-0.24456363289153801</c:v>
                </c:pt>
                <c:pt idx="329">
                  <c:v>-0.37168894093032101</c:v>
                </c:pt>
                <c:pt idx="330">
                  <c:v>-0.500084862846504</c:v>
                </c:pt>
                <c:pt idx="331">
                  <c:v>-0.62846602208368896</c:v>
                </c:pt>
                <c:pt idx="332">
                  <c:v>-0.75549249710852195</c:v>
                </c:pt>
                <c:pt idx="333">
                  <c:v>-0.87967699886609096</c:v>
                </c:pt>
                <c:pt idx="334">
                  <c:v>-0.99929716198626894</c:v>
                </c:pt>
                <c:pt idx="335">
                  <c:v>-1.1123376141127701</c:v>
                </c:pt>
                <c:pt idx="336">
                  <c:v>-1.21648744791313</c:v>
                </c:pt>
                <c:pt idx="337">
                  <c:v>-1.30921091842721</c:v>
                </c:pt>
                <c:pt idx="338">
                  <c:v>-1.3878915229722899</c:v>
                </c:pt>
                <c:pt idx="339">
                  <c:v>-1.45002658025487</c:v>
                </c:pt>
                <c:pt idx="340">
                  <c:v>-1.4934308008047099</c:v>
                </c:pt>
                <c:pt idx="341">
                  <c:v>-1.51640318289053</c:v>
                </c:pt>
                <c:pt idx="342">
                  <c:v>-1.5178250401572</c:v>
                </c:pt>
                <c:pt idx="343">
                  <c:v>-1.49718121509403</c:v>
                </c:pt>
                <c:pt idx="344">
                  <c:v>-1.45451916042171</c:v>
                </c:pt>
                <c:pt idx="345">
                  <c:v>-1.3903721222232199</c:v>
                </c:pt>
                <c:pt idx="346">
                  <c:v>-1.30567172387883</c:v>
                </c:pt>
                <c:pt idx="347">
                  <c:v>-1.2016668615346899</c:v>
                </c:pt>
                <c:pt idx="348">
                  <c:v>-1.07985630913629</c:v>
                </c:pt>
                <c:pt idx="349">
                  <c:v>-0.94193563781295797</c:v>
                </c:pt>
                <c:pt idx="350">
                  <c:v>-0.78975575828906197</c:v>
                </c:pt>
                <c:pt idx="351">
                  <c:v>-0.62528964097042505</c:v>
                </c:pt>
                <c:pt idx="352">
                  <c:v>-0.45060428268767999</c:v>
                </c:pt>
                <c:pt idx="353">
                  <c:v>-0.26783587465640202</c:v>
                </c:pt>
                <c:pt idx="354">
                  <c:v>-7.91669528888512E-2</c:v>
                </c:pt>
                <c:pt idx="355">
                  <c:v>0.113195035106908</c:v>
                </c:pt>
                <c:pt idx="356">
                  <c:v>0.307037792266798</c:v>
                </c:pt>
                <c:pt idx="357">
                  <c:v>0.50016240343874296</c:v>
                </c:pt>
                <c:pt idx="358">
                  <c:v>0.69039862665112495</c:v>
                </c:pt>
                <c:pt idx="359">
                  <c:v>0.87561511143009996</c:v>
                </c:pt>
                <c:pt idx="360">
                  <c:v>1.05372073113541</c:v>
                </c:pt>
                <c:pt idx="361">
                  <c:v>1.2226506650214599</c:v>
                </c:pt>
                <c:pt idx="362">
                  <c:v>1.38032780134472</c:v>
                </c:pt>
                <c:pt idx="363">
                  <c:v>1.52458861321967</c:v>
                </c:pt>
                <c:pt idx="364">
                  <c:v>1.65306879357159</c:v>
                </c:pt>
                <c:pt idx="365">
                  <c:v>1.76306808362981</c:v>
                </c:pt>
                <c:pt idx="366">
                  <c:v>1.85146485464068</c:v>
                </c:pt>
                <c:pt idx="367">
                  <c:v>1.9148169645262101</c:v>
                </c:pt>
                <c:pt idx="368">
                  <c:v>1.94980833494327</c:v>
                </c:pt>
                <c:pt idx="369">
                  <c:v>1.9540911653605999</c:v>
                </c:pt>
                <c:pt idx="370">
                  <c:v>1.92730950678185</c:v>
                </c:pt>
                <c:pt idx="371">
                  <c:v>1.8718301106081201</c:v>
                </c:pt>
                <c:pt idx="372">
                  <c:v>1.7927189289519501</c:v>
                </c:pt>
                <c:pt idx="373">
                  <c:v>1.6968688460436301</c:v>
                </c:pt>
                <c:pt idx="374">
                  <c:v>1.59164266875149</c:v>
                </c:pt>
                <c:pt idx="375">
                  <c:v>1.48359018112901</c:v>
                </c:pt>
                <c:pt idx="376">
                  <c:v>1.37764193251328</c:v>
                </c:pt>
                <c:pt idx="377">
                  <c:v>1.27687289042685</c:v>
                </c:pt>
                <c:pt idx="378">
                  <c:v>1.1826948810482301</c:v>
                </c:pt>
                <c:pt idx="379">
                  <c:v>1.0952616074674499</c:v>
                </c:pt>
                <c:pt idx="380">
                  <c:v>1.01390985055543</c:v>
                </c:pt>
                <c:pt idx="381">
                  <c:v>0.937537806316596</c:v>
                </c:pt>
                <c:pt idx="382">
                  <c:v>0.864886358973737</c:v>
                </c:pt>
                <c:pt idx="383">
                  <c:v>0.79472673630403401</c:v>
                </c:pt>
                <c:pt idx="384">
                  <c:v>0.72597326782364302</c:v>
                </c:pt>
                <c:pt idx="385">
                  <c:v>0.65774236004109599</c:v>
                </c:pt>
                <c:pt idx="386">
                  <c:v>0.58937569532840295</c:v>
                </c:pt>
                <c:pt idx="387">
                  <c:v>0.52044116841097698</c:v>
                </c:pt>
                <c:pt idx="388">
                  <c:v>0.450720971850184</c:v>
                </c:pt>
                <c:pt idx="389">
                  <c:v>0.38019305318933699</c:v>
                </c:pt>
                <c:pt idx="390">
                  <c:v>0.30900988126561602</c:v>
                </c:pt>
                <c:pt idx="391">
                  <c:v>0.237476896986756</c:v>
                </c:pt>
                <c:pt idx="392">
                  <c:v>0.16603198591055099</c:v>
                </c:pt>
                <c:pt idx="393">
                  <c:v>9.5226628787772799E-2</c:v>
                </c:pt>
                <c:pt idx="394">
                  <c:v>2.570893360913E-2</c:v>
                </c:pt>
                <c:pt idx="395">
                  <c:v>-4.1791565364263102E-2</c:v>
                </c:pt>
                <c:pt idx="396">
                  <c:v>-0.106477705825949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5-4508-ACA8-34AD8ABB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72688"/>
        <c:axId val="1927172272"/>
      </c:scatterChart>
      <c:valAx>
        <c:axId val="19271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172272"/>
        <c:crosses val="autoZero"/>
        <c:crossBetween val="midCat"/>
      </c:valAx>
      <c:valAx>
        <c:axId val="1927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1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Лист1!$B$2:$B$498</c:f>
              <c:numCache>
                <c:formatCode>General</c:formatCode>
                <c:ptCount val="497"/>
                <c:pt idx="0">
                  <c:v>0.20343097999805801</c:v>
                </c:pt>
                <c:pt idx="1">
                  <c:v>0.24074833545031701</c:v>
                </c:pt>
                <c:pt idx="2">
                  <c:v>0.27966847732468902</c:v>
                </c:pt>
                <c:pt idx="3">
                  <c:v>0.32041538006353298</c:v>
                </c:pt>
                <c:pt idx="4">
                  <c:v>0.36327693963052399</c:v>
                </c:pt>
                <c:pt idx="5">
                  <c:v>0.40859368035099097</c:v>
                </c:pt>
                <c:pt idx="6">
                  <c:v>0.45674501010945201</c:v>
                </c:pt>
                <c:pt idx="7">
                  <c:v>0.50813226544236201</c:v>
                </c:pt>
                <c:pt idx="8">
                  <c:v>0.56315753361740595</c:v>
                </c:pt>
                <c:pt idx="9">
                  <c:v>0.62219699827734898</c:v>
                </c:pt>
                <c:pt idx="10">
                  <c:v>0.68556738504148196</c:v>
                </c:pt>
                <c:pt idx="11">
                  <c:v>0.75348408165014402</c:v>
                </c:pt>
                <c:pt idx="12">
                  <c:v>0.82600982868049</c:v>
                </c:pt>
                <c:pt idx="13">
                  <c:v>0.90299374330174698</c:v>
                </c:pt>
                <c:pt idx="14">
                  <c:v>0.98400212945672905</c:v>
                </c:pt>
                <c:pt idx="15">
                  <c:v>1.0682453272991299</c:v>
                </c:pt>
                <c:pt idx="16">
                  <c:v>1.15450891948533</c:v>
                </c:pt>
                <c:pt idx="17">
                  <c:v>1.2411027299406201</c:v>
                </c:pt>
                <c:pt idx="18">
                  <c:v>1.3258462987731801</c:v>
                </c:pt>
                <c:pt idx="19">
                  <c:v>1.40611293321469</c:v>
                </c:pt>
                <c:pt idx="20">
                  <c:v>1.4789529959451799</c:v>
                </c:pt>
                <c:pt idx="21">
                  <c:v>1.5413074446399999</c:v>
                </c:pt>
                <c:pt idx="22">
                  <c:v>1.5903029248762099</c:v>
                </c:pt>
                <c:pt idx="23">
                  <c:v>1.62359221036719</c:v>
                </c:pt>
                <c:pt idx="24">
                  <c:v>1.6396767653139199</c:v>
                </c:pt>
                <c:pt idx="25">
                  <c:v>1.6381346851118399</c:v>
                </c:pt>
                <c:pt idx="26">
                  <c:v>1.6196890062306</c:v>
                </c:pt>
                <c:pt idx="27">
                  <c:v>1.58609031127977</c:v>
                </c:pt>
                <c:pt idx="28">
                  <c:v>1.5398409385751299</c:v>
                </c:pt>
                <c:pt idx="29">
                  <c:v>1.48383310838615</c:v>
                </c:pt>
                <c:pt idx="30">
                  <c:v>1.4209900410063201</c:v>
                </c:pt>
                <c:pt idx="31">
                  <c:v>1.35398296703289</c:v>
                </c:pt>
                <c:pt idx="32">
                  <c:v>1.28505996218893</c:v>
                </c:pt>
                <c:pt idx="33">
                  <c:v>1.21598425551559</c:v>
                </c:pt>
                <c:pt idx="34">
                  <c:v>1.1480547212404499</c:v>
                </c:pt>
                <c:pt idx="35">
                  <c:v>1.0821736272245801</c:v>
                </c:pt>
                <c:pt idx="36">
                  <c:v>1.0189317896005201</c:v>
                </c:pt>
                <c:pt idx="37">
                  <c:v>0.95869171933820196</c:v>
                </c:pt>
                <c:pt idx="38">
                  <c:v>0.90165948867310397</c:v>
                </c:pt>
                <c:pt idx="39">
                  <c:v>0.84794334390093395</c:v>
                </c:pt>
                <c:pt idx="40">
                  <c:v>0.79760137884640803</c:v>
                </c:pt>
                <c:pt idx="41">
                  <c:v>0.75068279606913102</c:v>
                </c:pt>
                <c:pt idx="42">
                  <c:v>0.70726852340802304</c:v>
                </c:pt>
                <c:pt idx="43">
                  <c:v>0.66751804046755203</c:v>
                </c:pt>
                <c:pt idx="44">
                  <c:v>0.63173053021071801</c:v>
                </c:pt>
                <c:pt idx="45">
                  <c:v>0.60042945896189104</c:v>
                </c:pt>
                <c:pt idx="46">
                  <c:v>0.57447857058907803</c:v>
                </c:pt>
                <c:pt idx="47">
                  <c:v>0.55522985536941705</c:v>
                </c:pt>
                <c:pt idx="48">
                  <c:v>0.54468306987914905</c:v>
                </c:pt>
                <c:pt idx="49">
                  <c:v>0.54559343288441997</c:v>
                </c:pt>
                <c:pt idx="50">
                  <c:v>0.56139840493856197</c:v>
                </c:pt>
                <c:pt idx="51">
                  <c:v>0.59577152671142297</c:v>
                </c:pt>
                <c:pt idx="52">
                  <c:v>0.65162239671788602</c:v>
                </c:pt>
                <c:pt idx="53">
                  <c:v>0.72954815491645397</c:v>
                </c:pt>
                <c:pt idx="54">
                  <c:v>0.82613758991216302</c:v>
                </c:pt>
                <c:pt idx="55">
                  <c:v>0.93295470020099502</c:v>
                </c:pt>
                <c:pt idx="56">
                  <c:v>1.03708428651617</c:v>
                </c:pt>
                <c:pt idx="57">
                  <c:v>1.12351232008132</c:v>
                </c:pt>
                <c:pt idx="58">
                  <c:v>1.1785893616963801</c:v>
                </c:pt>
                <c:pt idx="59">
                  <c:v>1.19313874718491</c:v>
                </c:pt>
                <c:pt idx="60">
                  <c:v>1.1639851084328301</c:v>
                </c:pt>
                <c:pt idx="61">
                  <c:v>1.0935904304544299</c:v>
                </c:pt>
                <c:pt idx="62">
                  <c:v>0.98837507520849699</c:v>
                </c:pt>
                <c:pt idx="63">
                  <c:v>0.85664357753755604</c:v>
                </c:pt>
                <c:pt idx="64">
                  <c:v>0.70683766920388102</c:v>
                </c:pt>
                <c:pt idx="65">
                  <c:v>0.54642810135939601</c:v>
                </c:pt>
                <c:pt idx="66">
                  <c:v>0.38142176269125</c:v>
                </c:pt>
                <c:pt idx="67">
                  <c:v>0.21630305097031399</c:v>
                </c:pt>
                <c:pt idx="68">
                  <c:v>5.4212016423455398E-2</c:v>
                </c:pt>
                <c:pt idx="69">
                  <c:v>-0.102788418690515</c:v>
                </c:pt>
                <c:pt idx="70">
                  <c:v>-0.25344303883006802</c:v>
                </c:pt>
                <c:pt idx="71">
                  <c:v>-0.39707241448575398</c:v>
                </c:pt>
                <c:pt idx="72">
                  <c:v>-0.53338915261487896</c:v>
                </c:pt>
                <c:pt idx="73">
                  <c:v>-0.66235823777028502</c:v>
                </c:pt>
                <c:pt idx="74">
                  <c:v>-0.78409164333261505</c:v>
                </c:pt>
                <c:pt idx="75">
                  <c:v>-0.89876659693397898</c:v>
                </c:pt>
                <c:pt idx="76">
                  <c:v>-1.0065585396590699</c:v>
                </c:pt>
                <c:pt idx="77">
                  <c:v>-1.1075826053845399</c:v>
                </c:pt>
                <c:pt idx="78">
                  <c:v>-1.20184073509532</c:v>
                </c:pt>
                <c:pt idx="79">
                  <c:v>-1.28917501732921</c:v>
                </c:pt>
                <c:pt idx="80">
                  <c:v>-1.3692312485916101</c:v>
                </c:pt>
                <c:pt idx="81">
                  <c:v>-1.44143963733555</c:v>
                </c:pt>
                <c:pt idx="82">
                  <c:v>-1.50502137296609</c:v>
                </c:pt>
                <c:pt idx="83">
                  <c:v>-1.5590295282825599</c:v>
                </c:pt>
                <c:pt idx="84">
                  <c:v>-1.6024294950054101</c:v>
                </c:pt>
                <c:pt idx="85">
                  <c:v>-1.63421734976009</c:v>
                </c:pt>
                <c:pt idx="86">
                  <c:v>-1.65356482650529</c:v>
                </c:pt>
                <c:pt idx="87">
                  <c:v>-1.65996921213786</c:v>
                </c:pt>
                <c:pt idx="88">
                  <c:v>-1.6533792690272699</c:v>
                </c:pt>
                <c:pt idx="89">
                  <c:v>-1.63426823192627</c:v>
                </c:pt>
                <c:pt idx="90">
                  <c:v>-1.6036341202700299</c:v>
                </c:pt>
                <c:pt idx="91">
                  <c:v>-1.5629243705859699</c:v>
                </c:pt>
                <c:pt idx="92">
                  <c:v>-1.51390061299153</c:v>
                </c:pt>
                <c:pt idx="93">
                  <c:v>-1.45847328051917</c:v>
                </c:pt>
                <c:pt idx="94">
                  <c:v>-1.3985397174782299</c:v>
                </c:pt>
                <c:pt idx="95">
                  <c:v>-1.33585316651105</c:v>
                </c:pt>
                <c:pt idx="96">
                  <c:v>-1.27193738796806</c:v>
                </c:pt>
                <c:pt idx="97">
                  <c:v>-1.20804834037</c:v>
                </c:pt>
                <c:pt idx="98">
                  <c:v>-1.1451747346002099</c:v>
                </c:pt>
                <c:pt idx="99">
                  <c:v>-1.0840650246853001</c:v>
                </c:pt>
                <c:pt idx="100">
                  <c:v>-1.0252687285064801</c:v>
                </c:pt>
                <c:pt idx="101">
                  <c:v>-0.969182949403392</c:v>
                </c:pt>
                <c:pt idx="102">
                  <c:v>-0.91609874204099095</c:v>
                </c:pt>
                <c:pt idx="103">
                  <c:v>-0.86624537451702899</c:v>
                </c:pt>
                <c:pt idx="104">
                  <c:v>-0.81983314743240998</c:v>
                </c:pt>
                <c:pt idx="105">
                  <c:v>-0.77709725473602798</c:v>
                </c:pt>
                <c:pt idx="106">
                  <c:v>-0.73834634627825801</c:v>
                </c:pt>
                <c:pt idx="107">
                  <c:v>-0.704019936226982</c:v>
                </c:pt>
                <c:pt idx="108">
                  <c:v>-0.67475809464379199</c:v>
                </c:pt>
                <c:pt idx="109">
                  <c:v>-0.65148372200133098</c:v>
                </c:pt>
                <c:pt idx="110">
                  <c:v>-0.635490000693405</c:v>
                </c:pt>
                <c:pt idx="111">
                  <c:v>-0.62851072310336897</c:v>
                </c:pt>
                <c:pt idx="112">
                  <c:v>-0.63272789286306697</c:v>
                </c:pt>
                <c:pt idx="113">
                  <c:v>-0.65064376150754299</c:v>
                </c:pt>
                <c:pt idx="114">
                  <c:v>-0.68472947439250598</c:v>
                </c:pt>
                <c:pt idx="115">
                  <c:v>-0.73678992077846195</c:v>
                </c:pt>
                <c:pt idx="116">
                  <c:v>-0.80708570105363897</c:v>
                </c:pt>
                <c:pt idx="117">
                  <c:v>-0.893425662044387</c:v>
                </c:pt>
                <c:pt idx="118">
                  <c:v>-0.99061004171764799</c:v>
                </c:pt>
                <c:pt idx="119">
                  <c:v>-1.0906229289756</c:v>
                </c:pt>
                <c:pt idx="120">
                  <c:v>-1.18373965876446</c:v>
                </c:pt>
                <c:pt idx="121">
                  <c:v>-1.2602995094354399</c:v>
                </c:pt>
                <c:pt idx="122">
                  <c:v>-1.3125472512130201</c:v>
                </c:pt>
                <c:pt idx="123">
                  <c:v>-1.3359111773963499</c:v>
                </c:pt>
                <c:pt idx="124">
                  <c:v>-1.32937864161665</c:v>
                </c:pt>
                <c:pt idx="125">
                  <c:v>-1.29503910869822</c:v>
                </c:pt>
                <c:pt idx="126">
                  <c:v>-1.2371417644476399</c:v>
                </c:pt>
                <c:pt idx="127">
                  <c:v>-1.1610612310612001</c:v>
                </c:pt>
                <c:pt idx="128">
                  <c:v>-1.0724447304344999</c:v>
                </c:pt>
                <c:pt idx="129">
                  <c:v>-0.97664888451637399</c:v>
                </c:pt>
                <c:pt idx="130">
                  <c:v>-0.87844988656974099</c:v>
                </c:pt>
                <c:pt idx="131">
                  <c:v>-0.78195150922055701</c:v>
                </c:pt>
                <c:pt idx="132">
                  <c:v>-0.69060676985412595</c:v>
                </c:pt>
                <c:pt idx="133">
                  <c:v>-0.60728636510829503</c:v>
                </c:pt>
                <c:pt idx="134">
                  <c:v>-0.53435134720406297</c:v>
                </c:pt>
                <c:pt idx="135">
                  <c:v>-0.47370913620933502</c:v>
                </c:pt>
                <c:pt idx="136">
                  <c:v>-0.42684751014202699</c:v>
                </c:pt>
                <c:pt idx="137">
                  <c:v>-0.39485055799638402</c:v>
                </c:pt>
                <c:pt idx="138">
                  <c:v>-0.378404728605235</c:v>
                </c:pt>
                <c:pt idx="139">
                  <c:v>-0.37780335249085201</c:v>
                </c:pt>
                <c:pt idx="140">
                  <c:v>-0.39295570270825803</c:v>
                </c:pt>
                <c:pt idx="141">
                  <c:v>-0.423403131653739</c:v>
                </c:pt>
                <c:pt idx="142">
                  <c:v>-0.46834128974754002</c:v>
                </c:pt>
                <c:pt idx="143">
                  <c:v>-0.52664484351747098</c:v>
                </c:pt>
                <c:pt idx="144">
                  <c:v>-0.59689003434287202</c:v>
                </c:pt>
                <c:pt idx="145">
                  <c:v>-0.67737104639588896</c:v>
                </c:pt>
                <c:pt idx="146">
                  <c:v>-0.766108380279096</c:v>
                </c:pt>
                <c:pt idx="147">
                  <c:v>-0.86085096029226305</c:v>
                </c:pt>
                <c:pt idx="148">
                  <c:v>-0.95907808252422599</c:v>
                </c:pt>
                <c:pt idx="149">
                  <c:v>-1.0580118516630099</c:v>
                </c:pt>
                <c:pt idx="150">
                  <c:v>-1.1546543863243599</c:v>
                </c:pt>
                <c:pt idx="151">
                  <c:v>-1.2458652316898899</c:v>
                </c:pt>
                <c:pt idx="152">
                  <c:v>-1.3284911978465399</c:v>
                </c:pt>
                <c:pt idx="153">
                  <c:v>-1.39955164668716</c:v>
                </c:pt>
                <c:pt idx="154">
                  <c:v>-1.45646701065439</c:v>
                </c:pt>
                <c:pt idx="155">
                  <c:v>-1.49729986998497</c:v>
                </c:pt>
                <c:pt idx="156">
                  <c:v>-1.5209624608982399</c:v>
                </c:pt>
                <c:pt idx="157">
                  <c:v>-1.5273400487487001</c:v>
                </c:pt>
                <c:pt idx="158">
                  <c:v>-1.51729201094126</c:v>
                </c:pt>
                <c:pt idx="159">
                  <c:v>-1.4925208306338</c:v>
                </c:pt>
                <c:pt idx="160">
                  <c:v>-1.4553341846849099</c:v>
                </c:pt>
                <c:pt idx="161">
                  <c:v>-1.4083528710447399</c:v>
                </c:pt>
                <c:pt idx="162">
                  <c:v>-1.35422628868676</c:v>
                </c:pt>
                <c:pt idx="163">
                  <c:v>-1.2954055940056699</c:v>
                </c:pt>
                <c:pt idx="164">
                  <c:v>-1.2340001510171299</c:v>
                </c:pt>
                <c:pt idx="165">
                  <c:v>-1.1717172471350901</c:v>
                </c:pt>
                <c:pt idx="166">
                  <c:v>-1.1098673979520699</c:v>
                </c:pt>
                <c:pt idx="167">
                  <c:v>-1.0494109196746999</c:v>
                </c:pt>
                <c:pt idx="168">
                  <c:v>-0.99102356841367201</c:v>
                </c:pt>
                <c:pt idx="169">
                  <c:v>-0.93516556989689803</c:v>
                </c:pt>
                <c:pt idx="170">
                  <c:v>-0.88214552657901701</c:v>
                </c:pt>
                <c:pt idx="171">
                  <c:v>-0.83217645475888302</c:v>
                </c:pt>
                <c:pt idx="172">
                  <c:v>-0.78542508770103403</c:v>
                </c:pt>
                <c:pt idx="173">
                  <c:v>-0.74205796110669497</c:v>
                </c:pt>
                <c:pt idx="174">
                  <c:v>-0.70228928096898702</c:v>
                </c:pt>
                <c:pt idx="175">
                  <c:v>-0.66643657051405503</c:v>
                </c:pt>
                <c:pt idx="176">
                  <c:v>-0.63499050619042396</c:v>
                </c:pt>
                <c:pt idx="177">
                  <c:v>-0.60870422064078999</c:v>
                </c:pt>
                <c:pt idx="178">
                  <c:v>-0.58870237629965605</c:v>
                </c:pt>
                <c:pt idx="179">
                  <c:v>-0.57659757208922602</c:v>
                </c:pt>
                <c:pt idx="180">
                  <c:v>-0.57457648340701195</c:v>
                </c:pt>
                <c:pt idx="181">
                  <c:v>-0.58537920889615302</c:v>
                </c:pt>
                <c:pt idx="182">
                  <c:v>-0.61205350592739605</c:v>
                </c:pt>
                <c:pt idx="183">
                  <c:v>-0.65735508961228195</c:v>
                </c:pt>
                <c:pt idx="184">
                  <c:v>-0.72274229659923905</c:v>
                </c:pt>
                <c:pt idx="185">
                  <c:v>-0.807119896183768</c:v>
                </c:pt>
                <c:pt idx="186">
                  <c:v>-0.90577356087313698</c:v>
                </c:pt>
                <c:pt idx="187">
                  <c:v>-1.0101135464161</c:v>
                </c:pt>
                <c:pt idx="188">
                  <c:v>-1.10867642709529</c:v>
                </c:pt>
                <c:pt idx="189">
                  <c:v>-1.18927777850801</c:v>
                </c:pt>
                <c:pt idx="190">
                  <c:v>-1.2415785903952801</c:v>
                </c:pt>
                <c:pt idx="191">
                  <c:v>-1.2590834318342501</c:v>
                </c:pt>
                <c:pt idx="192">
                  <c:v>-1.2399116631919</c:v>
                </c:pt>
                <c:pt idx="193">
                  <c:v>-1.1863113063469899</c:v>
                </c:pt>
                <c:pt idx="194">
                  <c:v>-1.1033834125162301</c:v>
                </c:pt>
                <c:pt idx="195">
                  <c:v>-0.99761914014342801</c:v>
                </c:pt>
                <c:pt idx="196">
                  <c:v>-0.87568803960103003</c:v>
                </c:pt>
                <c:pt idx="197">
                  <c:v>-0.74365622494448003</c:v>
                </c:pt>
                <c:pt idx="198">
                  <c:v>-0.60661238586983102</c:v>
                </c:pt>
                <c:pt idx="199">
                  <c:v>-0.468585764653005</c:v>
                </c:pt>
                <c:pt idx="200">
                  <c:v>-0.33262917403152698</c:v>
                </c:pt>
                <c:pt idx="201">
                  <c:v>-0.20096914888242601</c:v>
                </c:pt>
                <c:pt idx="202">
                  <c:v>-7.5162762229965097E-2</c:v>
                </c:pt>
                <c:pt idx="203">
                  <c:v>4.3768556305366003E-2</c:v>
                </c:pt>
                <c:pt idx="204">
                  <c:v>0.15523739213776999</c:v>
                </c:pt>
                <c:pt idx="205">
                  <c:v>0.25901857442966097</c:v>
                </c:pt>
                <c:pt idx="206">
                  <c:v>0.355199689563028</c:v>
                </c:pt>
                <c:pt idx="207">
                  <c:v>0.44414500152178499</c:v>
                </c:pt>
                <c:pt idx="208">
                  <c:v>0.52646480781919303</c:v>
                </c:pt>
                <c:pt idx="209">
                  <c:v>0.60298417536490201</c:v>
                </c:pt>
                <c:pt idx="210">
                  <c:v>0.67470709100731097</c:v>
                </c:pt>
                <c:pt idx="211">
                  <c:v>0.74277378186782095</c:v>
                </c:pt>
                <c:pt idx="212">
                  <c:v>0.80841003345347795</c:v>
                </c:pt>
                <c:pt idx="213">
                  <c:v>0.87286773367966297</c:v>
                </c:pt>
                <c:pt idx="214">
                  <c:v>0.93735579383240797</c:v>
                </c:pt>
                <c:pt idx="215">
                  <c:v>1.00296041283288</c:v>
                </c:pt>
                <c:pt idx="216">
                  <c:v>1.07055385540999</c:v>
                </c:pt>
                <c:pt idx="217">
                  <c:v>1.14069208676821</c:v>
                </c:pt>
                <c:pt idx="218">
                  <c:v>1.21350434297624</c:v>
                </c:pt>
                <c:pt idx="219">
                  <c:v>1.28858249337149</c:v>
                </c:pt>
                <c:pt idx="220">
                  <c:v>1.3648849344239999</c:v>
                </c:pt>
                <c:pt idx="221">
                  <c:v>1.44067791367426</c:v>
                </c:pt>
                <c:pt idx="222">
                  <c:v>1.51354429267173</c:v>
                </c:pt>
                <c:pt idx="223">
                  <c:v>1.58049164533192</c:v>
                </c:pt>
                <c:pt idx="224">
                  <c:v>1.6381828293915499</c:v>
                </c:pt>
                <c:pt idx="225">
                  <c:v>1.6832884451114201</c:v>
                </c:pt>
                <c:pt idx="226">
                  <c:v>1.71292283533876</c:v>
                </c:pt>
                <c:pt idx="227">
                  <c:v>1.72508364999247</c:v>
                </c:pt>
                <c:pt idx="228">
                  <c:v>1.71898863019156</c:v>
                </c:pt>
                <c:pt idx="229">
                  <c:v>1.69521212351045</c:v>
                </c:pt>
                <c:pt idx="230">
                  <c:v>1.65557466155864</c:v>
                </c:pt>
                <c:pt idx="231">
                  <c:v>1.6028151802184001</c:v>
                </c:pt>
                <c:pt idx="232">
                  <c:v>1.5401425826206501</c:v>
                </c:pt>
                <c:pt idx="233">
                  <c:v>1.4707894596017099</c:v>
                </c:pt>
                <c:pt idx="234">
                  <c:v>1.39766759687627</c:v>
                </c:pt>
                <c:pt idx="235">
                  <c:v>1.32317122893049</c:v>
                </c:pt>
                <c:pt idx="236">
                  <c:v>1.2491200397073401</c:v>
                </c:pt>
                <c:pt idx="237">
                  <c:v>1.1768012433650901</c:v>
                </c:pt>
                <c:pt idx="238">
                  <c:v>1.1070629107215699</c:v>
                </c:pt>
                <c:pt idx="239">
                  <c:v>1.0404205712841099</c:v>
                </c:pt>
                <c:pt idx="240">
                  <c:v>0.97715463067756803</c:v>
                </c:pt>
                <c:pt idx="241">
                  <c:v>0.917389578963825</c:v>
                </c:pt>
                <c:pt idx="242">
                  <c:v>0.86115458339788198</c:v>
                </c:pt>
                <c:pt idx="243">
                  <c:v>0.80842937064783105</c:v>
                </c:pt>
                <c:pt idx="244">
                  <c:v>0.75918098605204398</c:v>
                </c:pt>
                <c:pt idx="245">
                  <c:v>0.71339767474361804</c:v>
                </c:pt>
                <c:pt idx="246">
                  <c:v>0.67112688484085403</c:v>
                </c:pt>
                <c:pt idx="247">
                  <c:v>0.63252586480171602</c:v>
                </c:pt>
                <c:pt idx="248">
                  <c:v>0.59793553956554502</c:v>
                </c:pt>
                <c:pt idx="249">
                  <c:v>0.56799020642295694</c:v>
                </c:pt>
                <c:pt idx="250">
                  <c:v>0.543773608797257</c:v>
                </c:pt>
                <c:pt idx="251">
                  <c:v>0.52701836845030403</c:v>
                </c:pt>
                <c:pt idx="252">
                  <c:v>0.52030775489078296</c:v>
                </c:pt>
                <c:pt idx="253">
                  <c:v>0.52716394290950197</c:v>
                </c:pt>
                <c:pt idx="254">
                  <c:v>0.55180356770760797</c:v>
                </c:pt>
                <c:pt idx="255">
                  <c:v>0.59827482268099996</c:v>
                </c:pt>
                <c:pt idx="256">
                  <c:v>0.66880200597294603</c:v>
                </c:pt>
                <c:pt idx="257">
                  <c:v>0.76159124125069599</c:v>
                </c:pt>
                <c:pt idx="258">
                  <c:v>0.86900590971477198</c:v>
                </c:pt>
                <c:pt idx="259">
                  <c:v>0.97740957492264302</c:v>
                </c:pt>
                <c:pt idx="260">
                  <c:v>1.06948236055743</c:v>
                </c:pt>
                <c:pt idx="261">
                  <c:v>1.1284528655179</c:v>
                </c:pt>
                <c:pt idx="262">
                  <c:v>1.1424187764573701</c:v>
                </c:pt>
                <c:pt idx="263">
                  <c:v>1.1068450510988901</c:v>
                </c:pt>
                <c:pt idx="264">
                  <c:v>1.02447466333681</c:v>
                </c:pt>
                <c:pt idx="265">
                  <c:v>0.90326725327208601</c:v>
                </c:pt>
                <c:pt idx="266">
                  <c:v>0.75364476306461503</c:v>
                </c:pt>
                <c:pt idx="267">
                  <c:v>0.58612821985090002</c:v>
                </c:pt>
                <c:pt idx="268">
                  <c:v>0.409857685883112</c:v>
                </c:pt>
                <c:pt idx="269">
                  <c:v>0.23197527965978301</c:v>
                </c:pt>
                <c:pt idx="270">
                  <c:v>5.76072310653655E-2</c:v>
                </c:pt>
                <c:pt idx="271">
                  <c:v>-0.109842618041583</c:v>
                </c:pt>
                <c:pt idx="272">
                  <c:v>-0.26829736423820399</c:v>
                </c:pt>
                <c:pt idx="273">
                  <c:v>-0.41662728839692598</c:v>
                </c:pt>
                <c:pt idx="274">
                  <c:v>-0.55433535943529799</c:v>
                </c:pt>
                <c:pt idx="275">
                  <c:v>-0.68131823751896103</c:v>
                </c:pt>
                <c:pt idx="276">
                  <c:v>-0.79769493870421204</c:v>
                </c:pt>
                <c:pt idx="277">
                  <c:v>-0.90368962529446495</c:v>
                </c:pt>
                <c:pt idx="278">
                  <c:v>-0.99955526062431299</c:v>
                </c:pt>
                <c:pt idx="279">
                  <c:v>-1.08552738330123</c:v>
                </c:pt>
                <c:pt idx="280">
                  <c:v>-1.16180014598311</c:v>
                </c:pt>
                <c:pt idx="281">
                  <c:v>-1.2285192138655701</c:v>
                </c:pt>
                <c:pt idx="282">
                  <c:v>-1.2857878377130101</c:v>
                </c:pt>
                <c:pt idx="283">
                  <c:v>-1.3336833580440199</c:v>
                </c:pt>
                <c:pt idx="284">
                  <c:v>-1.3722816391144099</c:v>
                </c:pt>
                <c:pt idx="285">
                  <c:v>-1.40168664394967</c:v>
                </c:pt>
                <c:pt idx="286">
                  <c:v>-1.4220618002813401</c:v>
                </c:pt>
                <c:pt idx="287">
                  <c:v>-1.43365929198057</c:v>
                </c:pt>
                <c:pt idx="288">
                  <c:v>-1.43684327137935</c:v>
                </c:pt>
                <c:pt idx="289">
                  <c:v>-1.43210347660307</c:v>
                </c:pt>
                <c:pt idx="290">
                  <c:v>-1.4200569348374601</c:v>
                </c:pt>
                <c:pt idx="291">
                  <c:v>-1.4014371899495699</c:v>
                </c:pt>
                <c:pt idx="292">
                  <c:v>-1.3770724573403199</c:v>
                </c:pt>
                <c:pt idx="293">
                  <c:v>-1.34785582616495</c:v>
                </c:pt>
                <c:pt idx="294">
                  <c:v>-1.3147116994772301</c:v>
                </c:pt>
                <c:pt idx="295">
                  <c:v>-1.27856287913157</c:v>
                </c:pt>
                <c:pt idx="296">
                  <c:v>-1.2403021090005799</c:v>
                </c:pt>
                <c:pt idx="297">
                  <c:v>-1.20077074332238</c:v>
                </c:pt>
                <c:pt idx="298">
                  <c:v>-1.16074586194294</c:v>
                </c:pt>
                <c:pt idx="299">
                  <c:v>-1.12093593797629</c:v>
                </c:pt>
                <c:pt idx="300">
                  <c:v>-1.08198428572961</c:v>
                </c:pt>
                <c:pt idx="301">
                  <c:v>-1.04447904142975</c:v>
                </c:pt>
                <c:pt idx="302">
                  <c:v>-1.00896829676777</c:v>
                </c:pt>
                <c:pt idx="303">
                  <c:v>-0.97597907916102</c:v>
                </c:pt>
                <c:pt idx="304">
                  <c:v>-0.94603898395270802</c:v>
                </c:pt>
                <c:pt idx="305">
                  <c:v>-0.91969923926078201</c:v>
                </c:pt>
                <c:pt idx="306">
                  <c:v>-0.89755766028636697</c:v>
                </c:pt>
                <c:pt idx="307">
                  <c:v>-0.88027918657158499</c:v>
                </c:pt>
                <c:pt idx="308">
                  <c:v>-0.86861041199625</c:v>
                </c:pt>
                <c:pt idx="309">
                  <c:v>-0.86338277165745703</c:v>
                </c:pt>
                <c:pt idx="310">
                  <c:v>-0.86549717606768894</c:v>
                </c:pt>
                <c:pt idx="311">
                  <c:v>-0.87588165451251498</c:v>
                </c:pt>
                <c:pt idx="312">
                  <c:v>-0.89541428581563498</c:v>
                </c:pt>
                <c:pt idx="313">
                  <c:v>-0.92480799360183696</c:v>
                </c:pt>
                <c:pt idx="314">
                  <c:v>-0.964462941832126</c:v>
                </c:pt>
                <c:pt idx="315">
                  <c:v>-1.0143059518546</c:v>
                </c:pt>
                <c:pt idx="316">
                  <c:v>-1.07365130312651</c:v>
                </c:pt>
                <c:pt idx="317">
                  <c:v>-1.1411269999770499</c:v>
                </c:pt>
                <c:pt idx="318">
                  <c:v>-1.2147074632282899</c:v>
                </c:pt>
                <c:pt idx="319">
                  <c:v>-1.29187329897131</c:v>
                </c:pt>
                <c:pt idx="320">
                  <c:v>-1.3698847453053999</c:v>
                </c:pt>
                <c:pt idx="321">
                  <c:v>-1.4461195287351101</c:v>
                </c:pt>
                <c:pt idx="322">
                  <c:v>-1.5184033832094901</c:v>
                </c:pt>
                <c:pt idx="323">
                  <c:v>-1.58526227775152</c:v>
                </c:pt>
                <c:pt idx="324">
                  <c:v>-1.6460480874452099</c:v>
                </c:pt>
                <c:pt idx="325">
                  <c:v>-1.7009226479050801</c:v>
                </c:pt>
                <c:pt idx="326">
                  <c:v>-1.75071474641764</c:v>
                </c:pt>
                <c:pt idx="327">
                  <c:v>-1.79668154888595</c:v>
                </c:pt>
                <c:pt idx="328">
                  <c:v>-1.84020960175142</c:v>
                </c:pt>
                <c:pt idx="329">
                  <c:v>-1.8824869601129499</c:v>
                </c:pt>
                <c:pt idx="330">
                  <c:v>-1.92417559964153</c:v>
                </c:pt>
                <c:pt idx="331">
                  <c:v>-1.9651184907824</c:v>
                </c:pt>
                <c:pt idx="332">
                  <c:v>-2.00412969838036</c:v>
                </c:pt>
                <c:pt idx="333">
                  <c:v>-2.0389322551232301</c:v>
                </c:pt>
                <c:pt idx="334">
                  <c:v>-2.0663129306091599</c:v>
                </c:pt>
                <c:pt idx="335">
                  <c:v>-2.0825366936409</c:v>
                </c:pt>
                <c:pt idx="336">
                  <c:v>-2.08399479123376</c:v>
                </c:pt>
                <c:pt idx="337">
                  <c:v>-2.0679604726760901</c:v>
                </c:pt>
                <c:pt idx="338">
                  <c:v>-2.0332400154410601</c:v>
                </c:pt>
                <c:pt idx="339">
                  <c:v>-1.9804957291437999</c:v>
                </c:pt>
                <c:pt idx="340">
                  <c:v>-1.9121166711283599</c:v>
                </c:pt>
                <c:pt idx="341">
                  <c:v>-1.83168724339699</c:v>
                </c:pt>
                <c:pt idx="342">
                  <c:v>-1.7432582890925701</c:v>
                </c:pt>
                <c:pt idx="343">
                  <c:v>-1.6506714090588399</c:v>
                </c:pt>
                <c:pt idx="344">
                  <c:v>-1.55711219736854</c:v>
                </c:pt>
                <c:pt idx="345">
                  <c:v>-1.4649370235605701</c:v>
                </c:pt>
                <c:pt idx="346">
                  <c:v>-1.37571271859364</c:v>
                </c:pt>
                <c:pt idx="347">
                  <c:v>-1.29036880819466</c:v>
                </c:pt>
                <c:pt idx="348">
                  <c:v>-1.2093766480777199</c:v>
                </c:pt>
                <c:pt idx="349">
                  <c:v>-1.13290612227902</c:v>
                </c:pt>
                <c:pt idx="350">
                  <c:v>-1.06094282249043</c:v>
                </c:pt>
                <c:pt idx="351">
                  <c:v>-0.99336749006203295</c:v>
                </c:pt>
                <c:pt idx="352">
                  <c:v>-0.93000670468170099</c:v>
                </c:pt>
                <c:pt idx="353">
                  <c:v>-0.870664441616672</c:v>
                </c:pt>
                <c:pt idx="354">
                  <c:v>-0.81514236392669204</c:v>
                </c:pt>
                <c:pt idx="355">
                  <c:v>-0.76325488184083901</c:v>
                </c:pt>
                <c:pt idx="356">
                  <c:v>-0.71484412569568101</c:v>
                </c:pt>
                <c:pt idx="357">
                  <c:v>-0.66980056093165996</c:v>
                </c:pt>
                <c:pt idx="358">
                  <c:v>-0.62809756806272299</c:v>
                </c:pt>
                <c:pt idx="359">
                  <c:v>-0.58985363953896897</c:v>
                </c:pt>
                <c:pt idx="360">
                  <c:v>-0.55544424013862104</c:v>
                </c:pt>
                <c:pt idx="361">
                  <c:v>-0.52569450017268204</c:v>
                </c:pt>
                <c:pt idx="362">
                  <c:v>-0.50218317140937696</c:v>
                </c:pt>
                <c:pt idx="363">
                  <c:v>-0.487649972143613</c:v>
                </c:pt>
                <c:pt idx="364">
                  <c:v>-0.486374993457795</c:v>
                </c:pt>
                <c:pt idx="365">
                  <c:v>-0.50415638840771604</c:v>
                </c:pt>
                <c:pt idx="366">
                  <c:v>-0.54724085546697498</c:v>
                </c:pt>
                <c:pt idx="367">
                  <c:v>-0.61961395369385497</c:v>
                </c:pt>
                <c:pt idx="368">
                  <c:v>-0.71893912063731302</c:v>
                </c:pt>
                <c:pt idx="369">
                  <c:v>-0.83309851052825701</c:v>
                </c:pt>
                <c:pt idx="370">
                  <c:v>-0.94035624783665395</c:v>
                </c:pt>
                <c:pt idx="371">
                  <c:v>-1.0147545978814501</c:v>
                </c:pt>
                <c:pt idx="372">
                  <c:v>-1.03472240828361</c:v>
                </c:pt>
                <c:pt idx="373">
                  <c:v>-0.99022210640074004</c:v>
                </c:pt>
                <c:pt idx="374">
                  <c:v>-0.88477458386179797</c:v>
                </c:pt>
                <c:pt idx="375">
                  <c:v>-0.73226663430202898</c:v>
                </c:pt>
                <c:pt idx="376">
                  <c:v>-0.55125429095623801</c:v>
                </c:pt>
                <c:pt idx="377">
                  <c:v>-0.35976899968389298</c:v>
                </c:pt>
                <c:pt idx="378">
                  <c:v>-0.172200726077053</c:v>
                </c:pt>
                <c:pt idx="379">
                  <c:v>1.70496820873169E-3</c:v>
                </c:pt>
                <c:pt idx="380">
                  <c:v>0.15646801916012901</c:v>
                </c:pt>
                <c:pt idx="381">
                  <c:v>0.289898340575375</c:v>
                </c:pt>
                <c:pt idx="382">
                  <c:v>0.402045710930723</c:v>
                </c:pt>
                <c:pt idx="383">
                  <c:v>0.49431997374993802</c:v>
                </c:pt>
                <c:pt idx="384">
                  <c:v>0.56884640769428796</c:v>
                </c:pt>
                <c:pt idx="385">
                  <c:v>0.628035177825082</c:v>
                </c:pt>
                <c:pt idx="386">
                  <c:v>0.67431616134361305</c:v>
                </c:pt>
                <c:pt idx="387">
                  <c:v>0.70999034835246899</c:v>
                </c:pt>
                <c:pt idx="388">
                  <c:v>0.737158456575007</c:v>
                </c:pt>
                <c:pt idx="389">
                  <c:v>0.75769808212381595</c:v>
                </c:pt>
                <c:pt idx="390">
                  <c:v>0.77326967481120501</c:v>
                </c:pt>
                <c:pt idx="391">
                  <c:v>0.78533828690275498</c:v>
                </c:pt>
                <c:pt idx="392">
                  <c:v>0.79520265726527695</c:v>
                </c:pt>
                <c:pt idx="393">
                  <c:v>0.80402621035092703</c:v>
                </c:pt>
                <c:pt idx="394">
                  <c:v>0.81286638818244294</c:v>
                </c:pt>
                <c:pt idx="395">
                  <c:v>0.82269972714985695</c:v>
                </c:pt>
                <c:pt idx="396">
                  <c:v>0.834440508972628</c:v>
                </c:pt>
              </c:numCache>
            </c:numRef>
          </c:xVal>
          <c:yVal>
            <c:numRef>
              <c:f>Лист1!$H$2:$H$498</c:f>
              <c:numCache>
                <c:formatCode>General</c:formatCode>
                <c:ptCount val="497"/>
                <c:pt idx="0">
                  <c:v>0.12776499548853501</c:v>
                </c:pt>
                <c:pt idx="1">
                  <c:v>0.13800112658768099</c:v>
                </c:pt>
                <c:pt idx="2">
                  <c:v>0.14915603315991599</c:v>
                </c:pt>
                <c:pt idx="3">
                  <c:v>0.161494320544775</c:v>
                </c:pt>
                <c:pt idx="4">
                  <c:v>0.175284753466281</c:v>
                </c:pt>
                <c:pt idx="5">
                  <c:v>0.19080039051988601</c:v>
                </c:pt>
                <c:pt idx="6">
                  <c:v>0.208319191432148</c:v>
                </c:pt>
                <c:pt idx="7">
                  <c:v>0.22812495236435801</c:v>
                </c:pt>
                <c:pt idx="8">
                  <c:v>0.25050839095647198</c:v>
                </c:pt>
                <c:pt idx="9">
                  <c:v>0.27576816137419202</c:v>
                </c:pt>
                <c:pt idx="10">
                  <c:v>0.30421152848170102</c:v>
                </c:pt>
                <c:pt idx="11">
                  <c:v>0.33615436838965501</c:v>
                </c:pt>
                <c:pt idx="12">
                  <c:v>0.37192009078959098</c:v>
                </c:pt>
                <c:pt idx="13">
                  <c:v>0.41183700073879198</c:v>
                </c:pt>
                <c:pt idx="14">
                  <c:v>0.45623354334404898</c:v>
                </c:pt>
                <c:pt idx="15">
                  <c:v>0.50543082149089902</c:v>
                </c:pt>
                <c:pt idx="16">
                  <c:v>0.55973177215277503</c:v>
                </c:pt>
                <c:pt idx="17">
                  <c:v>0.61940647007231597</c:v>
                </c:pt>
                <c:pt idx="18">
                  <c:v>0.68467324653294204</c:v>
                </c:pt>
                <c:pt idx="19">
                  <c:v>0.75567571215997498</c:v>
                </c:pt>
                <c:pt idx="20">
                  <c:v>0.83245638204176398</c:v>
                </c:pt>
                <c:pt idx="21">
                  <c:v>0.91492839494250999</c:v>
                </c:pt>
                <c:pt idx="22">
                  <c:v>1.0028476914915401</c:v>
                </c:pt>
                <c:pt idx="23">
                  <c:v>1.0957887696750701</c:v>
                </c:pt>
                <c:pt idx="24">
                  <c:v>1.1931275019907699</c:v>
                </c:pt>
                <c:pt idx="25">
                  <c:v>1.29403422378164</c:v>
                </c:pt>
                <c:pt idx="26">
                  <c:v>1.3974792710203701</c:v>
                </c:pt>
                <c:pt idx="27">
                  <c:v>1.50225148746132</c:v>
                </c:pt>
                <c:pt idx="28">
                  <c:v>1.6069883219057099</c:v>
                </c:pt>
                <c:pt idx="29">
                  <c:v>1.71021451575681</c:v>
                </c:pt>
                <c:pt idx="30">
                  <c:v>1.81038547684058</c:v>
                </c:pt>
                <c:pt idx="31">
                  <c:v>1.9059314170712001</c:v>
                </c:pt>
                <c:pt idx="32">
                  <c:v>1.9952990524432801</c:v>
                </c:pt>
                <c:pt idx="33">
                  <c:v>2.0769887709296602</c:v>
                </c:pt>
                <c:pt idx="34">
                  <c:v>2.14958629029281</c:v>
                </c:pt>
                <c:pt idx="35">
                  <c:v>2.2117886971399501</c:v>
                </c:pt>
                <c:pt idx="36">
                  <c:v>2.2624252906139999</c:v>
                </c:pt>
                <c:pt idx="37">
                  <c:v>2.30047388708849</c:v>
                </c:pt>
                <c:pt idx="38">
                  <c:v>2.32507327323632</c:v>
                </c:pt>
                <c:pt idx="39">
                  <c:v>2.3355324232566002</c:v>
                </c:pt>
                <c:pt idx="40">
                  <c:v>2.3313369958675101</c:v>
                </c:pt>
                <c:pt idx="41">
                  <c:v>2.3121535427170299</c:v>
                </c:pt>
                <c:pt idx="42">
                  <c:v>2.2778318158209898</c:v>
                </c:pt>
                <c:pt idx="43">
                  <c:v>2.2284055705697399</c:v>
                </c:pt>
                <c:pt idx="44">
                  <c:v>2.1640923331179498</c:v>
                </c:pt>
                <c:pt idx="45">
                  <c:v>2.08529274728056</c:v>
                </c:pt>
                <c:pt idx="46">
                  <c:v>1.9925903425404099</c:v>
                </c:pt>
                <c:pt idx="47">
                  <c:v>1.8867528543722201</c:v>
                </c:pt>
                <c:pt idx="48">
                  <c:v>1.7687364994255299</c:v>
                </c:pt>
                <c:pt idx="49">
                  <c:v>1.6396946477132499</c:v>
                </c:pt>
                <c:pt idx="50">
                  <c:v>1.50099172474996</c:v>
                </c:pt>
                <c:pt idx="51">
                  <c:v>1.3542213114210599</c:v>
                </c:pt>
                <c:pt idx="52">
                  <c:v>1.2012237633034799</c:v>
                </c:pt>
                <c:pt idx="53">
                  <c:v>1.0440934849511301</c:v>
                </c:pt>
                <c:pt idx="54">
                  <c:v>0.88516116346590101</c:v>
                </c:pt>
                <c:pt idx="55">
                  <c:v>0.72693550727226797</c:v>
                </c:pt>
                <c:pt idx="56">
                  <c:v>0.57199609647786698</c:v>
                </c:pt>
                <c:pt idx="57">
                  <c:v>0.422844015840595</c:v>
                </c:pt>
                <c:pt idx="58">
                  <c:v>0.28173423080849802</c:v>
                </c:pt>
                <c:pt idx="59">
                  <c:v>0.15052384659899101</c:v>
                </c:pt>
                <c:pt idx="60">
                  <c:v>3.0567153204992099E-2</c:v>
                </c:pt>
                <c:pt idx="61">
                  <c:v>-7.7326606605381001E-2</c:v>
                </c:pt>
                <c:pt idx="62">
                  <c:v>-0.17287529566857901</c:v>
                </c:pt>
                <c:pt idx="63">
                  <c:v>-0.256261799665711</c:v>
                </c:pt>
                <c:pt idx="64">
                  <c:v>-0.32804854707440601</c:v>
                </c:pt>
                <c:pt idx="65">
                  <c:v>-0.38908676428150901</c:v>
                </c:pt>
                <c:pt idx="66">
                  <c:v>-0.44043252035443903</c:v>
                </c:pt>
                <c:pt idx="67">
                  <c:v>-0.48327546210938199</c:v>
                </c:pt>
                <c:pt idx="68">
                  <c:v>-0.51888163551948496</c:v>
                </c:pt>
                <c:pt idx="69">
                  <c:v>-0.54854922261918404</c:v>
                </c:pt>
                <c:pt idx="70">
                  <c:v>-0.57357495878435805</c:v>
                </c:pt>
                <c:pt idx="71">
                  <c:v>-0.59522884310357504</c:v>
                </c:pt>
                <c:pt idx="72">
                  <c:v>-0.61473503917751704</c:v>
                </c:pt>
                <c:pt idx="73">
                  <c:v>-0.63325728508119095</c:v>
                </c:pt>
                <c:pt idx="74">
                  <c:v>-0.65188753277151101</c:v>
                </c:pt>
                <c:pt idx="75">
                  <c:v>-0.67163685483881796</c:v>
                </c:pt>
                <c:pt idx="76">
                  <c:v>-0.69342787788742</c:v>
                </c:pt>
                <c:pt idx="77">
                  <c:v>-0.718088140892995</c:v>
                </c:pt>
                <c:pt idx="78">
                  <c:v>-0.74634385986912999</c:v>
                </c:pt>
                <c:pt idx="79">
                  <c:v>-0.77881363879301002</c:v>
                </c:pt>
                <c:pt idx="80">
                  <c:v>-0.81600173453451397</c:v>
                </c:pt>
                <c:pt idx="81">
                  <c:v>-0.858290592845245</c:v>
                </c:pt>
                <c:pt idx="82">
                  <c:v>-0.90593255014757701</c:v>
                </c:pt>
                <c:pt idx="83">
                  <c:v>-0.95904085664776195</c:v>
                </c:pt>
                <c:pt idx="84">
                  <c:v>-1.0175805139524501</c:v>
                </c:pt>
                <c:pt idx="85">
                  <c:v>-1.0813597989205599</c:v>
                </c:pt>
                <c:pt idx="86">
                  <c:v>-1.1500236952859899</c:v>
                </c:pt>
                <c:pt idx="87">
                  <c:v>-1.22305067963755</c:v>
                </c:pt>
                <c:pt idx="88">
                  <c:v>-1.29975430941773</c:v>
                </c:pt>
                <c:pt idx="89">
                  <c:v>-1.3792907719294401</c:v>
                </c:pt>
                <c:pt idx="90">
                  <c:v>-1.4606729802069001</c:v>
                </c:pt>
                <c:pt idx="91">
                  <c:v>-1.5427910387769299</c:v>
                </c:pt>
                <c:pt idx="92">
                  <c:v>-1.6244381165621899</c:v>
                </c:pt>
                <c:pt idx="93">
                  <c:v>-1.70434014096311</c:v>
                </c:pt>
                <c:pt idx="94">
                  <c:v>-1.7811874038425</c:v>
                </c:pt>
                <c:pt idx="95">
                  <c:v>-1.8536661884565899</c:v>
                </c:pt>
                <c:pt idx="96">
                  <c:v>-1.9204888277051799</c:v>
                </c:pt>
                <c:pt idx="97">
                  <c:v>-1.98042106576785</c:v>
                </c:pt>
                <c:pt idx="98">
                  <c:v>-2.0323060845372201</c:v>
                </c:pt>
                <c:pt idx="99">
                  <c:v>-2.0750849741924799</c:v>
                </c:pt>
                <c:pt idx="100">
                  <c:v>-2.10781372645868</c:v>
                </c:pt>
                <c:pt idx="101">
                  <c:v>-2.1296770081385801</c:v>
                </c:pt>
                <c:pt idx="102">
                  <c:v>-2.1399990577813601</c:v>
                </c:pt>
                <c:pt idx="103">
                  <c:v>-2.1382520758269798</c:v>
                </c:pt>
                <c:pt idx="104">
                  <c:v>-2.1240624817286</c:v>
                </c:pt>
                <c:pt idx="105">
                  <c:v>-2.0972154164260499</c:v>
                </c:pt>
                <c:pt idx="106">
                  <c:v>-2.0576578932474998</c:v>
                </c:pt>
                <c:pt idx="107">
                  <c:v>-2.0055010560627302</c:v>
                </c:pt>
                <c:pt idx="108">
                  <c:v>-1.94102209393452</c:v>
                </c:pt>
                <c:pt idx="109">
                  <c:v>-1.8646664776505899</c:v>
                </c:pt>
                <c:pt idx="110">
                  <c:v>-1.7770512918123</c:v>
                </c:pt>
                <c:pt idx="111">
                  <c:v>-1.67897045851369</c:v>
                </c:pt>
                <c:pt idx="112">
                  <c:v>-1.5714024395450701</c:v>
                </c:pt>
                <c:pt idx="113">
                  <c:v>-1.45552034412658</c:v>
                </c:pt>
                <c:pt idx="114">
                  <c:v>-1.3327030164164499</c:v>
                </c:pt>
                <c:pt idx="115">
                  <c:v>-1.20454352858688</c:v>
                </c:pt>
                <c:pt idx="116">
                  <c:v>-1.07284887973527</c:v>
                </c:pt>
                <c:pt idx="117">
                  <c:v>-0.93962260708100798</c:v>
                </c:pt>
                <c:pt idx="118">
                  <c:v>-0.80702207614141197</c:v>
                </c:pt>
                <c:pt idx="119">
                  <c:v>-0.67728590836388802</c:v>
                </c:pt>
                <c:pt idx="120">
                  <c:v>-0.55263437031442197</c:v>
                </c:pt>
                <c:pt idx="121">
                  <c:v>-0.43515432579649399</c:v>
                </c:pt>
                <c:pt idx="122">
                  <c:v>-0.32668667261378398</c:v>
                </c:pt>
                <c:pt idx="123">
                  <c:v>-0.228734831847174</c:v>
                </c:pt>
                <c:pt idx="124">
                  <c:v>-0.14240743342711201</c:v>
                </c:pt>
                <c:pt idx="125">
                  <c:v>-6.8399504148401999E-2</c:v>
                </c:pt>
                <c:pt idx="126">
                  <c:v>-7.0080743183891401E-3</c:v>
                </c:pt>
                <c:pt idx="127">
                  <c:v>4.1827045290349502E-2</c:v>
                </c:pt>
                <c:pt idx="128">
                  <c:v>7.8467866177791695E-2</c:v>
                </c:pt>
                <c:pt idx="129">
                  <c:v>0.103517232761992</c:v>
                </c:pt>
                <c:pt idx="130">
                  <c:v>0.117758514759739</c:v>
                </c:pt>
                <c:pt idx="131">
                  <c:v>0.12209953684904</c:v>
                </c:pt>
                <c:pt idx="132">
                  <c:v>0.117522265493892</c:v>
                </c:pt>
                <c:pt idx="133">
                  <c:v>0.105038551661516</c:v>
                </c:pt>
                <c:pt idx="134">
                  <c:v>8.5651674547003301E-2</c:v>
                </c:pt>
                <c:pt idx="135">
                  <c:v>6.0323311902325899E-2</c:v>
                </c:pt>
                <c:pt idx="136">
                  <c:v>2.9945662430640601E-2</c:v>
                </c:pt>
                <c:pt idx="137">
                  <c:v>-4.6813924208809702E-3</c:v>
                </c:pt>
                <c:pt idx="138">
                  <c:v>-4.2868072037154203E-2</c:v>
                </c:pt>
                <c:pt idx="139">
                  <c:v>-8.4047360078174996E-2</c:v>
                </c:pt>
                <c:pt idx="140">
                  <c:v>-0.127782513667072</c:v>
                </c:pt>
                <c:pt idx="141">
                  <c:v>-0.173769475108009</c:v>
                </c:pt>
                <c:pt idx="142">
                  <c:v>-0.22183435850924399</c:v>
                </c:pt>
                <c:pt idx="143">
                  <c:v>-0.271926288639321</c:v>
                </c:pt>
                <c:pt idx="144">
                  <c:v>-0.32410593745157801</c:v>
                </c:pt>
                <c:pt idx="145">
                  <c:v>-0.37853012376292999</c:v>
                </c:pt>
                <c:pt idx="146">
                  <c:v>-0.43543281940712403</c:v>
                </c:pt>
                <c:pt idx="147">
                  <c:v>-0.49510286265070103</c:v>
                </c:pt>
                <c:pt idx="148">
                  <c:v>-0.557858651422804</c:v>
                </c:pt>
                <c:pt idx="149">
                  <c:v>-0.62402011746247898</c:v>
                </c:pt>
                <c:pt idx="150">
                  <c:v>-0.69387841080492996</c:v>
                </c:pt>
                <c:pt idx="151">
                  <c:v>-0.76766398455352203</c:v>
                </c:pt>
                <c:pt idx="152">
                  <c:v>-0.84551416909856103</c:v>
                </c:pt>
                <c:pt idx="153">
                  <c:v>-0.927441825398718</c:v>
                </c:pt>
                <c:pt idx="154">
                  <c:v>-1.0133071733880501</c:v>
                </c:pt>
                <c:pt idx="155">
                  <c:v>-1.10279525282282</c:v>
                </c:pt>
                <c:pt idx="156">
                  <c:v>-1.19540151269352</c:v>
                </c:pt>
                <c:pt idx="157">
                  <c:v>-1.29042759947894</c:v>
                </c:pt>
                <c:pt idx="158">
                  <c:v>-1.38698849238532</c:v>
                </c:pt>
                <c:pt idx="159">
                  <c:v>-1.4840308465534999</c:v>
                </c:pt>
                <c:pt idx="160">
                  <c:v>-1.58036103494594</c:v>
                </c:pt>
                <c:pt idx="161">
                  <c:v>-1.67468026862217</c:v>
                </c:pt>
                <c:pt idx="162">
                  <c:v>-1.7656235932948501</c:v>
                </c:pt>
                <c:pt idx="163">
                  <c:v>-1.8517995990476399</c:v>
                </c:pt>
                <c:pt idx="164">
                  <c:v>-1.9318282326590299</c:v>
                </c:pt>
                <c:pt idx="165">
                  <c:v>-2.00437493182682</c:v>
                </c:pt>
                <c:pt idx="166">
                  <c:v>-2.0681801538376599</c:v>
                </c:pt>
                <c:pt idx="167">
                  <c:v>-2.1220840664150802</c:v>
                </c:pt>
                <c:pt idx="168">
                  <c:v>-2.1650466300144</c:v>
                </c:pt>
                <c:pt idx="169">
                  <c:v>-2.1961635411482101</c:v>
                </c:pt>
                <c:pt idx="170">
                  <c:v>-2.2146785849807</c:v>
                </c:pt>
                <c:pt idx="171">
                  <c:v>-2.2199929317492502</c:v>
                </c:pt>
                <c:pt idx="172">
                  <c:v>-2.2116718631626</c:v>
                </c:pt>
                <c:pt idx="173">
                  <c:v>-2.1894493714625001</c:v>
                </c:pt>
                <c:pt idx="174">
                  <c:v>-2.1532310598760098</c:v>
                </c:pt>
                <c:pt idx="175">
                  <c:v>-2.10309580365527</c:v>
                </c:pt>
                <c:pt idx="176">
                  <c:v>-2.0392967148813401</c:v>
                </c:pt>
                <c:pt idx="177">
                  <c:v>-1.96226209374796</c:v>
                </c:pt>
                <c:pt idx="178">
                  <c:v>-1.87259722950804</c:v>
                </c:pt>
                <c:pt idx="179">
                  <c:v>-1.77108808202825</c:v>
                </c:pt>
                <c:pt idx="180">
                  <c:v>-1.6587079006687599</c:v>
                </c:pt>
                <c:pt idx="181">
                  <c:v>-1.5366274758706799</c:v>
                </c:pt>
                <c:pt idx="182">
                  <c:v>-1.4062286070371399</c:v>
                </c:pt>
                <c:pt idx="183">
                  <c:v>-1.26911814613507</c:v>
                </c:pt>
                <c:pt idx="184">
                  <c:v>-1.12713661415014</c:v>
                </c:pt>
                <c:pt idx="185">
                  <c:v>-0.98235171070627703</c:v>
                </c:pt>
                <c:pt idx="186">
                  <c:v>-0.83702504171526104</c:v>
                </c:pt>
                <c:pt idx="187">
                  <c:v>-0.69354269452623996</c:v>
                </c:pt>
                <c:pt idx="188">
                  <c:v>-0.55430835656977295</c:v>
                </c:pt>
                <c:pt idx="189">
                  <c:v>-0.42160974401582102</c:v>
                </c:pt>
                <c:pt idx="190">
                  <c:v>-0.29747999396860902</c:v>
                </c:pt>
                <c:pt idx="191">
                  <c:v>-0.18357959485808101</c:v>
                </c:pt>
                <c:pt idx="192">
                  <c:v>-8.1119059750014794E-2</c:v>
                </c:pt>
                <c:pt idx="193">
                  <c:v>9.1692853511402897E-3</c:v>
                </c:pt>
                <c:pt idx="194">
                  <c:v>8.7014511765775696E-2</c:v>
                </c:pt>
                <c:pt idx="195">
                  <c:v>0.15255765863478099</c:v>
                </c:pt>
                <c:pt idx="196">
                  <c:v>0.206284433895987</c:v>
                </c:pt>
                <c:pt idx="197">
                  <c:v>0.248952731403801</c:v>
                </c:pt>
                <c:pt idx="198">
                  <c:v>0.28152354946228703</c:v>
                </c:pt>
                <c:pt idx="199">
                  <c:v>0.305099821648874</c:v>
                </c:pt>
                <c:pt idx="200">
                  <c:v>0.32087465026463802</c:v>
                </c:pt>
                <c:pt idx="201">
                  <c:v>0.33008865081483502</c:v>
                </c:pt>
                <c:pt idx="202">
                  <c:v>0.33399532226810902</c:v>
                </c:pt>
                <c:pt idx="203">
                  <c:v>0.333833191466893</c:v>
                </c:pt>
                <c:pt idx="204">
                  <c:v>0.33080363267352297</c:v>
                </c:pt>
                <c:pt idx="205">
                  <c:v>0.32605352525657999</c:v>
                </c:pt>
                <c:pt idx="206">
                  <c:v>0.32066216347265802</c:v>
                </c:pt>
                <c:pt idx="207">
                  <c:v>0.31563201571435201</c:v>
                </c:pt>
                <c:pt idx="208">
                  <c:v>0.31188303069818102</c:v>
                </c:pt>
                <c:pt idx="209">
                  <c:v>0.31025021234531203</c:v>
                </c:pt>
                <c:pt idx="210">
                  <c:v>0.311484152045508</c:v>
                </c:pt>
                <c:pt idx="211">
                  <c:v>0.31625413752282699</c:v>
                </c:pt>
                <c:pt idx="212">
                  <c:v>0.32515336941755901</c:v>
                </c:pt>
                <c:pt idx="213">
                  <c:v>0.33870572166497398</c:v>
                </c:pt>
                <c:pt idx="214">
                  <c:v>0.35737338502749599</c:v>
                </c:pt>
                <c:pt idx="215">
                  <c:v>0.381564635335225</c:v>
                </c:pt>
                <c:pt idx="216">
                  <c:v>0.411640868683322</c:v>
                </c:pt>
                <c:pt idx="217">
                  <c:v>0.44792194838959898</c:v>
                </c:pt>
                <c:pt idx="218">
                  <c:v>0.49068882565475602</c:v>
                </c:pt>
                <c:pt idx="219">
                  <c:v>0.540182355232247</c:v>
                </c:pt>
                <c:pt idx="220">
                  <c:v>0.59659727564769105</c:v>
                </c:pt>
                <c:pt idx="221">
                  <c:v>0.66007052597014304</c:v>
                </c:pt>
                <c:pt idx="222">
                  <c:v>0.73066350260155999</c:v>
                </c:pt>
                <c:pt idx="223">
                  <c:v>0.80833858043736795</c:v>
                </c:pt>
                <c:pt idx="224">
                  <c:v>0.89293123834203803</c:v>
                </c:pt>
                <c:pt idx="225">
                  <c:v>0.98412033857756998</c:v>
                </c:pt>
                <c:pt idx="226">
                  <c:v>1.08140027012368</c:v>
                </c:pt>
                <c:pt idx="227">
                  <c:v>1.1840594062008201</c:v>
                </c:pt>
                <c:pt idx="228">
                  <c:v>1.2911692525835501</c:v>
                </c:pt>
                <c:pt idx="229">
                  <c:v>1.40158754076415</c:v>
                </c:pt>
                <c:pt idx="230">
                  <c:v>1.5139764561759199</c:v>
                </c:pt>
                <c:pt idx="231">
                  <c:v>1.62683468987123</c:v>
                </c:pt>
                <c:pt idx="232">
                  <c:v>1.73853980009647</c:v>
                </c:pt>
                <c:pt idx="233">
                  <c:v>1.8473961169667801</c:v>
                </c:pt>
                <c:pt idx="234">
                  <c:v>1.9516833812919701</c:v>
                </c:pt>
                <c:pt idx="235">
                  <c:v>2.04970227029031</c:v>
                </c:pt>
                <c:pt idx="236">
                  <c:v>2.1398144191627302</c:v>
                </c:pt>
                <c:pt idx="237">
                  <c:v>2.2204759686951401</c:v>
                </c:pt>
                <c:pt idx="238">
                  <c:v>2.2902647178328999</c:v>
                </c:pt>
                <c:pt idx="239">
                  <c:v>2.3479015445573701</c:v>
                </c:pt>
                <c:pt idx="240">
                  <c:v>2.3922669598086701</c:v>
                </c:pt>
                <c:pt idx="241">
                  <c:v>2.4224136241595402</c:v>
                </c:pt>
                <c:pt idx="242">
                  <c:v>2.4375755186511499</c:v>
                </c:pt>
                <c:pt idx="243">
                  <c:v>2.4371743083588102</c:v>
                </c:pt>
                <c:pt idx="244">
                  <c:v>2.4208233161535002</c:v>
                </c:pt>
                <c:pt idx="245">
                  <c:v>2.3883294539362399</c:v>
                </c:pt>
                <c:pt idx="246">
                  <c:v>2.3396934470417099</c:v>
                </c:pt>
                <c:pt idx="247">
                  <c:v>2.2751087419660299</c:v>
                </c:pt>
                <c:pt idx="248">
                  <c:v>2.1949596212756299</c:v>
                </c:pt>
                <c:pt idx="249">
                  <c:v>2.0998192811925498</c:v>
                </c:pt>
                <c:pt idx="250">
                  <c:v>1.9904489691984899</c:v>
                </c:pt>
                <c:pt idx="251">
                  <c:v>1.86779970139036</c:v>
                </c:pt>
                <c:pt idx="252">
                  <c:v>1.73301843508023</c:v>
                </c:pt>
                <c:pt idx="253">
                  <c:v>1.5874604785797599</c:v>
                </c:pt>
                <c:pt idx="254">
                  <c:v>1.43270866086044</c:v>
                </c:pt>
                <c:pt idx="255">
                  <c:v>1.2705964298714101</c:v>
                </c:pt>
                <c:pt idx="256">
                  <c:v>1.1032261201631901</c:v>
                </c:pt>
                <c:pt idx="257">
                  <c:v>0.93296640352404203</c:v>
                </c:pt>
                <c:pt idx="258">
                  <c:v>0.76240855207647096</c:v>
                </c:pt>
                <c:pt idx="259">
                  <c:v>0.59426551840763697</c:v>
                </c:pt>
                <c:pt idx="260">
                  <c:v>0.43121409894693302</c:v>
                </c:pt>
                <c:pt idx="261">
                  <c:v>0.27570371867997601</c:v>
                </c:pt>
                <c:pt idx="262">
                  <c:v>0.12977324676066401</c:v>
                </c:pt>
                <c:pt idx="263">
                  <c:v>-5.0817437641089399E-3</c:v>
                </c:pt>
                <c:pt idx="264">
                  <c:v>-0.12796584100449701</c:v>
                </c:pt>
                <c:pt idx="265">
                  <c:v>-0.23856427416293399</c:v>
                </c:pt>
                <c:pt idx="266">
                  <c:v>-0.33706642400826498</c:v>
                </c:pt>
                <c:pt idx="267">
                  <c:v>-0.424059705015084</c:v>
                </c:pt>
                <c:pt idx="268">
                  <c:v>-0.50041820315490104</c:v>
                </c:pt>
                <c:pt idx="269">
                  <c:v>-0.56720208058176402</c:v>
                </c:pt>
                <c:pt idx="270">
                  <c:v>-0.62557512521073599</c:v>
                </c:pt>
                <c:pt idx="271">
                  <c:v>-0.67674159680519297</c:v>
                </c:pt>
                <c:pt idx="272">
                  <c:v>-0.72190012640171097</c:v>
                </c:pt>
                <c:pt idx="273">
                  <c:v>-0.76221117252842996</c:v>
                </c:pt>
                <c:pt idx="274">
                  <c:v>-0.79877452822226602</c:v>
                </c:pt>
                <c:pt idx="275">
                  <c:v>-0.83261391696433296</c:v>
                </c:pt>
                <c:pt idx="276">
                  <c:v>-0.86466640347601698</c:v>
                </c:pt>
                <c:pt idx="277">
                  <c:v>-0.89577498156736601</c:v>
                </c:pt>
                <c:pt idx="278">
                  <c:v>-0.926683218577396</c:v>
                </c:pt>
                <c:pt idx="279">
                  <c:v>-0.95803123030864101</c:v>
                </c:pt>
                <c:pt idx="280">
                  <c:v>-0.99035255249494503</c:v>
                </c:pt>
                <c:pt idx="281">
                  <c:v>-1.02407169077506</c:v>
                </c:pt>
                <c:pt idx="282">
                  <c:v>-1.0595022934363101</c:v>
                </c:pt>
                <c:pt idx="283">
                  <c:v>-1.0968460157044699</c:v>
                </c:pt>
                <c:pt idx="284">
                  <c:v>-1.13619223962071</c:v>
                </c:pt>
                <c:pt idx="285">
                  <c:v>-1.1775188814976101</c:v>
                </c:pt>
                <c:pt idx="286">
                  <c:v>-1.22069455662147</c:v>
                </c:pt>
                <c:pt idx="287">
                  <c:v>-1.2654823729549201</c:v>
                </c:pt>
                <c:pt idx="288">
                  <c:v>-1.31154558757766</c:v>
                </c:pt>
                <c:pt idx="289">
                  <c:v>-1.35845528096184</c:v>
                </c:pt>
                <c:pt idx="290">
                  <c:v>-1.40570009074464</c:v>
                </c:pt>
                <c:pt idx="291">
                  <c:v>-1.4526979112860801</c:v>
                </c:pt>
                <c:pt idx="292">
                  <c:v>-1.4988093262851301</c:v>
                </c:pt>
                <c:pt idx="293">
                  <c:v>-1.5433524192749799</c:v>
                </c:pt>
                <c:pt idx="294">
                  <c:v>-1.58561851852619</c:v>
                </c:pt>
                <c:pt idx="295">
                  <c:v>-1.6248883897921</c:v>
                </c:pt>
                <c:pt idx="296">
                  <c:v>-1.66044839483527</c:v>
                </c:pt>
                <c:pt idx="297">
                  <c:v>-1.69160617992413</c:v>
                </c:pt>
                <c:pt idx="298">
                  <c:v>-1.7177055348710799</c:v>
                </c:pt>
                <c:pt idx="299">
                  <c:v>-1.7381401558274401</c:v>
                </c:pt>
                <c:pt idx="300">
                  <c:v>-1.7523661411268301</c:v>
                </c:pt>
                <c:pt idx="301">
                  <c:v>-1.75991313937031</c:v>
                </c:pt>
                <c:pt idx="302">
                  <c:v>-1.7603941470399</c:v>
                </c:pt>
                <c:pt idx="303">
                  <c:v>-1.7535140170538099</c:v>
                </c:pt>
                <c:pt idx="304">
                  <c:v>-1.7390767898678601</c:v>
                </c:pt>
                <c:pt idx="305">
                  <c:v>-1.71699199554686</c:v>
                </c:pt>
                <c:pt idx="306">
                  <c:v>-1.6872800980794</c:v>
                </c:pt>
                <c:pt idx="307">
                  <c:v>-1.6500772587427699</c:v>
                </c:pt>
                <c:pt idx="308">
                  <c:v>-1.6056395761551301</c:v>
                </c:pt>
                <c:pt idx="309">
                  <c:v>-1.5543469047219001</c:v>
                </c:pt>
                <c:pt idx="310">
                  <c:v>-1.4967062445899999</c:v>
                </c:pt>
                <c:pt idx="311">
                  <c:v>-1.4333545187807799</c:v>
                </c:pt>
                <c:pt idx="312">
                  <c:v>-1.3650602981656501</c:v>
                </c:pt>
                <c:pt idx="313">
                  <c:v>-1.2927237136524701</c:v>
                </c:pt>
                <c:pt idx="314">
                  <c:v>-1.21737345374203</c:v>
                </c:pt>
                <c:pt idx="315">
                  <c:v>-1.1401594766549401</c:v>
                </c:pt>
                <c:pt idx="316">
                  <c:v>-1.0623400019598901</c:v>
                </c:pt>
                <c:pt idx="317">
                  <c:v>-0.98526162627472103</c:v>
                </c:pt>
                <c:pt idx="318">
                  <c:v>-0.91033211475859899</c:v>
                </c:pt>
                <c:pt idx="319">
                  <c:v>-0.83898651213680098</c:v>
                </c:pt>
                <c:pt idx="320">
                  <c:v>-0.77264848776828099</c:v>
                </c:pt>
                <c:pt idx="321">
                  <c:v>-0.71268994536262298</c:v>
                </c:pt>
                <c:pt idx="322">
                  <c:v>-0.66039254285988103</c:v>
                </c:pt>
                <c:pt idx="323">
                  <c:v>-0.61691466532712802</c:v>
                </c:pt>
                <c:pt idx="324">
                  <c:v>-0.58326658073159499</c:v>
                </c:pt>
                <c:pt idx="325">
                  <c:v>-0.56029520500075303</c:v>
                </c:pt>
                <c:pt idx="326">
                  <c:v>-0.54867843588148502</c:v>
                </c:pt>
                <c:pt idx="327">
                  <c:v>-0.54892768442315198</c:v>
                </c:pt>
                <c:pt idx="328">
                  <c:v>-0.56139622022661095</c:v>
                </c:pt>
                <c:pt idx="329">
                  <c:v>-0.586290304294669</c:v>
                </c:pt>
                <c:pt idx="330">
                  <c:v>-0.62367978864846296</c:v>
                </c:pt>
                <c:pt idx="331">
                  <c:v>-0.673504896384999</c:v>
                </c:pt>
                <c:pt idx="332">
                  <c:v>-0.73557630671062002</c:v>
                </c:pt>
                <c:pt idx="333">
                  <c:v>-0.80956657933850396</c:v>
                </c:pt>
                <c:pt idx="334">
                  <c:v>-0.894992496293048</c:v>
                </c:pt>
                <c:pt idx="335">
                  <c:v>-0.99119008496056504</c:v>
                </c:pt>
                <c:pt idx="336">
                  <c:v>-1.0972866235412699</c:v>
                </c:pt>
                <c:pt idx="337">
                  <c:v>-1.21217613211075</c:v>
                </c:pt>
                <c:pt idx="338">
                  <c:v>-1.33450576583162</c:v>
                </c:pt>
                <c:pt idx="339">
                  <c:v>-1.46267936149332</c:v>
                </c:pt>
                <c:pt idx="340">
                  <c:v>-1.5948810855502</c:v>
                </c:pt>
                <c:pt idx="341">
                  <c:v>-1.7291176589205499</c:v>
                </c:pt>
                <c:pt idx="342">
                  <c:v>-1.8632736478034699</c:v>
                </c:pt>
                <c:pt idx="343">
                  <c:v>-1.9951722811619701</c:v>
                </c:pt>
                <c:pt idx="344">
                  <c:v>-2.12263465699729</c:v>
                </c:pt>
                <c:pt idx="345">
                  <c:v>-2.2435323647913701</c:v>
                </c:pt>
                <c:pt idx="346">
                  <c:v>-2.3558312461664799</c:v>
                </c:pt>
                <c:pt idx="347">
                  <c:v>-2.45762619902206</c:v>
                </c:pt>
                <c:pt idx="348">
                  <c:v>-2.5471681634557002</c:v>
                </c:pt>
                <c:pt idx="349">
                  <c:v>-2.6228848081890601</c:v>
                </c:pt>
                <c:pt idx="350">
                  <c:v>-2.6833962995013598</c:v>
                </c:pt>
                <c:pt idx="351">
                  <c:v>-2.7275271993428398</c:v>
                </c:pt>
                <c:pt idx="352">
                  <c:v>-2.75431520154154</c:v>
                </c:pt>
                <c:pt idx="353">
                  <c:v>-2.7630171557530101</c:v>
                </c:pt>
                <c:pt idx="354">
                  <c:v>-2.7531126605029899</c:v>
                </c:pt>
                <c:pt idx="355">
                  <c:v>-2.7243054148744101</c:v>
                </c:pt>
                <c:pt idx="356">
                  <c:v>-2.67652248589817</c:v>
                </c:pt>
                <c:pt idx="357">
                  <c:v>-2.60991166676641</c:v>
                </c:pt>
                <c:pt idx="358">
                  <c:v>-2.5248371748680101</c:v>
                </c:pt>
                <c:pt idx="359">
                  <c:v>-2.42187409289525</c:v>
                </c:pt>
                <c:pt idx="360">
                  <c:v>-2.3018022408827399</c:v>
                </c:pt>
                <c:pt idx="361">
                  <c:v>-2.16560065814337</c:v>
                </c:pt>
                <c:pt idx="362">
                  <c:v>-2.0144446456435801</c:v>
                </c:pt>
                <c:pt idx="363">
                  <c:v>-1.8497083320999199</c:v>
                </c:pt>
                <c:pt idx="364">
                  <c:v>-1.6729765577239499</c:v>
                </c:pt>
                <c:pt idx="365">
                  <c:v>-1.4860692836690299</c:v>
                </c:pt>
                <c:pt idx="366">
                  <c:v>-1.29107747085096</c:v>
                </c:pt>
                <c:pt idx="367">
                  <c:v>-1.0903991633983801</c:v>
                </c:pt>
                <c:pt idx="368">
                  <c:v>-0.886749445515985</c:v>
                </c:pt>
                <c:pt idx="369">
                  <c:v>-0.68310667403351699</c:v>
                </c:pt>
                <c:pt idx="370">
                  <c:v>-0.48256481444683702</c:v>
                </c:pt>
                <c:pt idx="371">
                  <c:v>-0.28809624661455702</c:v>
                </c:pt>
                <c:pt idx="372">
                  <c:v>-0.102277533566313</c:v>
                </c:pt>
                <c:pt idx="373">
                  <c:v>7.29397281652924E-2</c:v>
                </c:pt>
                <c:pt idx="374">
                  <c:v>0.23634345588643699</c:v>
                </c:pt>
                <c:pt idx="375">
                  <c:v>0.38743883971829401</c:v>
                </c:pt>
                <c:pt idx="376">
                  <c:v>0.52631788055890205</c:v>
                </c:pt>
                <c:pt idx="377">
                  <c:v>0.65347602368928004</c:v>
                </c:pt>
                <c:pt idx="378">
                  <c:v>0.76962862520657105</c:v>
                </c:pt>
                <c:pt idx="379">
                  <c:v>0.87556051883402597</c:v>
                </c:pt>
                <c:pt idx="380">
                  <c:v>0.97202081408340302</c:v>
                </c:pt>
                <c:pt idx="381">
                  <c:v>1.05966061731259</c:v>
                </c:pt>
                <c:pt idx="382">
                  <c:v>1.1390047224878299</c:v>
                </c:pt>
                <c:pt idx="383">
                  <c:v>1.2104470695787499</c:v>
                </c:pt>
                <c:pt idx="384">
                  <c:v>1.2742611655449501</c:v>
                </c:pt>
                <c:pt idx="385">
                  <c:v>1.33061885387733</c:v>
                </c:pt>
                <c:pt idx="386">
                  <c:v>1.37961288909878</c:v>
                </c:pt>
                <c:pt idx="387">
                  <c:v>1.42128040692473</c:v>
                </c:pt>
                <c:pt idx="388">
                  <c:v>1.4556255538240499</c:v>
                </c:pt>
                <c:pt idx="389">
                  <c:v>1.48264033205851</c:v>
                </c:pt>
                <c:pt idx="390">
                  <c:v>1.5023232270932001</c:v>
                </c:pt>
                <c:pt idx="391">
                  <c:v>1.51469549907537</c:v>
                </c:pt>
                <c:pt idx="392">
                  <c:v>1.51981520330369</c:v>
                </c:pt>
                <c:pt idx="393">
                  <c:v>1.5177891013390199</c:v>
                </c:pt>
                <c:pt idx="394">
                  <c:v>1.5087826644546001</c:v>
                </c:pt>
                <c:pt idx="395">
                  <c:v>1.49302837294588</c:v>
                </c:pt>
                <c:pt idx="396">
                  <c:v>1.4708324887442401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7-424F-92AE-A6A98A9B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88976"/>
        <c:axId val="1607486896"/>
      </c:scatterChart>
      <c:valAx>
        <c:axId val="16074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86896"/>
        <c:crosses val="autoZero"/>
        <c:crossBetween val="midCat"/>
      </c:valAx>
      <c:valAx>
        <c:axId val="1607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179070</xdr:rowOff>
    </xdr:from>
    <xdr:to>
      <xdr:col>17</xdr:col>
      <xdr:colOff>297180</xdr:colOff>
      <xdr:row>15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2CE1C1-75E9-4176-8D52-8F61D75B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16</xdr:row>
      <xdr:rowOff>26670</xdr:rowOff>
    </xdr:from>
    <xdr:to>
      <xdr:col>17</xdr:col>
      <xdr:colOff>289560</xdr:colOff>
      <xdr:row>31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0CC62-495A-4F87-AB62-10115ADA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31</xdr:row>
      <xdr:rowOff>64770</xdr:rowOff>
    </xdr:from>
    <xdr:to>
      <xdr:col>17</xdr:col>
      <xdr:colOff>297180</xdr:colOff>
      <xdr:row>46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33BB67-2D25-4D5C-A916-B477AE0B1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504</xdr:row>
      <xdr:rowOff>3810</xdr:rowOff>
    </xdr:from>
    <xdr:to>
      <xdr:col>17</xdr:col>
      <xdr:colOff>297180</xdr:colOff>
      <xdr:row>519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ED614E-7836-4DFE-ACE2-190D23B63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519</xdr:row>
      <xdr:rowOff>19050</xdr:rowOff>
    </xdr:from>
    <xdr:to>
      <xdr:col>17</xdr:col>
      <xdr:colOff>297180</xdr:colOff>
      <xdr:row>534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A696E0-5AE8-45AF-BB7A-A845B2DD0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534</xdr:row>
      <xdr:rowOff>125730</xdr:rowOff>
    </xdr:from>
    <xdr:to>
      <xdr:col>17</xdr:col>
      <xdr:colOff>304800</xdr:colOff>
      <xdr:row>549</xdr:row>
      <xdr:rowOff>125730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E0B6956-D5EB-4B4E-A5CD-C9A2D276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350520</xdr:colOff>
      <xdr:row>31</xdr:row>
      <xdr:rowOff>49530</xdr:rowOff>
    </xdr:from>
    <xdr:to>
      <xdr:col>25</xdr:col>
      <xdr:colOff>45720</xdr:colOff>
      <xdr:row>46</xdr:row>
      <xdr:rowOff>49530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0ACB700-7941-4FC7-BF9A-ED413DE14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365760</xdr:colOff>
      <xdr:row>1</xdr:row>
      <xdr:rowOff>3810</xdr:rowOff>
    </xdr:from>
    <xdr:to>
      <xdr:col>25</xdr:col>
      <xdr:colOff>60960</xdr:colOff>
      <xdr:row>16</xdr:row>
      <xdr:rowOff>3810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1757AEE-9EC4-4772-92D4-EEBA8753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381000</xdr:colOff>
      <xdr:row>16</xdr:row>
      <xdr:rowOff>26670</xdr:rowOff>
    </xdr:from>
    <xdr:to>
      <xdr:col>25</xdr:col>
      <xdr:colOff>76200</xdr:colOff>
      <xdr:row>31</xdr:row>
      <xdr:rowOff>26670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BDBF80F-3194-44F2-AFE3-01389EEF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600075</xdr:colOff>
      <xdr:row>0</xdr:row>
      <xdr:rowOff>153352</xdr:rowOff>
    </xdr:from>
    <xdr:to>
      <xdr:col>41</xdr:col>
      <xdr:colOff>295275</xdr:colOff>
      <xdr:row>16</xdr:row>
      <xdr:rowOff>8572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DC7FBAF-EC86-415D-85A6-CCD9943C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600075</xdr:colOff>
      <xdr:row>16</xdr:row>
      <xdr:rowOff>20002</xdr:rowOff>
    </xdr:from>
    <xdr:to>
      <xdr:col>41</xdr:col>
      <xdr:colOff>295275</xdr:colOff>
      <xdr:row>31</xdr:row>
      <xdr:rowOff>56197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68E03BD-7946-4634-BA62-F1A146B77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600075</xdr:colOff>
      <xdr:row>31</xdr:row>
      <xdr:rowOff>77152</xdr:rowOff>
    </xdr:from>
    <xdr:to>
      <xdr:col>41</xdr:col>
      <xdr:colOff>295275</xdr:colOff>
      <xdr:row>46</xdr:row>
      <xdr:rowOff>113347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A6EE99B-BC3C-42A3-9CB8-1D6362CD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</xdr:colOff>
      <xdr:row>47</xdr:row>
      <xdr:rowOff>952</xdr:rowOff>
    </xdr:from>
    <xdr:to>
      <xdr:col>17</xdr:col>
      <xdr:colOff>314325</xdr:colOff>
      <xdr:row>62</xdr:row>
      <xdr:rowOff>37147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CD86998-62D4-4354-A4DB-91E77C4A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62</xdr:row>
      <xdr:rowOff>39052</xdr:rowOff>
    </xdr:from>
    <xdr:to>
      <xdr:col>17</xdr:col>
      <xdr:colOff>314325</xdr:colOff>
      <xdr:row>77</xdr:row>
      <xdr:rowOff>75247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118830F-221B-461F-958D-32BA540C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9525</xdr:colOff>
      <xdr:row>77</xdr:row>
      <xdr:rowOff>86677</xdr:rowOff>
    </xdr:from>
    <xdr:to>
      <xdr:col>17</xdr:col>
      <xdr:colOff>314325</xdr:colOff>
      <xdr:row>92</xdr:row>
      <xdr:rowOff>122872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7CC72A1-4D70-4F05-86FD-71271C76E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209550</xdr:colOff>
      <xdr:row>1</xdr:row>
      <xdr:rowOff>6667</xdr:rowOff>
    </xdr:from>
    <xdr:to>
      <xdr:col>56</xdr:col>
      <xdr:colOff>514350</xdr:colOff>
      <xdr:row>16</xdr:row>
      <xdr:rowOff>25717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44513CF-024C-49BA-9113-979A647FB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188595</xdr:colOff>
      <xdr:row>16</xdr:row>
      <xdr:rowOff>46672</xdr:rowOff>
    </xdr:from>
    <xdr:to>
      <xdr:col>56</xdr:col>
      <xdr:colOff>493395</xdr:colOff>
      <xdr:row>31</xdr:row>
      <xdr:rowOff>73342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805AB77-8B79-4362-8528-3D644C98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200025</xdr:colOff>
      <xdr:row>31</xdr:row>
      <xdr:rowOff>98107</xdr:rowOff>
    </xdr:from>
    <xdr:to>
      <xdr:col>56</xdr:col>
      <xdr:colOff>504825</xdr:colOff>
      <xdr:row>46</xdr:row>
      <xdr:rowOff>122872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A868C783-4BC0-4F94-8E38-F7CD39B8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569595</xdr:colOff>
      <xdr:row>47</xdr:row>
      <xdr:rowOff>20955</xdr:rowOff>
    </xdr:from>
    <xdr:to>
      <xdr:col>64</xdr:col>
      <xdr:colOff>264795</xdr:colOff>
      <xdr:row>62</xdr:row>
      <xdr:rowOff>53340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420D512-FA5B-4798-8CC1-886D202D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567690</xdr:colOff>
      <xdr:row>62</xdr:row>
      <xdr:rowOff>68580</xdr:rowOff>
    </xdr:from>
    <xdr:to>
      <xdr:col>64</xdr:col>
      <xdr:colOff>262890</xdr:colOff>
      <xdr:row>77</xdr:row>
      <xdr:rowOff>102870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A8D4B481-D6E1-4C24-8475-87632924A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560070</xdr:colOff>
      <xdr:row>77</xdr:row>
      <xdr:rowOff>131445</xdr:rowOff>
    </xdr:from>
    <xdr:to>
      <xdr:col>64</xdr:col>
      <xdr:colOff>255270</xdr:colOff>
      <xdr:row>92</xdr:row>
      <xdr:rowOff>161925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3F3DB80-947C-4C87-9EDA-A86A6D83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571500</xdr:colOff>
      <xdr:row>0</xdr:row>
      <xdr:rowOff>177165</xdr:rowOff>
    </xdr:from>
    <xdr:to>
      <xdr:col>64</xdr:col>
      <xdr:colOff>266700</xdr:colOff>
      <xdr:row>16</xdr:row>
      <xdr:rowOff>30480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0FE8D3C-99B2-4D68-8962-B1FC2F6E3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571500</xdr:colOff>
      <xdr:row>16</xdr:row>
      <xdr:rowOff>62865</xdr:rowOff>
    </xdr:from>
    <xdr:to>
      <xdr:col>64</xdr:col>
      <xdr:colOff>266700</xdr:colOff>
      <xdr:row>31</xdr:row>
      <xdr:rowOff>97155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379CD1A9-87CA-418F-8ED0-51B76926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561975</xdr:colOff>
      <xdr:row>31</xdr:row>
      <xdr:rowOff>110490</xdr:rowOff>
    </xdr:from>
    <xdr:to>
      <xdr:col>64</xdr:col>
      <xdr:colOff>257175</xdr:colOff>
      <xdr:row>46</xdr:row>
      <xdr:rowOff>144780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9D24A475-0971-4CFA-BF02-E52599D6B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228600</xdr:colOff>
      <xdr:row>47</xdr:row>
      <xdr:rowOff>5715</xdr:rowOff>
    </xdr:from>
    <xdr:to>
      <xdr:col>56</xdr:col>
      <xdr:colOff>533400</xdr:colOff>
      <xdr:row>62</xdr:row>
      <xdr:rowOff>40005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AB5BE0AF-9546-4E2A-A21C-376662A2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228600</xdr:colOff>
      <xdr:row>62</xdr:row>
      <xdr:rowOff>53340</xdr:rowOff>
    </xdr:from>
    <xdr:to>
      <xdr:col>56</xdr:col>
      <xdr:colOff>533400</xdr:colOff>
      <xdr:row>77</xdr:row>
      <xdr:rowOff>87630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932D3635-2FDB-453E-9838-FA12D058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49</xdr:col>
      <xdr:colOff>238125</xdr:colOff>
      <xdr:row>77</xdr:row>
      <xdr:rowOff>129540</xdr:rowOff>
    </xdr:from>
    <xdr:to>
      <xdr:col>56</xdr:col>
      <xdr:colOff>542925</xdr:colOff>
      <xdr:row>92</xdr:row>
      <xdr:rowOff>163830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B827B98A-E5A4-44AF-887B-5553E4834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590550</xdr:colOff>
      <xdr:row>46</xdr:row>
      <xdr:rowOff>167640</xdr:rowOff>
    </xdr:from>
    <xdr:to>
      <xdr:col>41</xdr:col>
      <xdr:colOff>285750</xdr:colOff>
      <xdr:row>62</xdr:row>
      <xdr:rowOff>20955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2CB51890-FB21-4186-AC00-1AB7A5997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581025</xdr:colOff>
      <xdr:row>62</xdr:row>
      <xdr:rowOff>24765</xdr:rowOff>
    </xdr:from>
    <xdr:to>
      <xdr:col>41</xdr:col>
      <xdr:colOff>276225</xdr:colOff>
      <xdr:row>77</xdr:row>
      <xdr:rowOff>59055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CEA4ED3E-E320-4167-950C-C24E4261B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571500</xdr:colOff>
      <xdr:row>77</xdr:row>
      <xdr:rowOff>81915</xdr:rowOff>
    </xdr:from>
    <xdr:to>
      <xdr:col>41</xdr:col>
      <xdr:colOff>266700</xdr:colOff>
      <xdr:row>92</xdr:row>
      <xdr:rowOff>116205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475CFA5F-B1FC-489E-B95F-91B48E610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01"/>
  <sheetViews>
    <sheetView tabSelected="1" topLeftCell="AD13" workbookViewId="0">
      <selection activeCell="AQ74" sqref="AQ74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  <c r="AA1">
        <v>-1.1159575456809001</v>
      </c>
      <c r="AB1">
        <v>-0.38068587199401699</v>
      </c>
      <c r="AC1">
        <v>-1.7816345910187199</v>
      </c>
      <c r="AD1">
        <v>-1.1195952523731401</v>
      </c>
      <c r="AE1">
        <v>-0.39326020644855503</v>
      </c>
      <c r="AF1">
        <v>-1.7926805195059401</v>
      </c>
      <c r="AR1">
        <v>0.13308287175262601</v>
      </c>
      <c r="AS1">
        <v>0.10132190574804199</v>
      </c>
      <c r="AT1">
        <v>0.109014849020572</v>
      </c>
      <c r="AU1">
        <v>0.130908201317851</v>
      </c>
      <c r="AV1">
        <v>0.10393284283959101</v>
      </c>
      <c r="AW1">
        <v>0.10654067089189399</v>
      </c>
    </row>
    <row r="2" spans="1:49" x14ac:dyDescent="0.3">
      <c r="B2">
        <v>0.20343097999805801</v>
      </c>
      <c r="C2">
        <v>0.19875574198529899</v>
      </c>
      <c r="E2">
        <v>0.111377415032101</v>
      </c>
      <c r="F2">
        <v>0.106962252023953</v>
      </c>
      <c r="H2">
        <v>0.12776499548853501</v>
      </c>
      <c r="I2">
        <v>0.128257572019426</v>
      </c>
      <c r="AA2">
        <v>-1.0733287533223199</v>
      </c>
      <c r="AB2">
        <v>-0.31251787030282402</v>
      </c>
      <c r="AC2">
        <v>-1.7985799994981699</v>
      </c>
      <c r="AD2">
        <v>-1.07836802880906</v>
      </c>
      <c r="AE2">
        <v>-0.32400218353425497</v>
      </c>
      <c r="AF2">
        <v>-1.81012339879318</v>
      </c>
      <c r="AR2">
        <v>0.16756571827518499</v>
      </c>
      <c r="AS2">
        <v>0.10507685054046299</v>
      </c>
      <c r="AT2">
        <v>0.118187649110933</v>
      </c>
      <c r="AU2">
        <v>0.165650179846488</v>
      </c>
      <c r="AV2">
        <v>0.107684784432967</v>
      </c>
      <c r="AW2">
        <v>0.115305239174604</v>
      </c>
    </row>
    <row r="3" spans="1:49" x14ac:dyDescent="0.3">
      <c r="B3">
        <v>0.24074833545031701</v>
      </c>
      <c r="C3">
        <v>0.235942575107535</v>
      </c>
      <c r="E3">
        <v>0.12031426892446299</v>
      </c>
      <c r="F3">
        <v>0.115956983796214</v>
      </c>
      <c r="H3">
        <v>0.13800112658768099</v>
      </c>
      <c r="I3">
        <v>0.13809114244970799</v>
      </c>
      <c r="AA3">
        <v>-1.0322712441058499</v>
      </c>
      <c r="AB3">
        <v>-0.23879567366972901</v>
      </c>
      <c r="AC3">
        <v>-1.8082871520082699</v>
      </c>
      <c r="AD3">
        <v>-1.0388405878612701</v>
      </c>
      <c r="AE3">
        <v>-0.24898482923347301</v>
      </c>
      <c r="AF3">
        <v>-1.8202450206149099</v>
      </c>
      <c r="AR3">
        <v>0.20343097999805801</v>
      </c>
      <c r="AS3">
        <v>0.111377415032101</v>
      </c>
      <c r="AT3">
        <v>0.12776499548853501</v>
      </c>
      <c r="AU3">
        <v>0.20176071135551099</v>
      </c>
      <c r="AV3">
        <v>0.114054949604481</v>
      </c>
      <c r="AW3">
        <v>0.124483469454873</v>
      </c>
    </row>
    <row r="4" spans="1:49" x14ac:dyDescent="0.3">
      <c r="B4">
        <v>0.27966847732468902</v>
      </c>
      <c r="C4">
        <v>0.274646573289059</v>
      </c>
      <c r="E4">
        <v>0.13196377205232901</v>
      </c>
      <c r="F4">
        <v>0.12773798123248101</v>
      </c>
      <c r="H4">
        <v>0.14915603315991599</v>
      </c>
      <c r="I4">
        <v>0.14883546927451699</v>
      </c>
      <c r="AA4">
        <v>-0.99332037271745499</v>
      </c>
      <c r="AB4">
        <v>-0.16042719570977301</v>
      </c>
      <c r="AC4">
        <v>-1.8103175769162101</v>
      </c>
      <c r="AD4">
        <v>-1.0014005688948699</v>
      </c>
      <c r="AE4">
        <v>-0.16913193793018899</v>
      </c>
      <c r="AF4">
        <v>-1.82257235140317</v>
      </c>
      <c r="AR4">
        <v>0.24074833545031701</v>
      </c>
      <c r="AS4">
        <v>0.12031426892446299</v>
      </c>
      <c r="AT4">
        <v>0.13800112658768099</v>
      </c>
      <c r="AU4">
        <v>0.23926810410441299</v>
      </c>
      <c r="AV4">
        <v>0.123131270561096</v>
      </c>
      <c r="AW4">
        <v>0.13432944643238701</v>
      </c>
    </row>
    <row r="5" spans="1:49" x14ac:dyDescent="0.3">
      <c r="B5">
        <v>0.32041538006353298</v>
      </c>
      <c r="C5">
        <v>0.31510257026087202</v>
      </c>
      <c r="E5">
        <v>0.14639505038359699</v>
      </c>
      <c r="F5">
        <v>0.14236007995432001</v>
      </c>
      <c r="H5">
        <v>0.161494320544775</v>
      </c>
      <c r="I5">
        <v>0.160758630399853</v>
      </c>
      <c r="AA5">
        <v>-0.95698343669318497</v>
      </c>
      <c r="AB5">
        <v>-7.8411359086653198E-2</v>
      </c>
      <c r="AC5">
        <v>-1.8043321610782499</v>
      </c>
      <c r="AD5">
        <v>-0.96642585500234601</v>
      </c>
      <c r="AE5">
        <v>-8.5463208665160495E-2</v>
      </c>
      <c r="AF5">
        <v>-1.81673167393454</v>
      </c>
      <c r="AR5">
        <v>0.27966847732468902</v>
      </c>
      <c r="AS5">
        <v>0.13196377205232901</v>
      </c>
      <c r="AT5">
        <v>0.14915603315991599</v>
      </c>
      <c r="AU5">
        <v>0.27828696173130102</v>
      </c>
      <c r="AV5">
        <v>0.13498647972487801</v>
      </c>
      <c r="AW5">
        <v>0.14510236675879001</v>
      </c>
    </row>
    <row r="6" spans="1:49" x14ac:dyDescent="0.3">
      <c r="B6">
        <v>0.36327693963052399</v>
      </c>
      <c r="C6">
        <v>0.35761077276768299</v>
      </c>
      <c r="E6">
        <v>0.16367632216012001</v>
      </c>
      <c r="F6">
        <v>0.15987775640656501</v>
      </c>
      <c r="H6">
        <v>0.175284753466281</v>
      </c>
      <c r="I6">
        <v>0.17413133887454099</v>
      </c>
      <c r="AA6">
        <v>-0.92376567739245496</v>
      </c>
      <c r="AB6">
        <v>6.1734346914285804E-3</v>
      </c>
      <c r="AC6">
        <v>-1.7900986619311201</v>
      </c>
      <c r="AD6">
        <v>-0.93431664405442405</v>
      </c>
      <c r="AE6">
        <v>9.1775687865691604E-4</v>
      </c>
      <c r="AF6">
        <v>-1.8024598763573501</v>
      </c>
      <c r="AR6">
        <v>0.32041538006353298</v>
      </c>
      <c r="AS6">
        <v>0.14639505038359699</v>
      </c>
      <c r="AT6">
        <v>0.161494320544775</v>
      </c>
      <c r="AU6">
        <v>0.31901080079383298</v>
      </c>
      <c r="AV6">
        <v>0.14968528014437399</v>
      </c>
      <c r="AW6">
        <v>0.15706569997182401</v>
      </c>
    </row>
    <row r="7" spans="1:49" x14ac:dyDescent="0.3">
      <c r="B7">
        <v>0.40859368035099097</v>
      </c>
      <c r="C7">
        <v>0.40252555517882699</v>
      </c>
      <c r="E7">
        <v>0.18388023641788401</v>
      </c>
      <c r="F7">
        <v>0.18035067942045599</v>
      </c>
      <c r="H7">
        <v>0.19080039051988601</v>
      </c>
      <c r="I7">
        <v>0.18922716595935099</v>
      </c>
      <c r="AA7">
        <v>-0.89419836498485705</v>
      </c>
      <c r="AB7">
        <v>9.2178869371973102E-2</v>
      </c>
      <c r="AC7">
        <v>-1.7674980878284601</v>
      </c>
      <c r="AD7">
        <v>-0.90552334991042804</v>
      </c>
      <c r="AE7">
        <v>8.8833909747500606E-2</v>
      </c>
      <c r="AF7">
        <v>-1.7796142809027999</v>
      </c>
      <c r="AR7">
        <v>0.36327693963052399</v>
      </c>
      <c r="AS7">
        <v>0.16367632216012001</v>
      </c>
      <c r="AT7">
        <v>0.175284753466281</v>
      </c>
      <c r="AU7">
        <v>0.36170298231917603</v>
      </c>
      <c r="AV7">
        <v>0.16729069499022101</v>
      </c>
      <c r="AW7">
        <v>0.17048708267106</v>
      </c>
    </row>
    <row r="8" spans="1:49" x14ac:dyDescent="0.3">
      <c r="B8">
        <v>0.45674501010945201</v>
      </c>
      <c r="C8">
        <v>0.45024186918058201</v>
      </c>
      <c r="E8">
        <v>0.207087955751073</v>
      </c>
      <c r="F8">
        <v>0.203847929808782</v>
      </c>
      <c r="H8">
        <v>0.208319191432148</v>
      </c>
      <c r="I8">
        <v>0.20632327309597401</v>
      </c>
      <c r="AA8">
        <v>-0.86886777139876303</v>
      </c>
      <c r="AB8">
        <v>0.17839405774000899</v>
      </c>
      <c r="AC8">
        <v>-1.7365301673831599</v>
      </c>
      <c r="AD8">
        <v>-0.88057052834372096</v>
      </c>
      <c r="AE8">
        <v>0.177043583688481</v>
      </c>
      <c r="AF8">
        <v>-1.74818084248564</v>
      </c>
      <c r="AR8">
        <v>0.40859368035099097</v>
      </c>
      <c r="AS8">
        <v>0.18388023641788401</v>
      </c>
      <c r="AT8">
        <v>0.19080039051988601</v>
      </c>
      <c r="AU8">
        <v>0.40668577215423601</v>
      </c>
      <c r="AV8">
        <v>0.18786933936662401</v>
      </c>
      <c r="AW8">
        <v>0.18563886487672299</v>
      </c>
    </row>
    <row r="9" spans="1:49" x14ac:dyDescent="0.3">
      <c r="B9">
        <v>0.50813226544236201</v>
      </c>
      <c r="C9">
        <v>0.50117844289061297</v>
      </c>
      <c r="E9">
        <v>0.233391664965652</v>
      </c>
      <c r="F9">
        <v>0.230450583012694</v>
      </c>
      <c r="H9">
        <v>0.22812495236435801</v>
      </c>
      <c r="I9">
        <v>0.225701510574423</v>
      </c>
      <c r="AA9">
        <v>-0.84844305691948896</v>
      </c>
      <c r="AB9">
        <v>0.26355058288658001</v>
      </c>
      <c r="AC9">
        <v>-1.6973181439367799</v>
      </c>
      <c r="AD9">
        <v>-0.86007726177766497</v>
      </c>
      <c r="AE9">
        <v>0.26424764639104797</v>
      </c>
      <c r="AF9">
        <v>-1.708280636557</v>
      </c>
      <c r="AR9">
        <v>0.45674501010945201</v>
      </c>
      <c r="AS9">
        <v>0.207087955751073</v>
      </c>
      <c r="AT9">
        <v>0.208319191432148</v>
      </c>
      <c r="AU9">
        <v>0.45432715208032398</v>
      </c>
      <c r="AV9">
        <v>0.21149532684144601</v>
      </c>
      <c r="AW9">
        <v>0.20279920558321701</v>
      </c>
    </row>
    <row r="10" spans="1:49" x14ac:dyDescent="0.3">
      <c r="B10">
        <v>0.56315753361740595</v>
      </c>
      <c r="C10">
        <v>0.55575665382107198</v>
      </c>
      <c r="E10">
        <v>0.26289511553135803</v>
      </c>
      <c r="F10">
        <v>0.26025228050808602</v>
      </c>
      <c r="H10">
        <v>0.25050839095647198</v>
      </c>
      <c r="I10">
        <v>0.247649710030616</v>
      </c>
      <c r="AA10">
        <v>-0.833699556243088</v>
      </c>
      <c r="AB10">
        <v>0.34632544005409999</v>
      </c>
      <c r="AC10">
        <v>-1.6501131243314699</v>
      </c>
      <c r="AD10">
        <v>-0.84477385560769902</v>
      </c>
      <c r="AE10">
        <v>0.34909497898307201</v>
      </c>
      <c r="AF10">
        <v>-1.6601746116758</v>
      </c>
      <c r="AR10">
        <v>0.50813226544236201</v>
      </c>
      <c r="AS10">
        <v>0.233391664965652</v>
      </c>
      <c r="AT10">
        <v>0.22812495236435801</v>
      </c>
      <c r="AU10">
        <v>0.50502477696543902</v>
      </c>
      <c r="AV10">
        <v>0.238252474171366</v>
      </c>
      <c r="AW10">
        <v>0.22225358673145701</v>
      </c>
    </row>
    <row r="11" spans="1:49" x14ac:dyDescent="0.3">
      <c r="B11">
        <v>0.62219699827734898</v>
      </c>
      <c r="C11">
        <v>0.61437367695198797</v>
      </c>
      <c r="E11">
        <v>0.29571172292072501</v>
      </c>
      <c r="F11">
        <v>0.29335732622675398</v>
      </c>
      <c r="H11">
        <v>0.27576816137419202</v>
      </c>
      <c r="I11">
        <v>0.27246295988428199</v>
      </c>
      <c r="AA11">
        <v>-0.82553158125498105</v>
      </c>
      <c r="AB11">
        <v>0.42534255773471402</v>
      </c>
      <c r="AC11">
        <v>-1.59529816713266</v>
      </c>
      <c r="AD11">
        <v>-0.83551309837829602</v>
      </c>
      <c r="AE11">
        <v>0.430186483844615</v>
      </c>
      <c r="AF11">
        <v>-1.60426658892261</v>
      </c>
      <c r="AR11">
        <v>0.56315753361740595</v>
      </c>
      <c r="AS11">
        <v>0.26289511553135803</v>
      </c>
      <c r="AT11">
        <v>0.25050839095647198</v>
      </c>
      <c r="AU11">
        <v>0.55918622219343905</v>
      </c>
      <c r="AV11">
        <v>0.268234400483015</v>
      </c>
      <c r="AW11">
        <v>0.244296576889553</v>
      </c>
    </row>
    <row r="12" spans="1:49" x14ac:dyDescent="0.3">
      <c r="B12">
        <v>0.68556738504148196</v>
      </c>
      <c r="C12">
        <v>0.67736830014355698</v>
      </c>
      <c r="E12">
        <v>0.331959624738486</v>
      </c>
      <c r="F12">
        <v>0.32987574009342302</v>
      </c>
      <c r="H12">
        <v>0.30421152848170102</v>
      </c>
      <c r="I12">
        <v>0.30044460524813899</v>
      </c>
      <c r="AA12">
        <v>-0.82494588908104405</v>
      </c>
      <c r="AB12">
        <v>0.499174312221566</v>
      </c>
      <c r="AC12">
        <v>-1.53339219218329</v>
      </c>
      <c r="AD12">
        <v>-0.83327146474928404</v>
      </c>
      <c r="AE12">
        <v>0.50607825492029401</v>
      </c>
      <c r="AF12">
        <v>-1.54110445844745</v>
      </c>
      <c r="AR12">
        <v>0.62219699827734898</v>
      </c>
      <c r="AS12">
        <v>0.29571172292072501</v>
      </c>
      <c r="AT12">
        <v>0.27576816137419202</v>
      </c>
      <c r="AU12">
        <v>0.61720441249288405</v>
      </c>
      <c r="AV12">
        <v>0.30154203484111503</v>
      </c>
      <c r="AW12">
        <v>0.26923362225105402</v>
      </c>
    </row>
    <row r="13" spans="1:49" x14ac:dyDescent="0.3">
      <c r="B13">
        <v>0.75348408165014402</v>
      </c>
      <c r="C13">
        <v>0.74497778784331903</v>
      </c>
      <c r="E13">
        <v>0.37175299434088299</v>
      </c>
      <c r="F13">
        <v>0.36991459496490298</v>
      </c>
      <c r="H13">
        <v>0.33615436838965501</v>
      </c>
      <c r="I13">
        <v>0.33190665491260302</v>
      </c>
      <c r="AA13">
        <v>-0.83302420405190802</v>
      </c>
      <c r="AB13">
        <v>0.56634546462772195</v>
      </c>
      <c r="AC13">
        <v>-1.4650536040489099</v>
      </c>
      <c r="AD13">
        <v>-0.83913138527178199</v>
      </c>
      <c r="AE13">
        <v>0.57528531268128402</v>
      </c>
      <c r="AF13">
        <v>-1.47137950218835</v>
      </c>
      <c r="AR13">
        <v>0.68556738504148196</v>
      </c>
      <c r="AS13">
        <v>0.331959624738486</v>
      </c>
      <c r="AT13">
        <v>0.30421152848170102</v>
      </c>
      <c r="AU13">
        <v>0.67942691027928903</v>
      </c>
      <c r="AV13">
        <v>0.33827795775750602</v>
      </c>
      <c r="AW13">
        <v>0.297382566304698</v>
      </c>
    </row>
    <row r="14" spans="1:49" x14ac:dyDescent="0.3">
      <c r="B14">
        <v>0.82600982868049</v>
      </c>
      <c r="C14">
        <v>0.81728456104548497</v>
      </c>
      <c r="E14">
        <v>0.41518881212252701</v>
      </c>
      <c r="F14">
        <v>0.41356488096951199</v>
      </c>
      <c r="H14">
        <v>0.37192009078959098</v>
      </c>
      <c r="I14">
        <v>0.367169207097922</v>
      </c>
      <c r="AA14">
        <v>-0.85084230054054699</v>
      </c>
      <c r="AB14">
        <v>0.62534314075992004</v>
      </c>
      <c r="AC14">
        <v>-1.3910832234539601</v>
      </c>
      <c r="AD14">
        <v>-0.85423059793270595</v>
      </c>
      <c r="AE14">
        <v>0.636288437370367</v>
      </c>
      <c r="AF14">
        <v>-1.39592384323595</v>
      </c>
      <c r="AR14">
        <v>0.75348408165014402</v>
      </c>
      <c r="AS14">
        <v>0.37175299434088299</v>
      </c>
      <c r="AT14">
        <v>0.33615436838965501</v>
      </c>
      <c r="AU14">
        <v>0.74611764077840403</v>
      </c>
      <c r="AV14">
        <v>0.37853692614748302</v>
      </c>
      <c r="AW14">
        <v>0.32907449339928002</v>
      </c>
    </row>
    <row r="15" spans="1:49" x14ac:dyDescent="0.3">
      <c r="B15">
        <v>0.90299374330174698</v>
      </c>
      <c r="C15">
        <v>0.89415253224397695</v>
      </c>
      <c r="E15">
        <v>0.46232826778307901</v>
      </c>
      <c r="F15">
        <v>0.46088312533708797</v>
      </c>
      <c r="H15">
        <v>0.41183700073879198</v>
      </c>
      <c r="I15">
        <v>0.40655842448725399</v>
      </c>
      <c r="AA15">
        <v>-0.87933666964503998</v>
      </c>
      <c r="AB15">
        <v>0.67463752979498004</v>
      </c>
      <c r="AC15">
        <v>-1.31242571029844</v>
      </c>
      <c r="AD15">
        <v>-0.87966062242670096</v>
      </c>
      <c r="AE15">
        <v>0.68754802424135697</v>
      </c>
      <c r="AF15">
        <v>-1.3157062557211101</v>
      </c>
      <c r="AR15">
        <v>0.82600982868049</v>
      </c>
      <c r="AS15">
        <v>0.41518881212252701</v>
      </c>
      <c r="AT15">
        <v>0.37192009078959098</v>
      </c>
      <c r="AU15">
        <v>0.81740975587497999</v>
      </c>
      <c r="AV15">
        <v>0.42239189924960202</v>
      </c>
      <c r="AW15">
        <v>0.364653349857325</v>
      </c>
    </row>
    <row r="16" spans="1:49" x14ac:dyDescent="0.3">
      <c r="B16">
        <v>0.98400212945672905</v>
      </c>
      <c r="C16">
        <v>0.97515502689254197</v>
      </c>
      <c r="E16">
        <v>0.51317206886391598</v>
      </c>
      <c r="F16">
        <v>0.51186711200466595</v>
      </c>
      <c r="H16">
        <v>0.45623354334404898</v>
      </c>
      <c r="I16">
        <v>0.45040250350594802</v>
      </c>
      <c r="AA16">
        <v>-0.91912032606078997</v>
      </c>
      <c r="AB16">
        <v>0.71271832237716204</v>
      </c>
      <c r="AC16">
        <v>-1.23016818029688</v>
      </c>
      <c r="AD16">
        <v>-0.91629787820869502</v>
      </c>
      <c r="AE16">
        <v>0.72753020813799996</v>
      </c>
      <c r="AF16">
        <v>-1.23182691260068</v>
      </c>
      <c r="AR16">
        <v>0.90299374330174698</v>
      </c>
      <c r="AS16">
        <v>0.46232826778307901</v>
      </c>
      <c r="AT16">
        <v>0.41183700073879198</v>
      </c>
      <c r="AU16">
        <v>0.89324885265733101</v>
      </c>
      <c r="AV16">
        <v>0.46987494376223998</v>
      </c>
      <c r="AW16">
        <v>0.40447362029774597</v>
      </c>
    </row>
    <row r="17" spans="2:49" x14ac:dyDescent="0.3">
      <c r="B17">
        <v>1.0682453272991299</v>
      </c>
      <c r="C17">
        <v>1.05949961266028</v>
      </c>
      <c r="E17">
        <v>0.56762925796253605</v>
      </c>
      <c r="F17">
        <v>0.56642538392101205</v>
      </c>
      <c r="H17">
        <v>0.50543082149089902</v>
      </c>
      <c r="I17">
        <v>0.49902500546392597</v>
      </c>
      <c r="AA17">
        <v>-0.970267758662266</v>
      </c>
      <c r="AB17">
        <v>0.73815077869990497</v>
      </c>
      <c r="AC17">
        <v>-1.14553427289999</v>
      </c>
      <c r="AD17">
        <v>-0.96456440088288897</v>
      </c>
      <c r="AE17">
        <v>0.754751142548442</v>
      </c>
      <c r="AF17">
        <v>-1.1455117896897</v>
      </c>
      <c r="AR17">
        <v>0.98400212945672905</v>
      </c>
      <c r="AS17">
        <v>0.51317206886391598</v>
      </c>
      <c r="AT17">
        <v>0.45623354334404898</v>
      </c>
      <c r="AU17">
        <v>0.97332687940260298</v>
      </c>
      <c r="AV17">
        <v>0.52095261622001499</v>
      </c>
      <c r="AW17">
        <v>0.44889514288207299</v>
      </c>
    </row>
    <row r="18" spans="2:49" x14ac:dyDescent="0.3">
      <c r="B18">
        <v>1.15450891948533</v>
      </c>
      <c r="C18">
        <v>1.1459598160233899</v>
      </c>
      <c r="E18">
        <v>0.62547980857697905</v>
      </c>
      <c r="F18">
        <v>0.624340879440339</v>
      </c>
      <c r="H18">
        <v>0.55973177215277503</v>
      </c>
      <c r="I18">
        <v>0.55273487027263402</v>
      </c>
      <c r="AA18">
        <v>-1.0321120638673</v>
      </c>
      <c r="AB18">
        <v>0.74965205622565201</v>
      </c>
      <c r="AC18">
        <v>-1.0598717014499</v>
      </c>
      <c r="AD18">
        <v>-1.0241460352491301</v>
      </c>
      <c r="AE18">
        <v>0.76784434085320996</v>
      </c>
      <c r="AF18">
        <v>-1.0581067933827899</v>
      </c>
      <c r="AR18">
        <v>1.0682453272991299</v>
      </c>
      <c r="AS18">
        <v>0.56762925796253605</v>
      </c>
      <c r="AT18">
        <v>0.50543082149089902</v>
      </c>
      <c r="AU18">
        <v>1.0570090206246201</v>
      </c>
      <c r="AV18">
        <v>0.57549587689146298</v>
      </c>
      <c r="AW18">
        <v>0.49827398078527002</v>
      </c>
    </row>
    <row r="19" spans="2:49" x14ac:dyDescent="0.3">
      <c r="B19">
        <v>1.2411027299406201</v>
      </c>
      <c r="C19">
        <v>1.2328289498195499</v>
      </c>
      <c r="E19">
        <v>0.68633238937734398</v>
      </c>
      <c r="F19">
        <v>0.68523015130505105</v>
      </c>
      <c r="H19">
        <v>0.61940647007231597</v>
      </c>
      <c r="I19">
        <v>0.61181245171746901</v>
      </c>
      <c r="AA19">
        <v>-1.10311590945503</v>
      </c>
      <c r="AB19">
        <v>0.74618299964085899</v>
      </c>
      <c r="AC19">
        <v>-0.97463152459190405</v>
      </c>
      <c r="AD19">
        <v>-1.0937413551803099</v>
      </c>
      <c r="AE19">
        <v>0.76565229646974897</v>
      </c>
      <c r="AF19">
        <v>-0.97106973999298596</v>
      </c>
      <c r="AR19">
        <v>1.15450891948533</v>
      </c>
      <c r="AS19">
        <v>0.62547980857697905</v>
      </c>
      <c r="AT19">
        <v>0.55973177215277503</v>
      </c>
      <c r="AU19">
        <v>1.14325885669859</v>
      </c>
      <c r="AV19">
        <v>0.63324535146712402</v>
      </c>
      <c r="AW19">
        <v>0.55294821862446197</v>
      </c>
    </row>
    <row r="20" spans="2:49" x14ac:dyDescent="0.3">
      <c r="B20">
        <v>1.3258462987731801</v>
      </c>
      <c r="C20">
        <v>1.31791546241951</v>
      </c>
      <c r="E20">
        <v>0.74958031402931602</v>
      </c>
      <c r="F20">
        <v>0.74850117980582098</v>
      </c>
      <c r="H20">
        <v>0.68467324653294204</v>
      </c>
      <c r="I20">
        <v>0.67649104499965695</v>
      </c>
      <c r="AA20">
        <v>-1.18087957101304</v>
      </c>
      <c r="AB20">
        <v>0.72704408963526901</v>
      </c>
      <c r="AC20">
        <v>-0.89133818665309505</v>
      </c>
      <c r="AD20">
        <v>-1.17095384150676</v>
      </c>
      <c r="AE20">
        <v>0.747336427319233</v>
      </c>
      <c r="AF20">
        <v>-0.88595550349774299</v>
      </c>
      <c r="AR20">
        <v>1.2411027299406201</v>
      </c>
      <c r="AS20">
        <v>0.68633238937734398</v>
      </c>
      <c r="AT20">
        <v>0.61940647007231597</v>
      </c>
      <c r="AU20">
        <v>1.2305711946643501</v>
      </c>
      <c r="AV20">
        <v>0.69377384870541703</v>
      </c>
      <c r="AW20">
        <v>0.61321776553252305</v>
      </c>
    </row>
    <row r="21" spans="2:49" x14ac:dyDescent="0.3">
      <c r="B21">
        <v>1.40611293321469</v>
      </c>
      <c r="C21">
        <v>1.39859982695854</v>
      </c>
      <c r="E21">
        <v>0.81436073996132896</v>
      </c>
      <c r="F21">
        <v>0.81331471384694098</v>
      </c>
      <c r="H21">
        <v>0.75567571215997498</v>
      </c>
      <c r="I21">
        <v>0.74693368088651302</v>
      </c>
      <c r="AA21">
        <v>-1.26232455491074</v>
      </c>
      <c r="AB21">
        <v>0.69195892200176601</v>
      </c>
      <c r="AC21">
        <v>-0.811550781241684</v>
      </c>
      <c r="AD21">
        <v>-1.2524364730794999</v>
      </c>
      <c r="AE21">
        <v>0.71248939091921104</v>
      </c>
      <c r="AF21">
        <v>-0.80438791392732401</v>
      </c>
      <c r="AR21">
        <v>1.3258462987731801</v>
      </c>
      <c r="AS21">
        <v>0.74958031402931602</v>
      </c>
      <c r="AT21">
        <v>0.68467324653294204</v>
      </c>
      <c r="AU21">
        <v>1.31692690191307</v>
      </c>
      <c r="AV21">
        <v>0.75644939113972498</v>
      </c>
      <c r="AW21">
        <v>0.67931789869661596</v>
      </c>
    </row>
    <row r="22" spans="2:49" x14ac:dyDescent="0.3">
      <c r="B22">
        <v>1.4789529959451799</v>
      </c>
      <c r="C22">
        <v>1.4719674673502501</v>
      </c>
      <c r="E22">
        <v>0.87952430629280598</v>
      </c>
      <c r="F22">
        <v>0.87855600817809398</v>
      </c>
      <c r="H22">
        <v>0.83245638204176398</v>
      </c>
      <c r="I22">
        <v>0.82320549323638903</v>
      </c>
      <c r="AA22">
        <v>-1.34404274928805</v>
      </c>
      <c r="AB22">
        <v>0.64112710925632699</v>
      </c>
      <c r="AC22">
        <v>-0.73681774337529804</v>
      </c>
      <c r="AD22">
        <v>-1.33432402646695</v>
      </c>
      <c r="AE22">
        <v>0.66122441260299403</v>
      </c>
      <c r="AF22">
        <v>-0.72801394085526105</v>
      </c>
      <c r="AR22">
        <v>1.40611293321469</v>
      </c>
      <c r="AS22">
        <v>0.81436073996132896</v>
      </c>
      <c r="AT22">
        <v>0.75567571215997498</v>
      </c>
      <c r="AU22">
        <v>1.3997890773438</v>
      </c>
      <c r="AV22">
        <v>0.82040340234014697</v>
      </c>
      <c r="AW22">
        <v>0.75138750767789197</v>
      </c>
    </row>
    <row r="23" spans="2:49" x14ac:dyDescent="0.3">
      <c r="B23">
        <v>1.5413074446399999</v>
      </c>
      <c r="C23">
        <v>1.53501958414866</v>
      </c>
      <c r="E23">
        <v>0.94362394661387805</v>
      </c>
      <c r="F23">
        <v>0.94282512912893701</v>
      </c>
      <c r="H23">
        <v>0.91492839494250999</v>
      </c>
      <c r="I23">
        <v>0.90524275986510205</v>
      </c>
      <c r="AA23">
        <v>-1.42274606338995</v>
      </c>
      <c r="AB23">
        <v>0.57523250763953404</v>
      </c>
      <c r="AC23">
        <v>-0.66862879679777099</v>
      </c>
      <c r="AD23">
        <v>-1.41286311889314</v>
      </c>
      <c r="AE23">
        <v>0.59421359986744604</v>
      </c>
      <c r="AF23">
        <v>-0.65844200751113202</v>
      </c>
      <c r="AR23">
        <v>1.4789529959451799</v>
      </c>
      <c r="AS23">
        <v>0.87952430629280598</v>
      </c>
      <c r="AT23">
        <v>0.83245638204176398</v>
      </c>
      <c r="AU23">
        <v>1.47616353348867</v>
      </c>
      <c r="AV23">
        <v>0.88450974161362395</v>
      </c>
      <c r="AW23">
        <v>0.82943474343346502</v>
      </c>
    </row>
    <row r="24" spans="2:49" x14ac:dyDescent="0.3">
      <c r="B24">
        <v>1.5903029248762099</v>
      </c>
      <c r="C24">
        <v>1.5849460203578301</v>
      </c>
      <c r="E24">
        <v>1.0049316431369399</v>
      </c>
      <c r="F24">
        <v>1.00445380510277</v>
      </c>
      <c r="H24">
        <v>1.0028476914915401</v>
      </c>
      <c r="I24">
        <v>0.99282074228641903</v>
      </c>
      <c r="AA24">
        <v>-1.4957150690569101</v>
      </c>
      <c r="AB24">
        <v>0.49540156055449203</v>
      </c>
      <c r="AC24">
        <v>-0.60836894632828797</v>
      </c>
      <c r="AD24">
        <v>-1.48504705704399</v>
      </c>
      <c r="AE24">
        <v>0.51265658419082005</v>
      </c>
      <c r="AF24">
        <v>-0.59717383699250903</v>
      </c>
      <c r="AR24">
        <v>1.5413074446399999</v>
      </c>
      <c r="AS24">
        <v>0.94362394661387805</v>
      </c>
      <c r="AT24">
        <v>0.91492839494250999</v>
      </c>
      <c r="AU24">
        <v>1.54274664389968</v>
      </c>
      <c r="AV24">
        <v>0.94738052697449104</v>
      </c>
      <c r="AW24">
        <v>0.91330460782353495</v>
      </c>
    </row>
    <row r="25" spans="2:49" x14ac:dyDescent="0.3">
      <c r="B25">
        <v>1.62359221036719</v>
      </c>
      <c r="C25">
        <v>1.6194263261045601</v>
      </c>
      <c r="E25">
        <v>1.0614894790529601</v>
      </c>
      <c r="F25">
        <v>1.0615542847083199</v>
      </c>
      <c r="H25">
        <v>1.0957887696750701</v>
      </c>
      <c r="I25">
        <v>1.08552357919158</v>
      </c>
      <c r="AA25">
        <v>-1.56114479856967</v>
      </c>
      <c r="AB25">
        <v>0.403117406950673</v>
      </c>
      <c r="AC25">
        <v>-0.55727926068201195</v>
      </c>
      <c r="AD25">
        <v>-1.5490562578315801</v>
      </c>
      <c r="AE25">
        <v>0.41818095330781802</v>
      </c>
      <c r="AF25">
        <v>-0.54554307730685803</v>
      </c>
      <c r="AR25">
        <v>1.5903029248762099</v>
      </c>
      <c r="AS25">
        <v>1.0049316431369399</v>
      </c>
      <c r="AT25">
        <v>1.0028476914915401</v>
      </c>
      <c r="AU25">
        <v>1.59617716917245</v>
      </c>
      <c r="AV25">
        <v>1.0073837766276801</v>
      </c>
      <c r="AW25">
        <v>1.0026540858650601</v>
      </c>
    </row>
    <row r="26" spans="2:49" x14ac:dyDescent="0.3">
      <c r="B26">
        <v>1.6396767653139199</v>
      </c>
      <c r="C26">
        <v>1.63691224263053</v>
      </c>
      <c r="E26">
        <v>1.11119609703428</v>
      </c>
      <c r="F26">
        <v>1.11210055408135</v>
      </c>
      <c r="H26">
        <v>1.1931275019907699</v>
      </c>
      <c r="I26">
        <v>1.1827204681044701</v>
      </c>
      <c r="AA26">
        <v>-1.61832039336491</v>
      </c>
      <c r="AB26">
        <v>0.30010442896111</v>
      </c>
      <c r="AC26">
        <v>-0.51642813344870897</v>
      </c>
      <c r="AD26">
        <v>-1.6043999403764599</v>
      </c>
      <c r="AE26">
        <v>0.31269721375289</v>
      </c>
      <c r="AF26">
        <v>-0.50467172623538603</v>
      </c>
      <c r="AR26">
        <v>1.62359221036719</v>
      </c>
      <c r="AS26">
        <v>1.0614894790529601</v>
      </c>
      <c r="AT26">
        <v>1.0957887696750701</v>
      </c>
      <c r="AU26">
        <v>1.63339221963798</v>
      </c>
      <c r="AV26">
        <v>1.06268578060116</v>
      </c>
      <c r="AW26">
        <v>1.0969397483454599</v>
      </c>
    </row>
    <row r="27" spans="2:49" x14ac:dyDescent="0.3">
      <c r="B27">
        <v>1.6381346851118399</v>
      </c>
      <c r="C27">
        <v>1.63684010052855</v>
      </c>
      <c r="E27">
        <v>1.15192228357728</v>
      </c>
      <c r="F27">
        <v>1.1540353104641701</v>
      </c>
      <c r="H27">
        <v>1.29403422378164</v>
      </c>
      <c r="I27">
        <v>1.28355284065562</v>
      </c>
      <c r="AA27">
        <v>-1.66760618227151</v>
      </c>
      <c r="AB27">
        <v>0.188202372493353</v>
      </c>
      <c r="AC27">
        <v>-0.48669496917850003</v>
      </c>
      <c r="AD27">
        <v>-1.6517812228398101</v>
      </c>
      <c r="AE27">
        <v>0.198242024777806</v>
      </c>
      <c r="AF27">
        <v>-0.47544917749462001</v>
      </c>
      <c r="AR27">
        <v>1.6396767653139199</v>
      </c>
      <c r="AS27">
        <v>1.11119609703428</v>
      </c>
      <c r="AT27">
        <v>1.1931275019907699</v>
      </c>
      <c r="AU27">
        <v>1.6520581880210099</v>
      </c>
      <c r="AV27">
        <v>1.1113181687888301</v>
      </c>
      <c r="AW27">
        <v>1.1954199724299199</v>
      </c>
    </row>
    <row r="28" spans="2:49" x14ac:dyDescent="0.3">
      <c r="B28">
        <v>1.6196890062306</v>
      </c>
      <c r="C28">
        <v>1.6197262064365801</v>
      </c>
      <c r="E28">
        <v>1.1816418826949699</v>
      </c>
      <c r="F28">
        <v>1.1853892311524801</v>
      </c>
      <c r="H28">
        <v>1.3974792710203701</v>
      </c>
      <c r="I28">
        <v>1.38693682499593</v>
      </c>
      <c r="AA28">
        <v>-1.7102756120751901</v>
      </c>
      <c r="AB28">
        <v>6.9248590304195001E-2</v>
      </c>
      <c r="AC28">
        <v>-0.46876631391798701</v>
      </c>
      <c r="AD28">
        <v>-1.6927886539313499</v>
      </c>
      <c r="AE28">
        <v>7.6840029570129198E-2</v>
      </c>
      <c r="AF28">
        <v>-0.45853251324623101</v>
      </c>
      <c r="AR28">
        <v>1.6381346851118399</v>
      </c>
      <c r="AS28">
        <v>1.15192228357728</v>
      </c>
      <c r="AT28">
        <v>1.29403422378164</v>
      </c>
      <c r="AU28">
        <v>1.6510065012483</v>
      </c>
      <c r="AV28">
        <v>1.1512665214111999</v>
      </c>
      <c r="AW28">
        <v>1.29717002871517</v>
      </c>
    </row>
    <row r="29" spans="2:49" x14ac:dyDescent="0.3">
      <c r="B29">
        <v>1.58609031127977</v>
      </c>
      <c r="C29">
        <v>1.5871137211414601</v>
      </c>
      <c r="E29">
        <v>1.19855937120727</v>
      </c>
      <c r="F29">
        <v>1.20439491006302</v>
      </c>
      <c r="H29">
        <v>1.50225148746132</v>
      </c>
      <c r="I29">
        <v>1.49158376118445</v>
      </c>
      <c r="AA29">
        <v>-1.74823147783702</v>
      </c>
      <c r="AB29">
        <v>-5.5017119264090301E-2</v>
      </c>
      <c r="AC29">
        <v>-0.46314277537902199</v>
      </c>
      <c r="AD29">
        <v>-1.7295267403389201</v>
      </c>
      <c r="AE29">
        <v>-4.9597897302440602E-2</v>
      </c>
      <c r="AF29">
        <v>-0.45436291790446798</v>
      </c>
      <c r="AR29">
        <v>1.6196890062306</v>
      </c>
      <c r="AS29">
        <v>1.1816418826949699</v>
      </c>
      <c r="AT29">
        <v>1.3974792710203701</v>
      </c>
      <c r="AU29">
        <v>1.6305627481048801</v>
      </c>
      <c r="AV29">
        <v>1.18057456001245</v>
      </c>
      <c r="AW29">
        <v>1.4011054293352401</v>
      </c>
    </row>
    <row r="30" spans="2:49" x14ac:dyDescent="0.3">
      <c r="B30">
        <v>1.5398409385751299</v>
      </c>
      <c r="C30">
        <v>1.5413679969885601</v>
      </c>
      <c r="E30">
        <v>1.20121544290414</v>
      </c>
      <c r="F30">
        <v>1.2095784388892501</v>
      </c>
      <c r="H30">
        <v>1.6069883219057099</v>
      </c>
      <c r="I30">
        <v>1.59603897181794</v>
      </c>
      <c r="AA30">
        <v>-1.7836653089977299</v>
      </c>
      <c r="AB30">
        <v>-0.18301582169971001</v>
      </c>
      <c r="AC30">
        <v>-0.470153894340615</v>
      </c>
      <c r="AD30">
        <v>-1.76425976514973</v>
      </c>
      <c r="AE30">
        <v>-0.17933497115054101</v>
      </c>
      <c r="AF30">
        <v>-0.463191841099655</v>
      </c>
      <c r="AR30">
        <v>1.58609031127977</v>
      </c>
      <c r="AS30">
        <v>1.19855937120727</v>
      </c>
      <c r="AT30">
        <v>1.50225148746132</v>
      </c>
      <c r="AU30">
        <v>1.5926417264822199</v>
      </c>
      <c r="AV30">
        <v>1.1974553985863201</v>
      </c>
      <c r="AW30">
        <v>1.5060088802150899</v>
      </c>
    </row>
    <row r="31" spans="2:49" x14ac:dyDescent="0.3">
      <c r="B31">
        <v>1.48383310838615</v>
      </c>
      <c r="C31">
        <v>1.4853560305785301</v>
      </c>
      <c r="E31">
        <v>1.18855721154113</v>
      </c>
      <c r="F31">
        <v>1.19981732009305</v>
      </c>
      <c r="H31">
        <v>1.71021451575681</v>
      </c>
      <c r="I31">
        <v>1.69873587059721</v>
      </c>
      <c r="AA31">
        <v>-1.81869122886265</v>
      </c>
      <c r="AB31">
        <v>-0.31335614497332598</v>
      </c>
      <c r="AC31">
        <v>-0.489977453004521</v>
      </c>
      <c r="AD31">
        <v>-1.7990941470191699</v>
      </c>
      <c r="AE31">
        <v>-0.31083000448488701</v>
      </c>
      <c r="AF31">
        <v>-0.485110678278037</v>
      </c>
      <c r="AR31">
        <v>1.5398409385751299</v>
      </c>
      <c r="AS31">
        <v>1.20121544290414</v>
      </c>
      <c r="AT31">
        <v>1.6069883219057099</v>
      </c>
      <c r="AU31">
        <v>1.54052097140397</v>
      </c>
      <c r="AV31">
        <v>1.2003986670661899</v>
      </c>
      <c r="AW31">
        <v>1.6105584345247499</v>
      </c>
    </row>
    <row r="32" spans="2:49" x14ac:dyDescent="0.3">
      <c r="B32">
        <v>1.4209900410063201</v>
      </c>
      <c r="C32">
        <v>1.4220810122350001</v>
      </c>
      <c r="E32">
        <v>1.1599682196999099</v>
      </c>
      <c r="F32">
        <v>1.1743623349828101</v>
      </c>
      <c r="H32">
        <v>1.81038547684058</v>
      </c>
      <c r="I32">
        <v>1.7980596077037401</v>
      </c>
      <c r="AA32">
        <v>-1.85497603864861</v>
      </c>
      <c r="AB32">
        <v>-0.44482271090403702</v>
      </c>
      <c r="AC32">
        <v>-0.52265942180269798</v>
      </c>
      <c r="AD32">
        <v>-1.8356896792190001</v>
      </c>
      <c r="AE32">
        <v>-0.44272493236275401</v>
      </c>
      <c r="AF32">
        <v>-0.52007824368115996</v>
      </c>
      <c r="AR32">
        <v>1.48383310838615</v>
      </c>
      <c r="AS32">
        <v>1.18855721154113</v>
      </c>
      <c r="AT32">
        <v>1.71021451575681</v>
      </c>
      <c r="AU32">
        <v>1.4783090606381299</v>
      </c>
      <c r="AV32">
        <v>1.1882599822593001</v>
      </c>
      <c r="AW32">
        <v>1.71335647306052</v>
      </c>
    </row>
    <row r="33" spans="2:49" x14ac:dyDescent="0.3">
      <c r="B33">
        <v>1.35398296703289</v>
      </c>
      <c r="C33">
        <v>1.35435551286244</v>
      </c>
      <c r="E33">
        <v>1.1152620692767301</v>
      </c>
      <c r="F33">
        <v>1.13282981584096</v>
      </c>
      <c r="H33">
        <v>1.9059314170712001</v>
      </c>
      <c r="I33">
        <v>1.8924126351908701</v>
      </c>
      <c r="AA33">
        <v>-1.89338402047396</v>
      </c>
      <c r="AB33">
        <v>-0.576326868564211</v>
      </c>
      <c r="AC33">
        <v>-0.56813072806814302</v>
      </c>
      <c r="AD33">
        <v>-1.87497851075792</v>
      </c>
      <c r="AE33">
        <v>-0.57380276726697799</v>
      </c>
      <c r="AF33">
        <v>-0.56794074384336701</v>
      </c>
      <c r="AR33">
        <v>1.4209900410063201</v>
      </c>
      <c r="AS33">
        <v>1.1599682196999099</v>
      </c>
      <c r="AT33">
        <v>1.81038547684058</v>
      </c>
      <c r="AU33">
        <v>1.41025032317851</v>
      </c>
      <c r="AV33">
        <v>1.1603192816169901</v>
      </c>
      <c r="AW33">
        <v>1.8129591134851799</v>
      </c>
    </row>
    <row r="34" spans="2:49" x14ac:dyDescent="0.3">
      <c r="B34">
        <v>1.28505996218893</v>
      </c>
      <c r="C34">
        <v>1.2845770399560701</v>
      </c>
      <c r="E34">
        <v>1.0546493105291901</v>
      </c>
      <c r="F34">
        <v>1.0751763223667099</v>
      </c>
      <c r="H34">
        <v>1.9952990524432801</v>
      </c>
      <c r="I34">
        <v>1.98027436272177</v>
      </c>
      <c r="AA34">
        <v>-1.9336667422364799</v>
      </c>
      <c r="AB34">
        <v>-0.70682292924949197</v>
      </c>
      <c r="AC34">
        <v>-0.626217244860649</v>
      </c>
      <c r="AD34">
        <v>-1.91688279239257</v>
      </c>
      <c r="AE34">
        <v>-0.702920360864007</v>
      </c>
      <c r="AF34">
        <v>-0.62843947909453701</v>
      </c>
      <c r="AR34">
        <v>1.35398296703289</v>
      </c>
      <c r="AS34">
        <v>1.1152620692767301</v>
      </c>
      <c r="AT34">
        <v>1.9059314170712001</v>
      </c>
      <c r="AU34">
        <v>1.3400778716524799</v>
      </c>
      <c r="AV34">
        <v>1.11629932529714</v>
      </c>
      <c r="AW34">
        <v>1.90790453382003</v>
      </c>
    </row>
    <row r="35" spans="2:49" x14ac:dyDescent="0.3">
      <c r="B35">
        <v>1.21598425551559</v>
      </c>
      <c r="C35">
        <v>1.21462804540945</v>
      </c>
      <c r="E35">
        <v>0.97868908388840103</v>
      </c>
      <c r="F35">
        <v>1.00166851530191</v>
      </c>
      <c r="H35">
        <v>2.0769887709296602</v>
      </c>
      <c r="I35">
        <v>2.0602484799531799</v>
      </c>
      <c r="AA35">
        <v>-1.9742524879171399</v>
      </c>
      <c r="AB35">
        <v>-0.83519753502544103</v>
      </c>
      <c r="AC35">
        <v>-0.69663995198239803</v>
      </c>
      <c r="AD35">
        <v>-1.9600533478140501</v>
      </c>
      <c r="AE35">
        <v>-0.82892243870380999</v>
      </c>
      <c r="AF35">
        <v>-0.70120277075521797</v>
      </c>
      <c r="AR35">
        <v>1.28505996218893</v>
      </c>
      <c r="AS35">
        <v>1.0546493105291901</v>
      </c>
      <c r="AT35">
        <v>1.9952990524432801</v>
      </c>
      <c r="AU35">
        <v>1.27059312806003</v>
      </c>
      <c r="AV35">
        <v>1.0563449258584101</v>
      </c>
      <c r="AW35">
        <v>1.9967387214680501</v>
      </c>
    </row>
    <row r="36" spans="2:49" x14ac:dyDescent="0.3">
      <c r="B36">
        <v>1.1480547212404499</v>
      </c>
      <c r="C36">
        <v>1.1458819697885401</v>
      </c>
      <c r="E36">
        <v>0.88823555959427003</v>
      </c>
      <c r="F36">
        <v>0.91285772720229896</v>
      </c>
      <c r="H36">
        <v>2.14958629029281</v>
      </c>
      <c r="I36">
        <v>2.1310940659584499</v>
      </c>
      <c r="AA36">
        <v>-2.0122154997464001</v>
      </c>
      <c r="AB36">
        <v>-0.96014674331914895</v>
      </c>
      <c r="AC36">
        <v>-0.77900333246587605</v>
      </c>
      <c r="AD36">
        <v>-2.00169455842682</v>
      </c>
      <c r="AE36">
        <v>-0.95054762402482795</v>
      </c>
      <c r="AF36">
        <v>-0.785721578743796</v>
      </c>
      <c r="AR36">
        <v>1.21598425551559</v>
      </c>
      <c r="AS36">
        <v>0.97868908388840103</v>
      </c>
      <c r="AT36">
        <v>2.0769887709296602</v>
      </c>
      <c r="AU36">
        <v>1.2035378469055</v>
      </c>
      <c r="AV36">
        <v>0.98097312412734505</v>
      </c>
      <c r="AW36">
        <v>2.0780387887349598</v>
      </c>
    </row>
    <row r="37" spans="2:49" x14ac:dyDescent="0.3">
      <c r="B37">
        <v>1.0821736272245801</v>
      </c>
      <c r="C37">
        <v>1.0792752962526599</v>
      </c>
      <c r="E37">
        <v>0.78438608240160401</v>
      </c>
      <c r="F37">
        <v>0.80956346462097595</v>
      </c>
      <c r="H37">
        <v>2.2117886971399501</v>
      </c>
      <c r="I37">
        <v>2.1917395471610002</v>
      </c>
      <c r="AA37">
        <v>-2.04351147678859</v>
      </c>
      <c r="AB37">
        <v>-1.08006399860587</v>
      </c>
      <c r="AC37">
        <v>-0.87277195460289003</v>
      </c>
      <c r="AD37">
        <v>-2.0375810717010001</v>
      </c>
      <c r="AE37">
        <v>-1.06634200853463</v>
      </c>
      <c r="AF37">
        <v>-0.88131348568869095</v>
      </c>
      <c r="AR37">
        <v>1.1480547212404499</v>
      </c>
      <c r="AS37">
        <v>0.88823555959427003</v>
      </c>
      <c r="AT37">
        <v>2.14958629029281</v>
      </c>
      <c r="AU37">
        <v>1.13970962287735</v>
      </c>
      <c r="AV37">
        <v>0.89100970187044604</v>
      </c>
      <c r="AW37">
        <v>2.15043555417608</v>
      </c>
    </row>
    <row r="38" spans="2:49" x14ac:dyDescent="0.3">
      <c r="B38">
        <v>1.0189317896005201</v>
      </c>
      <c r="C38">
        <v>1.0154053761663</v>
      </c>
      <c r="E38">
        <v>0.668434657625958</v>
      </c>
      <c r="F38">
        <v>0.69286510451997496</v>
      </c>
      <c r="H38">
        <v>2.2624252906139999</v>
      </c>
      <c r="I38">
        <v>2.2412812013980901</v>
      </c>
      <c r="AA38">
        <v>-2.0635283491061802</v>
      </c>
      <c r="AB38">
        <v>-1.19296921109954</v>
      </c>
      <c r="AC38">
        <v>-0.97723787096995296</v>
      </c>
      <c r="AD38">
        <v>-2.0623892534349699</v>
      </c>
      <c r="AE38">
        <v>-1.17459864392387</v>
      </c>
      <c r="AF38">
        <v>-0.98708608110563101</v>
      </c>
      <c r="AR38">
        <v>1.0821736272245801</v>
      </c>
      <c r="AS38">
        <v>0.78438608240160401</v>
      </c>
      <c r="AT38">
        <v>2.2117886971399501</v>
      </c>
      <c r="AU38">
        <v>1.079212806206</v>
      </c>
      <c r="AV38">
        <v>0.78752635441933705</v>
      </c>
      <c r="AW38">
        <v>2.2126370808089</v>
      </c>
    </row>
    <row r="39" spans="2:49" x14ac:dyDescent="0.3">
      <c r="B39">
        <v>0.95869171933820196</v>
      </c>
      <c r="C39">
        <v>0.95462619345833499</v>
      </c>
      <c r="E39">
        <v>0.54183192833391902</v>
      </c>
      <c r="F39">
        <v>0.564097790464543</v>
      </c>
      <c r="H39">
        <v>2.30047388708849</v>
      </c>
      <c r="I39">
        <v>2.27896978409342</v>
      </c>
      <c r="AA39">
        <v>-2.0679075248691401</v>
      </c>
      <c r="AB39">
        <v>-1.29650950809252</v>
      </c>
      <c r="AC39">
        <v>-1.09148453740744</v>
      </c>
      <c r="AD39">
        <v>-2.07043497102151</v>
      </c>
      <c r="AE39">
        <v>-1.27333981681286</v>
      </c>
      <c r="AF39">
        <v>-1.1019146340642101</v>
      </c>
      <c r="AR39">
        <v>1.0189317896005201</v>
      </c>
      <c r="AS39">
        <v>0.668434657625958</v>
      </c>
      <c r="AT39">
        <v>2.2624252906139999</v>
      </c>
      <c r="AU39">
        <v>1.02174018972636</v>
      </c>
      <c r="AV39">
        <v>0.671787647148818</v>
      </c>
      <c r="AW39">
        <v>2.26345348686535</v>
      </c>
    </row>
    <row r="40" spans="2:49" x14ac:dyDescent="0.3">
      <c r="B40">
        <v>0.90165948867310397</v>
      </c>
      <c r="C40">
        <v>0.89712882259621096</v>
      </c>
      <c r="E40">
        <v>0.40615133807405601</v>
      </c>
      <c r="F40">
        <v>0.42484728945413103</v>
      </c>
      <c r="H40">
        <v>2.32507327323632</v>
      </c>
      <c r="I40">
        <v>2.3041898278884898</v>
      </c>
      <c r="AA40">
        <v>-2.0534615728513099</v>
      </c>
      <c r="AB40">
        <v>-1.3880509658009701</v>
      </c>
      <c r="AC40">
        <v>-1.2143554892676101</v>
      </c>
      <c r="AD40">
        <v>-2.0568050444980202</v>
      </c>
      <c r="AE40">
        <v>-1.3603529967582799</v>
      </c>
      <c r="AF40">
        <v>-1.2244456855507899</v>
      </c>
      <c r="AR40">
        <v>0.95869171933820196</v>
      </c>
      <c r="AS40">
        <v>0.54183192833391902</v>
      </c>
      <c r="AT40">
        <v>2.30047388708849</v>
      </c>
      <c r="AU40">
        <v>0.96681797403531</v>
      </c>
      <c r="AV40">
        <v>0.54521100893268504</v>
      </c>
      <c r="AW40">
        <v>2.3018218010487299</v>
      </c>
    </row>
    <row r="41" spans="2:49" x14ac:dyDescent="0.3">
      <c r="B41">
        <v>0.84794334390093395</v>
      </c>
      <c r="C41">
        <v>0.843004102837831</v>
      </c>
      <c r="E41">
        <v>0.263060584360572</v>
      </c>
      <c r="F41">
        <v>0.27693884531193302</v>
      </c>
      <c r="H41">
        <v>2.3355324232566002</v>
      </c>
      <c r="I41">
        <v>2.31643634057624</v>
      </c>
      <c r="AA41">
        <v>-2.0189139876997899</v>
      </c>
      <c r="AB41">
        <v>-1.4648571630718901</v>
      </c>
      <c r="AC41">
        <v>-1.3444367846285099</v>
      </c>
      <c r="AD41">
        <v>-2.0186839895377</v>
      </c>
      <c r="AE41">
        <v>-1.4332835678748499</v>
      </c>
      <c r="AF41">
        <v>-1.3531273169837399</v>
      </c>
      <c r="AR41">
        <v>0.90165948867310397</v>
      </c>
      <c r="AS41">
        <v>0.40615133807405601</v>
      </c>
      <c r="AT41">
        <v>2.32507327323632</v>
      </c>
      <c r="AU41">
        <v>0.913986604589486</v>
      </c>
      <c r="AV41">
        <v>0.40933875981585599</v>
      </c>
      <c r="AW41">
        <v>2.32682881577436</v>
      </c>
    </row>
    <row r="42" spans="2:49" x14ac:dyDescent="0.3">
      <c r="B42">
        <v>0.79760137884640803</v>
      </c>
      <c r="C42">
        <v>0.792290867331645</v>
      </c>
      <c r="E42">
        <v>0.1142974501964</v>
      </c>
      <c r="F42">
        <v>0.122416122734667</v>
      </c>
      <c r="H42">
        <v>2.3313369958675101</v>
      </c>
      <c r="I42">
        <v>2.3152932312125398</v>
      </c>
      <c r="AA42">
        <v>-1.9651953533722699</v>
      </c>
      <c r="AB42">
        <v>-1.5243217501469399</v>
      </c>
      <c r="AC42">
        <v>-1.4800603278195701</v>
      </c>
      <c r="AD42">
        <v>-1.95645328158245</v>
      </c>
      <c r="AE42">
        <v>-1.4897806641532001</v>
      </c>
      <c r="AF42">
        <v>-1.48625578995744</v>
      </c>
      <c r="AR42">
        <v>0.84794334390093395</v>
      </c>
      <c r="AS42">
        <v>0.263060584360572</v>
      </c>
      <c r="AT42">
        <v>2.3355324232566002</v>
      </c>
      <c r="AU42">
        <v>0.86291753381397196</v>
      </c>
      <c r="AV42">
        <v>0.265819024840454</v>
      </c>
      <c r="AW42">
        <v>2.3377299406574998</v>
      </c>
    </row>
    <row r="43" spans="2:49" x14ac:dyDescent="0.3">
      <c r="B43">
        <v>0.75068279606913102</v>
      </c>
      <c r="C43">
        <v>0.74501537821446995</v>
      </c>
      <c r="E43">
        <v>-3.8350598448597902E-2</v>
      </c>
      <c r="F43">
        <v>-3.6492352884880799E-2</v>
      </c>
      <c r="H43">
        <v>2.3121535427170299</v>
      </c>
      <c r="I43">
        <v>2.3004170855858801</v>
      </c>
      <c r="AA43">
        <v>-1.89518005787169</v>
      </c>
      <c r="AB43">
        <v>-1.5642016777574199</v>
      </c>
      <c r="AC43">
        <v>-1.61933076019523</v>
      </c>
      <c r="AD43">
        <v>-1.8740197537862899</v>
      </c>
      <c r="AE43">
        <v>-1.5276847863007199</v>
      </c>
      <c r="AF43">
        <v>-1.6220264310035699</v>
      </c>
      <c r="AR43">
        <v>0.79760137884640803</v>
      </c>
      <c r="AS43">
        <v>0.1142974501964</v>
      </c>
      <c r="AT43">
        <v>2.3313369958675101</v>
      </c>
      <c r="AU43">
        <v>0.81347906182690999</v>
      </c>
      <c r="AV43">
        <v>0.116391811072022</v>
      </c>
      <c r="AW43">
        <v>2.3339626817402701</v>
      </c>
    </row>
    <row r="44" spans="2:49" x14ac:dyDescent="0.3">
      <c r="B44">
        <v>0.70726852340802304</v>
      </c>
      <c r="C44">
        <v>0.70122834113256505</v>
      </c>
      <c r="E44">
        <v>-0.193063192714622</v>
      </c>
      <c r="F44">
        <v>-0.19742040066903899</v>
      </c>
      <c r="H44">
        <v>2.2778318158209898</v>
      </c>
      <c r="I44">
        <v>2.2715290872406899</v>
      </c>
      <c r="AA44">
        <v>-1.8129743002256899</v>
      </c>
      <c r="AB44">
        <v>-1.5827971838324599</v>
      </c>
      <c r="AC44">
        <v>-1.7601730947676</v>
      </c>
      <c r="AD44">
        <v>-1.7780205593152201</v>
      </c>
      <c r="AE44">
        <v>-1.5452313237436599</v>
      </c>
      <c r="AF44">
        <v>-1.75858250367781</v>
      </c>
      <c r="AR44">
        <v>0.75068279606913102</v>
      </c>
      <c r="AS44">
        <v>-3.8350598448597902E-2</v>
      </c>
      <c r="AT44">
        <v>2.3121535427170299</v>
      </c>
      <c r="AU44">
        <v>0.76576760085393603</v>
      </c>
      <c r="AV44">
        <v>-3.7123167857245599E-2</v>
      </c>
      <c r="AW44">
        <v>2.3151542468315398</v>
      </c>
    </row>
    <row r="45" spans="2:49" x14ac:dyDescent="0.3">
      <c r="B45">
        <v>0.66751804046755203</v>
      </c>
      <c r="C45">
        <v>0.66104640083931598</v>
      </c>
      <c r="E45">
        <v>-0.34799978158480499</v>
      </c>
      <c r="F45">
        <v>-0.357924322925468</v>
      </c>
      <c r="H45">
        <v>2.2284055705697399</v>
      </c>
      <c r="I45">
        <v>2.22841704130553</v>
      </c>
      <c r="AA45">
        <v>-1.7230376624063599</v>
      </c>
      <c r="AB45">
        <v>-1.57904549006552</v>
      </c>
      <c r="AC45">
        <v>-1.9003938191635901</v>
      </c>
      <c r="AD45">
        <v>-1.6760985949709599</v>
      </c>
      <c r="AE45">
        <v>-1.54122416973751</v>
      </c>
      <c r="AF45">
        <v>-1.8940574684791101</v>
      </c>
      <c r="AR45">
        <v>0.70726852340802304</v>
      </c>
      <c r="AS45">
        <v>-0.193063192714622</v>
      </c>
      <c r="AT45">
        <v>2.2778318158209898</v>
      </c>
      <c r="AU45">
        <v>0.72011899828618797</v>
      </c>
      <c r="AV45">
        <v>-0.19283955633547301</v>
      </c>
      <c r="AW45">
        <v>2.2811237169227501</v>
      </c>
    </row>
    <row r="46" spans="2:49" x14ac:dyDescent="0.3">
      <c r="B46">
        <v>0.63173053021071801</v>
      </c>
      <c r="C46">
        <v>0.62470604385794104</v>
      </c>
      <c r="E46">
        <v>-0.50130716363600902</v>
      </c>
      <c r="F46">
        <v>-0.51555269147835803</v>
      </c>
      <c r="H46">
        <v>2.1640923331179498</v>
      </c>
      <c r="I46">
        <v>2.1709486125536599</v>
      </c>
      <c r="AA46">
        <v>-1.6294381351766001</v>
      </c>
      <c r="AB46">
        <v>-1.5525261736159</v>
      </c>
      <c r="AC46">
        <v>-2.0377464334496298</v>
      </c>
      <c r="AD46">
        <v>-1.57499830872068</v>
      </c>
      <c r="AE46">
        <v>-1.51512725457126</v>
      </c>
      <c r="AF46">
        <v>-2.0266012590779998</v>
      </c>
      <c r="AR46">
        <v>0.66751804046755203</v>
      </c>
      <c r="AS46">
        <v>-0.34799978158480499</v>
      </c>
      <c r="AT46">
        <v>2.2284055705697399</v>
      </c>
      <c r="AU46">
        <v>0.677111406007602</v>
      </c>
      <c r="AV46">
        <v>-0.34881981522487998</v>
      </c>
      <c r="AW46">
        <v>2.2318801482961801</v>
      </c>
    </row>
    <row r="47" spans="2:49" x14ac:dyDescent="0.3">
      <c r="B47">
        <v>0.60042945896189104</v>
      </c>
      <c r="C47">
        <v>0.59263931300505301</v>
      </c>
      <c r="E47">
        <v>-0.651119897777243</v>
      </c>
      <c r="F47">
        <v>-0.66791921561811796</v>
      </c>
      <c r="H47">
        <v>2.08529274728056</v>
      </c>
      <c r="I47">
        <v>2.09909597849986</v>
      </c>
      <c r="AA47">
        <v>-1.53541627547844</v>
      </c>
      <c r="AB47">
        <v>-1.50340135446835</v>
      </c>
      <c r="AC47">
        <v>-2.1699935459593398</v>
      </c>
      <c r="AD47">
        <v>-1.4793012580428699</v>
      </c>
      <c r="AE47">
        <v>-1.46704791454882</v>
      </c>
      <c r="AF47">
        <v>-2.1543833794337601</v>
      </c>
      <c r="AR47">
        <v>0.63173053021071801</v>
      </c>
      <c r="AS47">
        <v>-0.50130716363600902</v>
      </c>
      <c r="AT47">
        <v>2.1640923331179498</v>
      </c>
      <c r="AU47">
        <v>0.63756846625333596</v>
      </c>
      <c r="AV47">
        <v>-0.50309307982070495</v>
      </c>
      <c r="AW47">
        <v>2.1676188176083699</v>
      </c>
    </row>
    <row r="48" spans="2:49" x14ac:dyDescent="0.3">
      <c r="B48">
        <v>0.57447857058907803</v>
      </c>
      <c r="C48">
        <v>0.56558156300316098</v>
      </c>
      <c r="E48">
        <v>-0.79555085675355297</v>
      </c>
      <c r="F48">
        <v>-0.81276877276203197</v>
      </c>
      <c r="H48">
        <v>1.9925903425404099</v>
      </c>
      <c r="I48">
        <v>2.0129710531595499</v>
      </c>
      <c r="AA48">
        <v>-1.4432685163628101</v>
      </c>
      <c r="AB48">
        <v>-1.4323234654822901</v>
      </c>
      <c r="AC48">
        <v>-2.29496059908438</v>
      </c>
      <c r="AD48">
        <v>-1.39114229023161</v>
      </c>
      <c r="AE48">
        <v>-1.3976327051436499</v>
      </c>
      <c r="AF48">
        <v>-2.2755798354671701</v>
      </c>
      <c r="AR48">
        <v>0.60042945896189104</v>
      </c>
      <c r="AS48">
        <v>-0.651119897777243</v>
      </c>
      <c r="AT48">
        <v>2.08529274728056</v>
      </c>
      <c r="AU48">
        <v>0.60257007593426704</v>
      </c>
      <c r="AV48">
        <v>-0.65367357191677999</v>
      </c>
      <c r="AW48">
        <v>2.0887184725560299</v>
      </c>
    </row>
    <row r="49" spans="2:49" x14ac:dyDescent="0.3">
      <c r="B49">
        <v>0.55522985536941705</v>
      </c>
      <c r="C49">
        <v>0.54471857384757205</v>
      </c>
      <c r="E49">
        <v>-0.93266877526062297</v>
      </c>
      <c r="F49">
        <v>-0.94802444234058003</v>
      </c>
      <c r="H49">
        <v>1.8867528543722201</v>
      </c>
      <c r="I49">
        <v>1.91286924202973</v>
      </c>
      <c r="AA49">
        <v>-1.35444979625798</v>
      </c>
      <c r="AB49">
        <v>-1.3403385230254501</v>
      </c>
      <c r="AC49">
        <v>-2.4105794641423102</v>
      </c>
      <c r="AD49">
        <v>-1.3106811811630501</v>
      </c>
      <c r="AE49">
        <v>-1.3079276392805199</v>
      </c>
      <c r="AF49">
        <v>-2.3883626987853801</v>
      </c>
      <c r="AR49">
        <v>0.57447857058907803</v>
      </c>
      <c r="AS49">
        <v>-0.79555085675355297</v>
      </c>
      <c r="AT49">
        <v>1.9925903425404099</v>
      </c>
      <c r="AU49">
        <v>0.57347763843358002</v>
      </c>
      <c r="AV49">
        <v>-0.79857567573857902</v>
      </c>
      <c r="AW49">
        <v>1.9957426780465699</v>
      </c>
    </row>
    <row r="50" spans="2:49" x14ac:dyDescent="0.3">
      <c r="B50">
        <v>0.54468306987914905</v>
      </c>
      <c r="C50">
        <v>0.53186728267967698</v>
      </c>
      <c r="E50">
        <v>-1.06046057675468</v>
      </c>
      <c r="F50">
        <v>-1.07180360403954</v>
      </c>
      <c r="H50">
        <v>1.7687364994255299</v>
      </c>
      <c r="I50">
        <v>1.79931844124732</v>
      </c>
      <c r="AA50">
        <v>-1.26977172587098</v>
      </c>
      <c r="AB50">
        <v>-1.2288012051127499</v>
      </c>
      <c r="AC50">
        <v>-2.5149224229922802</v>
      </c>
      <c r="AD50">
        <v>-1.2368701591181299</v>
      </c>
      <c r="AE50">
        <v>-1.19925162155137</v>
      </c>
      <c r="AF50">
        <v>-2.49090828358929</v>
      </c>
      <c r="AR50">
        <v>0.55522985536941705</v>
      </c>
      <c r="AS50">
        <v>-0.93266877526062297</v>
      </c>
      <c r="AT50">
        <v>1.8867528543722201</v>
      </c>
      <c r="AU50">
        <v>0.55198017444338299</v>
      </c>
      <c r="AV50">
        <v>-0.93581993414684905</v>
      </c>
      <c r="AW50">
        <v>1.8894478014351199</v>
      </c>
    </row>
    <row r="51" spans="2:49" x14ac:dyDescent="0.3">
      <c r="B51">
        <v>0.54559343288441997</v>
      </c>
      <c r="C51">
        <v>0.52965091891814897</v>
      </c>
      <c r="E51">
        <v>-1.1767802875311999</v>
      </c>
      <c r="F51">
        <v>-1.18239495425071</v>
      </c>
      <c r="H51">
        <v>1.6396946477132499</v>
      </c>
      <c r="I51">
        <v>1.6731289114037</v>
      </c>
      <c r="AA51">
        <v>-1.1896055251756701</v>
      </c>
      <c r="AB51">
        <v>-1.0993071268879999</v>
      </c>
      <c r="AC51">
        <v>-2.60622814137797</v>
      </c>
      <c r="AD51">
        <v>-1.1681584278264801</v>
      </c>
      <c r="AE51">
        <v>-1.07310721013983</v>
      </c>
      <c r="AF51">
        <v>-2.5814277289829999</v>
      </c>
      <c r="AR51">
        <v>0.54468306987914905</v>
      </c>
      <c r="AS51">
        <v>-1.06046057675468</v>
      </c>
      <c r="AT51">
        <v>1.7687364994255299</v>
      </c>
      <c r="AU51">
        <v>0.54016280570071495</v>
      </c>
      <c r="AV51">
        <v>-1.0634232748628001</v>
      </c>
      <c r="AW51">
        <v>1.7707984228076199</v>
      </c>
    </row>
    <row r="52" spans="2:49" x14ac:dyDescent="0.3">
      <c r="B52">
        <v>0.56139840493856197</v>
      </c>
      <c r="C52">
        <v>0.54156519991908902</v>
      </c>
      <c r="E52">
        <v>-1.2792957622121399</v>
      </c>
      <c r="F52">
        <v>-1.27819642032447</v>
      </c>
      <c r="H52">
        <v>1.50099172474996</v>
      </c>
      <c r="I52">
        <v>1.5354389757252001</v>
      </c>
      <c r="AA52">
        <v>-1.1140457865630999</v>
      </c>
      <c r="AB52">
        <v>-0.95364097321011099</v>
      </c>
      <c r="AC52">
        <v>-2.6829214080645598</v>
      </c>
      <c r="AD52">
        <v>-1.10298247964679</v>
      </c>
      <c r="AE52">
        <v>-0.93112962780570296</v>
      </c>
      <c r="AF52">
        <v>-2.6582136846309798</v>
      </c>
      <c r="AR52">
        <v>0.54559343288441997</v>
      </c>
      <c r="AS52">
        <v>-1.1767802875311999</v>
      </c>
      <c r="AT52">
        <v>1.6396946477132499</v>
      </c>
      <c r="AU52">
        <v>0.54058061885377395</v>
      </c>
      <c r="AV52">
        <v>-1.1793679248750799</v>
      </c>
      <c r="AW52">
        <v>1.64098767835717</v>
      </c>
    </row>
    <row r="53" spans="2:49" x14ac:dyDescent="0.3">
      <c r="B53">
        <v>0.59577152671142297</v>
      </c>
      <c r="C53">
        <v>0.57174199456117103</v>
      </c>
      <c r="E53">
        <v>-1.36546050296444</v>
      </c>
      <c r="F53">
        <v>-1.35762684821972</v>
      </c>
      <c r="H53">
        <v>1.3542213114210599</v>
      </c>
      <c r="I53">
        <v>1.38775123318791</v>
      </c>
      <c r="AA53">
        <v>-1.0430256873908399</v>
      </c>
      <c r="AB53">
        <v>-0.79373653161812097</v>
      </c>
      <c r="AC53">
        <v>-2.7436281093026502</v>
      </c>
      <c r="AD53">
        <v>-1.0400404324769601</v>
      </c>
      <c r="AE53">
        <v>-0.77506383253093802</v>
      </c>
      <c r="AF53">
        <v>-2.719693437588</v>
      </c>
      <c r="AR53">
        <v>0.56139840493856197</v>
      </c>
      <c r="AS53">
        <v>-1.2792957622121399</v>
      </c>
      <c r="AT53">
        <v>1.50099172474996</v>
      </c>
      <c r="AU53">
        <v>0.55627336294409702</v>
      </c>
      <c r="AV53">
        <v>-1.28154849039644</v>
      </c>
      <c r="AW53">
        <v>1.50145567827241</v>
      </c>
    </row>
    <row r="54" spans="2:49" x14ac:dyDescent="0.3">
      <c r="B54">
        <v>0.65162239671788602</v>
      </c>
      <c r="C54">
        <v>0.62414862071685795</v>
      </c>
      <c r="E54">
        <v>-1.4325571147360401</v>
      </c>
      <c r="F54">
        <v>-1.4190415364186699</v>
      </c>
      <c r="H54">
        <v>1.2012237633034799</v>
      </c>
      <c r="I54">
        <v>1.2319536848358501</v>
      </c>
      <c r="AA54">
        <v>-0.976391212018349</v>
      </c>
      <c r="AB54">
        <v>-0.62164458769494302</v>
      </c>
      <c r="AC54">
        <v>-2.7871864781906099</v>
      </c>
      <c r="AD54">
        <v>-0.97840890462623897</v>
      </c>
      <c r="AE54">
        <v>-0.60675831686342996</v>
      </c>
      <c r="AF54">
        <v>-2.7644801070671901</v>
      </c>
      <c r="AR54">
        <v>0.59577152671142297</v>
      </c>
      <c r="AS54">
        <v>-1.36546050296444</v>
      </c>
      <c r="AT54">
        <v>1.3542213114210599</v>
      </c>
      <c r="AU54">
        <v>0.59056692162344004</v>
      </c>
      <c r="AV54">
        <v>-1.3677078126972</v>
      </c>
      <c r="AW54">
        <v>1.3538959036215401</v>
      </c>
    </row>
    <row r="55" spans="2:49" x14ac:dyDescent="0.3">
      <c r="B55">
        <v>0.72954815491645397</v>
      </c>
      <c r="C55">
        <v>0.70103201944358196</v>
      </c>
      <c r="E55">
        <v>-1.4778690226225399</v>
      </c>
      <c r="F55">
        <v>-1.4606999278245101</v>
      </c>
      <c r="H55">
        <v>1.0440934849511301</v>
      </c>
      <c r="I55">
        <v>1.07031897329232</v>
      </c>
      <c r="AA55">
        <v>-0.91394644819967696</v>
      </c>
      <c r="AB55">
        <v>-0.439505591423479</v>
      </c>
      <c r="AC55">
        <v>-2.8126552841569801</v>
      </c>
      <c r="AD55">
        <v>-0.91756548795594695</v>
      </c>
      <c r="AE55">
        <v>-0.42816714388092703</v>
      </c>
      <c r="AF55">
        <v>-2.79141616107432</v>
      </c>
      <c r="AR55">
        <v>0.65162239671788602</v>
      </c>
      <c r="AS55">
        <v>-1.4325571147360401</v>
      </c>
      <c r="AT55">
        <v>1.2012237633034799</v>
      </c>
      <c r="AU55">
        <v>0.64639838044681597</v>
      </c>
      <c r="AV55">
        <v>-1.4353914888020101</v>
      </c>
      <c r="AW55">
        <v>1.2002417460442201</v>
      </c>
    </row>
    <row r="56" spans="2:49" x14ac:dyDescent="0.3">
      <c r="B56">
        <v>0.82613758991216302</v>
      </c>
      <c r="C56">
        <v>0.80077670818978297</v>
      </c>
      <c r="E56">
        <v>-1.4990176878272301</v>
      </c>
      <c r="F56">
        <v>-1.4808445437314799</v>
      </c>
      <c r="H56">
        <v>0.88516116346590101</v>
      </c>
      <c r="I56">
        <v>0.90547233878002398</v>
      </c>
      <c r="AA56">
        <v>-0.85548071721207597</v>
      </c>
      <c r="AB56">
        <v>-0.24952509112785101</v>
      </c>
      <c r="AC56">
        <v>-2.81931936430255</v>
      </c>
      <c r="AD56">
        <v>-0.85736395249173702</v>
      </c>
      <c r="AE56">
        <v>-0.24135444633853301</v>
      </c>
      <c r="AF56">
        <v>-2.79960575743074</v>
      </c>
      <c r="AR56">
        <v>0.72954815491645397</v>
      </c>
      <c r="AS56">
        <v>-1.4778690226225399</v>
      </c>
      <c r="AT56">
        <v>1.0440934849511301</v>
      </c>
      <c r="AU56">
        <v>0.72489339574266398</v>
      </c>
      <c r="AV56">
        <v>-1.48197831644088</v>
      </c>
      <c r="AW56">
        <v>1.04263604069936</v>
      </c>
    </row>
    <row r="57" spans="2:49" x14ac:dyDescent="0.3">
      <c r="B57">
        <v>0.93295470020099502</v>
      </c>
      <c r="C57">
        <v>0.91599718452148005</v>
      </c>
      <c r="E57">
        <v>-1.49443944297153</v>
      </c>
      <c r="F57">
        <v>-1.47793973620075</v>
      </c>
      <c r="H57">
        <v>0.72693550727226797</v>
      </c>
      <c r="I57">
        <v>0.740316263716844</v>
      </c>
      <c r="AA57">
        <v>-0.800785528035309</v>
      </c>
      <c r="AB57">
        <v>-5.39508178873696E-2</v>
      </c>
      <c r="AC57">
        <v>-2.8066927385992901</v>
      </c>
      <c r="AD57">
        <v>-0.79799161512728001</v>
      </c>
      <c r="AE57">
        <v>-4.84968995446921E-2</v>
      </c>
      <c r="AF57">
        <v>-2.7884340328761201</v>
      </c>
      <c r="AR57">
        <v>0.82613758991216302</v>
      </c>
      <c r="AS57">
        <v>-1.4990176878272301</v>
      </c>
      <c r="AT57">
        <v>0.88516116346590101</v>
      </c>
      <c r="AU57">
        <v>0.82326457248403895</v>
      </c>
      <c r="AV57">
        <v>-1.5048719005253299</v>
      </c>
      <c r="AW57">
        <v>0.88339763342778299</v>
      </c>
    </row>
    <row r="58" spans="2:49" x14ac:dyDescent="0.3">
      <c r="B58">
        <v>1.03708428651617</v>
      </c>
      <c r="C58">
        <v>1.0332207103838</v>
      </c>
      <c r="E58">
        <v>-1.4638850158429799</v>
      </c>
      <c r="F58">
        <v>-1.4510738458097701</v>
      </c>
      <c r="H58">
        <v>0.57199609647786698</v>
      </c>
      <c r="I58">
        <v>0.57790118302342197</v>
      </c>
      <c r="AA58">
        <v>-0.74966712341001795</v>
      </c>
      <c r="AB58">
        <v>0.144949051017806</v>
      </c>
      <c r="AC58">
        <v>-2.7745194698314202</v>
      </c>
      <c r="AD58">
        <v>-0.739924899783867</v>
      </c>
      <c r="AE58">
        <v>0.148120071985156</v>
      </c>
      <c r="AF58">
        <v>-2.7575727892206801</v>
      </c>
      <c r="AR58">
        <v>0.93295470020099502</v>
      </c>
      <c r="AS58">
        <v>-1.49443944297153</v>
      </c>
      <c r="AT58">
        <v>0.72693550727226797</v>
      </c>
      <c r="AU58">
        <v>0.93294068924710705</v>
      </c>
      <c r="AV58">
        <v>-1.50193926738168</v>
      </c>
      <c r="AW58">
        <v>0.72498907827192505</v>
      </c>
    </row>
    <row r="59" spans="2:49" x14ac:dyDescent="0.3">
      <c r="B59">
        <v>1.12351232008132</v>
      </c>
      <c r="C59">
        <v>1.13515901657792</v>
      </c>
      <c r="E59">
        <v>-1.4087608547297401</v>
      </c>
      <c r="F59">
        <v>-1.4004487505530501</v>
      </c>
      <c r="H59">
        <v>0.422844015840595</v>
      </c>
      <c r="I59">
        <v>0.42124190416038998</v>
      </c>
      <c r="AA59">
        <v>-0.70195943447773701</v>
      </c>
      <c r="AB59">
        <v>0.34490642807423</v>
      </c>
      <c r="AC59">
        <v>-2.7227724052012801</v>
      </c>
      <c r="AD59">
        <v>-0.68389039551535502</v>
      </c>
      <c r="AE59">
        <v>0.34611638128368899</v>
      </c>
      <c r="AF59">
        <v>-2.7069733953320299</v>
      </c>
      <c r="AR59">
        <v>1.03708428651617</v>
      </c>
      <c r="AS59">
        <v>-1.4638850158429799</v>
      </c>
      <c r="AT59">
        <v>0.57199609647786698</v>
      </c>
      <c r="AU59">
        <v>1.03964158304926</v>
      </c>
      <c r="AV59">
        <v>-1.47219664385362</v>
      </c>
      <c r="AW59">
        <v>0.56995358130974205</v>
      </c>
    </row>
    <row r="60" spans="2:49" x14ac:dyDescent="0.3">
      <c r="B60">
        <v>1.1785893616963801</v>
      </c>
      <c r="C60">
        <v>1.20503210904367</v>
      </c>
      <c r="E60">
        <v>-1.3321552148147899</v>
      </c>
      <c r="F60">
        <v>-1.32779373022892</v>
      </c>
      <c r="H60">
        <v>0.28173423080849802</v>
      </c>
      <c r="I60">
        <v>0.27309892543577902</v>
      </c>
      <c r="AA60">
        <v>-0.65754294889801901</v>
      </c>
      <c r="AB60">
        <v>0.54367215184917805</v>
      </c>
      <c r="AC60">
        <v>-2.65164996010368</v>
      </c>
      <c r="AD60">
        <v>-0.63083348252856197</v>
      </c>
      <c r="AE60">
        <v>0.54304461338843002</v>
      </c>
      <c r="AF60">
        <v>-2.6368492919852802</v>
      </c>
      <c r="AR60">
        <v>1.12351232008132</v>
      </c>
      <c r="AS60">
        <v>-1.4087608547297401</v>
      </c>
      <c r="AT60">
        <v>0.422844015840595</v>
      </c>
      <c r="AU60">
        <v>1.12652550980248</v>
      </c>
      <c r="AV60">
        <v>-1.41653316239998</v>
      </c>
      <c r="AW60">
        <v>0.42077879381037497</v>
      </c>
    </row>
    <row r="61" spans="2:49" x14ac:dyDescent="0.3">
      <c r="B61">
        <v>1.19313874718491</v>
      </c>
      <c r="C61">
        <v>1.2308663417127601</v>
      </c>
      <c r="E61">
        <v>-1.23851007872817</v>
      </c>
      <c r="F61">
        <v>-1.2365036560788301</v>
      </c>
      <c r="H61">
        <v>0.15052384659899101</v>
      </c>
      <c r="I61">
        <v>0.135764497395749</v>
      </c>
      <c r="AA61">
        <v>-0.616377888134376</v>
      </c>
      <c r="AB61">
        <v>0.73903198222323496</v>
      </c>
      <c r="AC61">
        <v>-2.5615711819885498</v>
      </c>
      <c r="AD61">
        <v>-0.58189369963665905</v>
      </c>
      <c r="AE61">
        <v>0.73643117149170201</v>
      </c>
      <c r="AF61">
        <v>-2.5476522070607701</v>
      </c>
      <c r="AR61">
        <v>1.1785893616963801</v>
      </c>
      <c r="AS61">
        <v>-1.3321552148147899</v>
      </c>
      <c r="AT61">
        <v>0.28173423080849802</v>
      </c>
      <c r="AU61">
        <v>1.1791768786150301</v>
      </c>
      <c r="AV61">
        <v>-1.3380609503162799</v>
      </c>
      <c r="AW61">
        <v>0.27970725516494399</v>
      </c>
    </row>
    <row r="62" spans="2:49" x14ac:dyDescent="0.3">
      <c r="B62">
        <v>1.1639851084328301</v>
      </c>
      <c r="C62">
        <v>1.20778040039317</v>
      </c>
      <c r="E62">
        <v>-1.1330441324237699</v>
      </c>
      <c r="F62">
        <v>-1.13137301845413</v>
      </c>
      <c r="H62">
        <v>3.0567153204992099E-2</v>
      </c>
      <c r="I62">
        <v>1.0901450836756799E-2</v>
      </c>
      <c r="AA62">
        <v>-0.57856610465812597</v>
      </c>
      <c r="AB62">
        <v>0.92881755314102898</v>
      </c>
      <c r="AC62">
        <v>-2.4531694910724502</v>
      </c>
      <c r="AD62">
        <v>-0.53838501711815401</v>
      </c>
      <c r="AE62">
        <v>0.92382813802262598</v>
      </c>
      <c r="AF62">
        <v>-2.4400478504438401</v>
      </c>
      <c r="AR62">
        <v>1.19313874718491</v>
      </c>
      <c r="AS62">
        <v>-1.23851007872817</v>
      </c>
      <c r="AT62">
        <v>0.15052384659899101</v>
      </c>
      <c r="AU62">
        <v>1.18944226264672</v>
      </c>
      <c r="AV62">
        <v>-1.2417751379461099</v>
      </c>
      <c r="AW62">
        <v>0.14857584914077701</v>
      </c>
    </row>
    <row r="63" spans="2:49" x14ac:dyDescent="0.3">
      <c r="B63">
        <v>1.0935904304544299</v>
      </c>
      <c r="C63">
        <v>1.1378040217697101</v>
      </c>
      <c r="E63">
        <v>-1.02111344502538</v>
      </c>
      <c r="F63">
        <v>-1.0179712306486099</v>
      </c>
      <c r="H63">
        <v>-7.7326606605381001E-2</v>
      </c>
      <c r="I63">
        <v>-0.100529891200363</v>
      </c>
      <c r="AA63">
        <v>-0.54446594440132701</v>
      </c>
      <c r="AB63">
        <v>1.11090826422455</v>
      </c>
      <c r="AC63">
        <v>-2.3272857918497398</v>
      </c>
      <c r="AD63">
        <v>-0.50178079859657798</v>
      </c>
      <c r="AE63">
        <v>1.1028682348177301</v>
      </c>
      <c r="AF63">
        <v>-2.3148981159384001</v>
      </c>
      <c r="AR63">
        <v>1.1639851084328301</v>
      </c>
      <c r="AS63">
        <v>-1.1330441324237699</v>
      </c>
      <c r="AT63">
        <v>3.0567153204992099E-2</v>
      </c>
      <c r="AU63">
        <v>1.1562407529126699</v>
      </c>
      <c r="AV63">
        <v>-1.13364187681783</v>
      </c>
      <c r="AW63">
        <v>2.8734004783432299E-2</v>
      </c>
    </row>
    <row r="64" spans="2:49" x14ac:dyDescent="0.3">
      <c r="B64">
        <v>0.98837507520849699</v>
      </c>
      <c r="C64">
        <v>1.02805077786733</v>
      </c>
      <c r="E64">
        <v>-0.90767971118905699</v>
      </c>
      <c r="F64">
        <v>-0.90187702357180899</v>
      </c>
      <c r="H64">
        <v>-0.17287529566857901</v>
      </c>
      <c r="I64">
        <v>-0.19824977880012901</v>
      </c>
      <c r="AA64">
        <v>-0.514895891728675</v>
      </c>
      <c r="AB64">
        <v>1.2832172149366901</v>
      </c>
      <c r="AC64">
        <v>-2.1849621750754902</v>
      </c>
      <c r="AD64">
        <v>-0.473709869863569</v>
      </c>
      <c r="AE64">
        <v>1.2713104570335001</v>
      </c>
      <c r="AF64">
        <v>-2.1732571718332099</v>
      </c>
      <c r="AR64">
        <v>1.0935904304544299</v>
      </c>
      <c r="AS64">
        <v>-1.02111344502538</v>
      </c>
      <c r="AT64">
        <v>-7.7326606605381001E-2</v>
      </c>
      <c r="AU64">
        <v>1.08392913543919</v>
      </c>
      <c r="AV64">
        <v>-1.0195879550514599</v>
      </c>
      <c r="AW64">
        <v>-7.8979583162133105E-2</v>
      </c>
    </row>
    <row r="65" spans="2:49" x14ac:dyDescent="0.3">
      <c r="B65">
        <v>0.85664357753755604</v>
      </c>
      <c r="C65">
        <v>0.888311651812424</v>
      </c>
      <c r="E65">
        <v>-0.79697479134466997</v>
      </c>
      <c r="F65">
        <v>-0.78803510435830604</v>
      </c>
      <c r="H65">
        <v>-0.256261799665711</v>
      </c>
      <c r="I65">
        <v>-0.28256358616166399</v>
      </c>
      <c r="AA65">
        <v>-0.49146458557154898</v>
      </c>
      <c r="AB65">
        <v>1.44365063485332</v>
      </c>
      <c r="AC65">
        <v>-2.0274382806909599</v>
      </c>
      <c r="AD65">
        <v>-0.45598495328374</v>
      </c>
      <c r="AE65">
        <v>1.42705954361221</v>
      </c>
      <c r="AF65">
        <v>-2.0163874495549501</v>
      </c>
      <c r="AR65">
        <v>0.98837507520849699</v>
      </c>
      <c r="AS65">
        <v>-0.90767971118905699</v>
      </c>
      <c r="AT65">
        <v>-0.17287529566857901</v>
      </c>
      <c r="AU65">
        <v>0.97985163963149402</v>
      </c>
      <c r="AV65">
        <v>-0.90480331747515896</v>
      </c>
      <c r="AW65">
        <v>-0.17423246725851399</v>
      </c>
    </row>
    <row r="66" spans="2:49" x14ac:dyDescent="0.3">
      <c r="B66">
        <v>0.70683766920388102</v>
      </c>
      <c r="C66">
        <v>0.72884762980282602</v>
      </c>
      <c r="E66">
        <v>-0.69236428684815599</v>
      </c>
      <c r="F66">
        <v>-0.68039483581969495</v>
      </c>
      <c r="H66">
        <v>-0.32804854707440601</v>
      </c>
      <c r="I66">
        <v>-0.354229031441051</v>
      </c>
      <c r="AA66">
        <v>-0.47702443018399299</v>
      </c>
      <c r="AB66">
        <v>1.5900281766696001</v>
      </c>
      <c r="AC66">
        <v>-1.8561535481996501</v>
      </c>
      <c r="AD66">
        <v>-0.450705835871758</v>
      </c>
      <c r="AE66">
        <v>1.56813970883827</v>
      </c>
      <c r="AF66">
        <v>-1.8457968956666899</v>
      </c>
      <c r="AR66">
        <v>0.85664357753755604</v>
      </c>
      <c r="AS66">
        <v>-0.79697479134466997</v>
      </c>
      <c r="AT66">
        <v>-0.256261799665711</v>
      </c>
      <c r="AU66">
        <v>0.85221093425211403</v>
      </c>
      <c r="AV66">
        <v>-0.79345780848467196</v>
      </c>
      <c r="AW66">
        <v>-0.25716813715257802</v>
      </c>
    </row>
    <row r="67" spans="2:49" x14ac:dyDescent="0.3">
      <c r="B67">
        <v>0.54642810135939601</v>
      </c>
      <c r="C67">
        <v>0.55881871816168904</v>
      </c>
      <c r="E67">
        <v>-0.59636041983332699</v>
      </c>
      <c r="F67">
        <v>-0.58183539628688097</v>
      </c>
      <c r="H67">
        <v>-0.38908676428150901</v>
      </c>
      <c r="I67">
        <v>-0.41432013752921898</v>
      </c>
      <c r="AA67">
        <v>-0.47610531053478</v>
      </c>
      <c r="AB67">
        <v>1.7199577487451101</v>
      </c>
      <c r="AC67">
        <v>-1.6727595882111299</v>
      </c>
      <c r="AD67">
        <v>-0.460482161953573</v>
      </c>
      <c r="AE67">
        <v>1.6926050379551401</v>
      </c>
      <c r="AF67">
        <v>-1.6632885037424701</v>
      </c>
      <c r="AR67">
        <v>0.70683766920388102</v>
      </c>
      <c r="AS67">
        <v>-0.69236428684815599</v>
      </c>
      <c r="AT67">
        <v>-0.32804854707440601</v>
      </c>
      <c r="AU67">
        <v>0.70865250003360403</v>
      </c>
      <c r="AV67">
        <v>-0.68871027323040801</v>
      </c>
      <c r="AW67">
        <v>-0.32834191316672401</v>
      </c>
    </row>
    <row r="68" spans="2:49" x14ac:dyDescent="0.3">
      <c r="B68">
        <v>0.38142176269125</v>
      </c>
      <c r="C68">
        <v>0.38547484590658598</v>
      </c>
      <c r="E68">
        <v>-0.510720683472209</v>
      </c>
      <c r="F68">
        <v>-0.494281326043297</v>
      </c>
      <c r="H68">
        <v>-0.44043252035443903</v>
      </c>
      <c r="I68">
        <v>-0.46410975397008902</v>
      </c>
      <c r="AA68">
        <v>-0.49489943244335199</v>
      </c>
      <c r="AB68">
        <v>1.8306858287335299</v>
      </c>
      <c r="AC68">
        <v>-1.4791463543949299</v>
      </c>
      <c r="AD68">
        <v>-0.48872642072268402</v>
      </c>
      <c r="AE68">
        <v>1.7983818721033</v>
      </c>
      <c r="AF68">
        <v>-1.4709960037687699</v>
      </c>
      <c r="AR68">
        <v>0.54642810135939601</v>
      </c>
      <c r="AS68">
        <v>-0.59636041983332699</v>
      </c>
      <c r="AT68">
        <v>-0.38908676428150901</v>
      </c>
      <c r="AU68">
        <v>0.55554835164519201</v>
      </c>
      <c r="AV68">
        <v>-0.59284980626839401</v>
      </c>
      <c r="AW68">
        <v>-0.388629553341586</v>
      </c>
    </row>
    <row r="69" spans="2:49" x14ac:dyDescent="0.3">
      <c r="B69">
        <v>0.21630305097031399</v>
      </c>
      <c r="C69">
        <v>0.213983993781342</v>
      </c>
      <c r="E69">
        <v>-0.43657946183234903</v>
      </c>
      <c r="F69">
        <v>-0.41889627469539498</v>
      </c>
      <c r="H69">
        <v>-0.48327546210938199</v>
      </c>
      <c r="I69">
        <v>-0.50497897010053605</v>
      </c>
      <c r="AA69">
        <v>-0.54004496449615202</v>
      </c>
      <c r="AB69">
        <v>1.91900350814878</v>
      </c>
      <c r="AC69">
        <v>-1.2774810152927401</v>
      </c>
      <c r="AD69">
        <v>-0.53964178132093599</v>
      </c>
      <c r="AE69">
        <v>1.8830717026972601</v>
      </c>
      <c r="AF69">
        <v>-1.27136413194052</v>
      </c>
      <c r="AR69">
        <v>0.38142176269125</v>
      </c>
      <c r="AS69">
        <v>-0.510720683472209</v>
      </c>
      <c r="AT69">
        <v>-0.44043252035443903</v>
      </c>
      <c r="AU69">
        <v>0.39781217693647097</v>
      </c>
      <c r="AV69">
        <v>-0.507464542201986</v>
      </c>
      <c r="AW69">
        <v>-0.439128763478494</v>
      </c>
    </row>
    <row r="70" spans="2:49" x14ac:dyDescent="0.3">
      <c r="B70">
        <v>5.4212016423455398E-2</v>
      </c>
      <c r="C70">
        <v>4.7658115454082002E-2</v>
      </c>
      <c r="E70">
        <v>-0.37457879512062597</v>
      </c>
      <c r="F70">
        <v>-0.35627710446350302</v>
      </c>
      <c r="H70">
        <v>-0.51888163551948496</v>
      </c>
      <c r="I70">
        <v>-0.53835240339914503</v>
      </c>
      <c r="AA70">
        <v>-0.61553119887886198</v>
      </c>
      <c r="AB70">
        <v>1.9813651201078599</v>
      </c>
      <c r="AC70">
        <v>-1.0702467360119801</v>
      </c>
      <c r="AD70">
        <v>-0.61694496618100303</v>
      </c>
      <c r="AE70">
        <v>1.9438055288049201</v>
      </c>
      <c r="AF70">
        <v>-1.06704612394884</v>
      </c>
      <c r="AR70">
        <v>0.21630305097031399</v>
      </c>
      <c r="AS70">
        <v>-0.43657946183234903</v>
      </c>
      <c r="AT70">
        <v>-0.48327546210938199</v>
      </c>
      <c r="AU70">
        <v>0.239036827586558</v>
      </c>
      <c r="AV70">
        <v>-0.43359242642864199</v>
      </c>
      <c r="AW70">
        <v>-0.48107290085072302</v>
      </c>
    </row>
    <row r="71" spans="2:49" x14ac:dyDescent="0.3">
      <c r="B71">
        <v>-0.102788418690515</v>
      </c>
      <c r="C71">
        <v>-0.111644305084225</v>
      </c>
      <c r="E71">
        <v>-0.324981536245395</v>
      </c>
      <c r="F71">
        <v>-0.30661265060435</v>
      </c>
      <c r="H71">
        <v>-0.54854922261918404</v>
      </c>
      <c r="I71">
        <v>-0.56565408021151897</v>
      </c>
      <c r="AA71">
        <v>-0.71813500066411495</v>
      </c>
      <c r="AB71">
        <v>2.0143991725664701</v>
      </c>
      <c r="AC71">
        <v>-0.86025140161500901</v>
      </c>
      <c r="AD71">
        <v>-0.72011241229265499</v>
      </c>
      <c r="AE71">
        <v>1.97733389942233</v>
      </c>
      <c r="AF71">
        <v>-0.860761631829703</v>
      </c>
      <c r="AR71">
        <v>5.4212016423455398E-2</v>
      </c>
      <c r="AS71">
        <v>-0.37457879512062597</v>
      </c>
      <c r="AT71">
        <v>-0.51888163551948496</v>
      </c>
      <c r="AU71">
        <v>8.1768102428204398E-2</v>
      </c>
      <c r="AV71">
        <v>-0.37184209278430402</v>
      </c>
      <c r="AW71">
        <v>-0.51576570607539196</v>
      </c>
    </row>
    <row r="72" spans="2:49" x14ac:dyDescent="0.3">
      <c r="B72">
        <v>-0.25344303883006802</v>
      </c>
      <c r="C72">
        <v>-0.26308557157502399</v>
      </c>
      <c r="E72">
        <v>-0.28776169488805498</v>
      </c>
      <c r="F72">
        <v>-0.26980007376262299</v>
      </c>
      <c r="H72">
        <v>-0.57357495878435805</v>
      </c>
      <c r="I72">
        <v>-0.58827792987062899</v>
      </c>
      <c r="AA72">
        <v>-0.83377904808979397</v>
      </c>
      <c r="AB72">
        <v>2.0158535788176102</v>
      </c>
      <c r="AC72">
        <v>-0.65056424354764697</v>
      </c>
      <c r="AD72">
        <v>-0.83862543664220801</v>
      </c>
      <c r="AE72">
        <v>1.9806299783511201</v>
      </c>
      <c r="AF72">
        <v>-0.65522449172677</v>
      </c>
      <c r="AR72">
        <v>-0.102788418690515</v>
      </c>
      <c r="AS72">
        <v>-0.324981536245395</v>
      </c>
      <c r="AT72">
        <v>-0.54854922261918404</v>
      </c>
      <c r="AU72">
        <v>-7.2212003195265703E-2</v>
      </c>
      <c r="AV72">
        <v>-0.32248550635384399</v>
      </c>
      <c r="AW72">
        <v>-0.54453602410043001</v>
      </c>
    </row>
    <row r="73" spans="2:49" x14ac:dyDescent="0.3">
      <c r="B73">
        <v>-0.39707241448575398</v>
      </c>
      <c r="C73">
        <v>-0.406466358871932</v>
      </c>
      <c r="E73">
        <v>-0.26267302871676801</v>
      </c>
      <c r="F73">
        <v>-0.24552489903907199</v>
      </c>
      <c r="H73">
        <v>-0.59522884310357504</v>
      </c>
      <c r="I73">
        <v>-0.60756791256599096</v>
      </c>
      <c r="AA73">
        <v>-0.938299468030658</v>
      </c>
      <c r="AB73">
        <v>1.9857028079379999</v>
      </c>
      <c r="AC73">
        <v>-0.44434893390025698</v>
      </c>
      <c r="AD73">
        <v>-0.94893851284073405</v>
      </c>
      <c r="AE73">
        <v>1.9522134941918801</v>
      </c>
      <c r="AF73">
        <v>-0.45315239360021897</v>
      </c>
      <c r="AR73">
        <v>-0.25344303883006802</v>
      </c>
      <c r="AS73">
        <v>-0.28776169488805498</v>
      </c>
      <c r="AT73">
        <v>-0.57357495878435805</v>
      </c>
      <c r="AU73">
        <v>-0.221655485499655</v>
      </c>
      <c r="AV73">
        <v>-0.28552771321678799</v>
      </c>
      <c r="AW73">
        <v>-0.56870694618528606</v>
      </c>
    </row>
    <row r="74" spans="2:49" x14ac:dyDescent="0.3">
      <c r="B74">
        <v>-0.53338915261487896</v>
      </c>
      <c r="C74">
        <v>-0.54193135938196002</v>
      </c>
      <c r="E74">
        <v>-0.249299499114399</v>
      </c>
      <c r="F74">
        <v>-0.233314136516374</v>
      </c>
      <c r="H74">
        <v>-0.61473503917751704</v>
      </c>
      <c r="I74">
        <v>-0.62480421828759902</v>
      </c>
      <c r="AA74">
        <v>-1.00412769878314</v>
      </c>
      <c r="AB74">
        <v>1.9268614369061501</v>
      </c>
      <c r="AC74">
        <v>-0.24460336133496199</v>
      </c>
      <c r="AD74">
        <v>-1.0204546581131999</v>
      </c>
      <c r="AE74">
        <v>1.8938365641905299</v>
      </c>
      <c r="AF74">
        <v>-0.25717943038937402</v>
      </c>
      <c r="AR74">
        <v>-0.39707241448575398</v>
      </c>
      <c r="AS74">
        <v>-0.26267302871676801</v>
      </c>
      <c r="AT74">
        <v>-0.59522884310357504</v>
      </c>
      <c r="AU74">
        <v>-0.36568742511569502</v>
      </c>
      <c r="AV74">
        <v>-0.26075912357405401</v>
      </c>
      <c r="AW74">
        <v>-0.58957374005114604</v>
      </c>
    </row>
    <row r="75" spans="2:49" x14ac:dyDescent="0.3">
      <c r="B75">
        <v>-0.66235823777028502</v>
      </c>
      <c r="C75">
        <v>-0.66977104078475003</v>
      </c>
      <c r="E75">
        <v>-0.24709163595761099</v>
      </c>
      <c r="F75">
        <v>-0.23257081663585899</v>
      </c>
      <c r="H75">
        <v>-0.63325728508119095</v>
      </c>
      <c r="I75">
        <v>-0.64119320769264498</v>
      </c>
      <c r="AA75">
        <v>-1.0100277436002101</v>
      </c>
      <c r="AB75">
        <v>1.8450118510887501</v>
      </c>
      <c r="AC75">
        <v>-5.3870402127449202E-2</v>
      </c>
      <c r="AD75">
        <v>-1.028784821348</v>
      </c>
      <c r="AE75">
        <v>1.81127442221816</v>
      </c>
      <c r="AF75">
        <v>-6.9606278713503195E-2</v>
      </c>
      <c r="AR75">
        <v>-0.53338915261487896</v>
      </c>
      <c r="AS75">
        <v>-0.249299499114399</v>
      </c>
      <c r="AT75">
        <v>-0.61473503917751704</v>
      </c>
      <c r="AU75">
        <v>-0.50370347339973698</v>
      </c>
      <c r="AV75">
        <v>-0.24779484789644801</v>
      </c>
      <c r="AW75">
        <v>-0.60838671728309501</v>
      </c>
    </row>
    <row r="76" spans="2:49" x14ac:dyDescent="0.3">
      <c r="B76">
        <v>-0.78409164333261505</v>
      </c>
      <c r="C76">
        <v>-0.79030492616804604</v>
      </c>
      <c r="E76">
        <v>-0.25539227609869403</v>
      </c>
      <c r="F76">
        <v>-0.24259604647541599</v>
      </c>
      <c r="H76">
        <v>-0.65188753277151101</v>
      </c>
      <c r="I76">
        <v>-0.65785964564642097</v>
      </c>
      <c r="AA76">
        <v>-0.948359945787703</v>
      </c>
      <c r="AB76">
        <v>1.7475166314146799</v>
      </c>
      <c r="AC76">
        <v>0.125987742933685</v>
      </c>
      <c r="AD76">
        <v>-0.96557991860787695</v>
      </c>
      <c r="AE76">
        <v>1.71312054015752</v>
      </c>
      <c r="AF76">
        <v>0.107803112550111</v>
      </c>
      <c r="AR76">
        <v>-0.66235823777028502</v>
      </c>
      <c r="AS76">
        <v>-0.24709163595761099</v>
      </c>
      <c r="AT76">
        <v>-0.63325728508119095</v>
      </c>
      <c r="AU76">
        <v>-0.63530589365853996</v>
      </c>
      <c r="AV76">
        <v>-0.246104548733623</v>
      </c>
      <c r="AW76">
        <v>-0.62633697999245197</v>
      </c>
    </row>
    <row r="77" spans="2:49" x14ac:dyDescent="0.3">
      <c r="B77">
        <v>-0.89876659693397898</v>
      </c>
      <c r="C77">
        <v>-0.90381954146905397</v>
      </c>
      <c r="E77">
        <v>-0.27345422703156502</v>
      </c>
      <c r="F77">
        <v>-0.26260262695525899</v>
      </c>
      <c r="H77">
        <v>-0.67163685483881796</v>
      </c>
      <c r="I77">
        <v>-0.675840328779168</v>
      </c>
      <c r="AA77">
        <v>-0.82615136001744305</v>
      </c>
      <c r="AB77">
        <v>1.6418945901075299</v>
      </c>
      <c r="AC77">
        <v>0.29388071055714399</v>
      </c>
      <c r="AD77">
        <v>-0.83864771592384402</v>
      </c>
      <c r="AE77">
        <v>1.60821370514033</v>
      </c>
      <c r="AF77">
        <v>0.273892827508051</v>
      </c>
      <c r="AR77">
        <v>-0.78409164333261505</v>
      </c>
      <c r="AS77">
        <v>-0.25539227609869403</v>
      </c>
      <c r="AT77">
        <v>-0.65188753277151101</v>
      </c>
      <c r="AU77">
        <v>-0.76025868459185297</v>
      </c>
      <c r="AV77">
        <v>-0.25503527800994802</v>
      </c>
      <c r="AW77">
        <v>-0.64454412930712601</v>
      </c>
    </row>
    <row r="78" spans="2:49" x14ac:dyDescent="0.3">
      <c r="B78">
        <v>-1.0065585396590699</v>
      </c>
      <c r="C78">
        <v>-1.0105339525883601</v>
      </c>
      <c r="E78">
        <v>-0.300451521116116</v>
      </c>
      <c r="F78">
        <v>-0.29172272602937799</v>
      </c>
      <c r="H78">
        <v>-0.69342787788742</v>
      </c>
      <c r="I78">
        <v>-0.69607851167049795</v>
      </c>
      <c r="AA78">
        <v>-0.66057636143536902</v>
      </c>
      <c r="AB78">
        <v>1.5344949896287401</v>
      </c>
      <c r="AC78">
        <v>0.44943314334331003</v>
      </c>
      <c r="AD78">
        <v>-0.66584717971135199</v>
      </c>
      <c r="AE78">
        <v>1.50345825726969</v>
      </c>
      <c r="AF78">
        <v>0.42816163976488197</v>
      </c>
      <c r="AR78">
        <v>-0.89876659693397898</v>
      </c>
      <c r="AS78">
        <v>-0.27345422703156502</v>
      </c>
      <c r="AT78">
        <v>-0.67163685483881796</v>
      </c>
      <c r="AU78">
        <v>-0.87844698356608097</v>
      </c>
      <c r="AV78">
        <v>-0.273828899657379</v>
      </c>
      <c r="AW78">
        <v>-0.66404552712415799</v>
      </c>
    </row>
    <row r="79" spans="2:49" x14ac:dyDescent="0.3">
      <c r="B79">
        <v>-1.1075826053845399</v>
      </c>
      <c r="C79">
        <v>-1.11057352536833</v>
      </c>
      <c r="E79">
        <v>-0.33548524488888798</v>
      </c>
      <c r="F79">
        <v>-0.32901108205539198</v>
      </c>
      <c r="H79">
        <v>-0.718088140892995</v>
      </c>
      <c r="I79">
        <v>-0.71941867502575296</v>
      </c>
      <c r="AA79">
        <v>-0.472319980482167</v>
      </c>
      <c r="AB79">
        <v>1.42976744518494</v>
      </c>
      <c r="AC79">
        <v>0.59282126255471101</v>
      </c>
      <c r="AD79">
        <v>-0.46822815486584901</v>
      </c>
      <c r="AE79">
        <v>1.40301788343745</v>
      </c>
      <c r="AF79">
        <v>0.57076015909579003</v>
      </c>
      <c r="AR79">
        <v>-1.0065585396590699</v>
      </c>
      <c r="AS79">
        <v>-0.300451521116116</v>
      </c>
      <c r="AT79">
        <v>-0.69342787788742</v>
      </c>
      <c r="AU79">
        <v>-0.98983172686368703</v>
      </c>
      <c r="AV79">
        <v>-0.30163499689972401</v>
      </c>
      <c r="AW79">
        <v>-0.68578681509206196</v>
      </c>
    </row>
    <row r="80" spans="2:49" x14ac:dyDescent="0.3">
      <c r="B80">
        <v>-1.20184073509532</v>
      </c>
      <c r="C80">
        <v>-1.2039423415106101</v>
      </c>
      <c r="E80">
        <v>-0.37758453660236002</v>
      </c>
      <c r="F80">
        <v>-0.37344464338807098</v>
      </c>
      <c r="H80">
        <v>-0.74634385986912999</v>
      </c>
      <c r="I80">
        <v>-0.74660122206749502</v>
      </c>
      <c r="AA80">
        <v>-0.28012422971211298</v>
      </c>
      <c r="AB80">
        <v>1.33016199180673</v>
      </c>
      <c r="AC80">
        <v>0.724567805343728</v>
      </c>
      <c r="AD80">
        <v>-0.26503409522106802</v>
      </c>
      <c r="AE80">
        <v>1.3086254532041399</v>
      </c>
      <c r="AF80">
        <v>0.70232515056532696</v>
      </c>
      <c r="AR80">
        <v>-1.1075826053845399</v>
      </c>
      <c r="AS80">
        <v>-0.33548524488888798</v>
      </c>
      <c r="AT80">
        <v>-0.718088140892995</v>
      </c>
      <c r="AU80">
        <v>-1.0943958899506601</v>
      </c>
      <c r="AV80">
        <v>-0.33751968510664998</v>
      </c>
      <c r="AW80">
        <v>-0.71061333247102298</v>
      </c>
    </row>
    <row r="81" spans="2:49" x14ac:dyDescent="0.3">
      <c r="B81">
        <v>-1.28917501732921</v>
      </c>
      <c r="C81">
        <v>-1.29049298424383</v>
      </c>
      <c r="E81">
        <v>-0.42570328061335599</v>
      </c>
      <c r="F81">
        <v>-0.42391937707274302</v>
      </c>
      <c r="H81">
        <v>-0.77881363879301002</v>
      </c>
      <c r="I81">
        <v>-0.77825669193700997</v>
      </c>
      <c r="AA81">
        <v>-9.7930141876227603E-2</v>
      </c>
      <c r="AB81">
        <v>1.23645624870774</v>
      </c>
      <c r="AC81">
        <v>0.84535115341785305</v>
      </c>
      <c r="AD81">
        <v>-7.1070659979680803E-2</v>
      </c>
      <c r="AE81">
        <v>1.2203327241942901</v>
      </c>
      <c r="AF81">
        <v>0.82368345643548802</v>
      </c>
      <c r="AR81">
        <v>-1.20184073509532</v>
      </c>
      <c r="AS81">
        <v>-0.37758453660236002</v>
      </c>
      <c r="AT81">
        <v>-0.74634385986912999</v>
      </c>
      <c r="AU81">
        <v>-1.192083016332</v>
      </c>
      <c r="AV81">
        <v>-0.38047053677633602</v>
      </c>
      <c r="AW81">
        <v>-0.73926198617437699</v>
      </c>
    </row>
    <row r="82" spans="2:49" x14ac:dyDescent="0.3">
      <c r="B82">
        <v>-1.3692312485916101</v>
      </c>
      <c r="C82">
        <v>-1.3698981892048601</v>
      </c>
      <c r="E82">
        <v>-0.47871329718819999</v>
      </c>
      <c r="F82">
        <v>-0.47924515911163501</v>
      </c>
      <c r="H82">
        <v>-0.81600173453451397</v>
      </c>
      <c r="I82">
        <v>-0.81489908868704097</v>
      </c>
      <c r="AA82">
        <v>6.5664550911111702E-2</v>
      </c>
      <c r="AB82">
        <v>1.1482577178945701</v>
      </c>
      <c r="AC82">
        <v>0.95585966007061296</v>
      </c>
      <c r="AD82">
        <v>0.10398340810824599</v>
      </c>
      <c r="AE82">
        <v>1.1372308473806401</v>
      </c>
      <c r="AF82">
        <v>0.93558173369905595</v>
      </c>
      <c r="AR82">
        <v>-1.28917501732921</v>
      </c>
      <c r="AS82">
        <v>-0.42570328061335599</v>
      </c>
      <c r="AT82">
        <v>-0.77881363879301002</v>
      </c>
      <c r="AU82">
        <v>-1.28273220019346</v>
      </c>
      <c r="AV82">
        <v>-0.42939788894936798</v>
      </c>
      <c r="AW82">
        <v>-0.772353099631786</v>
      </c>
    </row>
    <row r="83" spans="2:49" x14ac:dyDescent="0.3">
      <c r="B83">
        <v>-1.44143963733555</v>
      </c>
      <c r="C83">
        <v>-1.4416323785652101</v>
      </c>
      <c r="E83">
        <v>-0.53539540387206397</v>
      </c>
      <c r="F83">
        <v>-0.53814013521947801</v>
      </c>
      <c r="H83">
        <v>-0.858290592845245</v>
      </c>
      <c r="I83">
        <v>-0.85691798460219304</v>
      </c>
      <c r="AA83">
        <v>0.20660047088258299</v>
      </c>
      <c r="AB83">
        <v>1.06449706213372</v>
      </c>
      <c r="AC83">
        <v>1.05669877114163</v>
      </c>
      <c r="AD83">
        <v>0.255063461512335</v>
      </c>
      <c r="AE83">
        <v>1.0579735406948301</v>
      </c>
      <c r="AF83">
        <v>1.0385487175018799</v>
      </c>
      <c r="AR83">
        <v>-1.3692312485916101</v>
      </c>
      <c r="AS83">
        <v>-0.47871329718819999</v>
      </c>
      <c r="AT83">
        <v>-0.81600173453451397</v>
      </c>
      <c r="AU83">
        <v>-1.3660164839803799</v>
      </c>
      <c r="AV83">
        <v>-0.48313312303331302</v>
      </c>
      <c r="AW83">
        <v>-0.81038185326943701</v>
      </c>
    </row>
    <row r="84" spans="2:49" x14ac:dyDescent="0.3">
      <c r="B84">
        <v>-1.50502137296609</v>
      </c>
      <c r="C84">
        <v>-1.5049726397488401</v>
      </c>
      <c r="E84">
        <v>-0.59443052866167301</v>
      </c>
      <c r="F84">
        <v>-0.59922660767620695</v>
      </c>
      <c r="H84">
        <v>-0.90593255014757701</v>
      </c>
      <c r="I84">
        <v>-0.90456920646079197</v>
      </c>
      <c r="AA84">
        <v>0.32408568091586398</v>
      </c>
      <c r="AB84">
        <v>0.98382173582721399</v>
      </c>
      <c r="AC84">
        <v>1.14834427125446</v>
      </c>
      <c r="AD84">
        <v>0.38067108689343698</v>
      </c>
      <c r="AE84">
        <v>0.98110834661314705</v>
      </c>
      <c r="AF84">
        <v>1.1328825662620201</v>
      </c>
      <c r="AR84">
        <v>-1.44143963733555</v>
      </c>
      <c r="AS84">
        <v>-0.53539540387206397</v>
      </c>
      <c r="AT84">
        <v>-0.858290592845245</v>
      </c>
      <c r="AU84">
        <v>-1.44139401035003</v>
      </c>
      <c r="AV84">
        <v>-0.54042502211945198</v>
      </c>
      <c r="AW84">
        <v>-0.85370915694090199</v>
      </c>
    </row>
    <row r="85" spans="2:49" x14ac:dyDescent="0.3">
      <c r="B85">
        <v>-1.5590295282825599</v>
      </c>
      <c r="C85">
        <v>-1.5590281913248401</v>
      </c>
      <c r="E85">
        <v>-0.65439392430617005</v>
      </c>
      <c r="F85">
        <v>-0.66103117276218204</v>
      </c>
      <c r="H85">
        <v>-0.95904085664776195</v>
      </c>
      <c r="I85">
        <v>-0.95796418444222997</v>
      </c>
      <c r="AA85">
        <v>0.41938230105623803</v>
      </c>
      <c r="AB85">
        <v>0.90486877425040702</v>
      </c>
      <c r="AC85">
        <v>1.2311295831125599</v>
      </c>
      <c r="AD85">
        <v>0.481734262228525</v>
      </c>
      <c r="AE85">
        <v>0.90527246208948098</v>
      </c>
      <c r="AF85">
        <v>1.21870050791305</v>
      </c>
      <c r="AR85">
        <v>-1.50502137296609</v>
      </c>
      <c r="AS85">
        <v>-0.59443052866167301</v>
      </c>
      <c r="AT85">
        <v>-0.90593255014757701</v>
      </c>
      <c r="AU85">
        <v>-1.5080832133259501</v>
      </c>
      <c r="AV85">
        <v>-0.59993592297297405</v>
      </c>
      <c r="AW85">
        <v>-0.90255216607445099</v>
      </c>
    </row>
    <row r="86" spans="2:49" x14ac:dyDescent="0.3">
      <c r="B86">
        <v>-1.6024294950054101</v>
      </c>
      <c r="C86">
        <v>-1.6028045021881101</v>
      </c>
      <c r="E86">
        <v>-0.71375620934784101</v>
      </c>
      <c r="F86">
        <v>-0.72199222803120999</v>
      </c>
      <c r="H86">
        <v>-1.0175805139524501</v>
      </c>
      <c r="I86">
        <v>-1.0170584496002999</v>
      </c>
      <c r="AA86">
        <v>0.49486085951594</v>
      </c>
      <c r="AB86">
        <v>0.82643152629446603</v>
      </c>
      <c r="AC86">
        <v>1.3052551179181699</v>
      </c>
      <c r="AD86">
        <v>0.56061317137770195</v>
      </c>
      <c r="AE86">
        <v>0.82930271854498105</v>
      </c>
      <c r="AF86">
        <v>1.2959985334036701</v>
      </c>
      <c r="AR86">
        <v>-1.5590295282825599</v>
      </c>
      <c r="AS86">
        <v>-0.65439392430617005</v>
      </c>
      <c r="AT86">
        <v>-0.95904085664776195</v>
      </c>
      <c r="AU86">
        <v>-1.5650743842564301</v>
      </c>
      <c r="AV86">
        <v>-0.66023995625649301</v>
      </c>
      <c r="AW86">
        <v>-0.95697512685127095</v>
      </c>
    </row>
    <row r="87" spans="2:49" x14ac:dyDescent="0.3">
      <c r="B87">
        <v>-1.63421734976009</v>
      </c>
      <c r="C87">
        <v>-1.63530287250562</v>
      </c>
      <c r="E87">
        <v>-0.77089511029161295</v>
      </c>
      <c r="F87">
        <v>-0.78047776583568496</v>
      </c>
      <c r="H87">
        <v>-1.0813597989205599</v>
      </c>
      <c r="I87">
        <v>-1.08164028853752</v>
      </c>
      <c r="AA87">
        <v>0.55335026113452901</v>
      </c>
      <c r="AB87">
        <v>0.74754692740754103</v>
      </c>
      <c r="AC87">
        <v>1.3708100703436901</v>
      </c>
      <c r="AD87">
        <v>0.62034491746040599</v>
      </c>
      <c r="AE87">
        <v>0.75229117860824601</v>
      </c>
      <c r="AF87">
        <v>1.3646988652116001</v>
      </c>
      <c r="AR87">
        <v>-1.6024294950054101</v>
      </c>
      <c r="AS87">
        <v>-0.71375620934784101</v>
      </c>
      <c r="AT87">
        <v>-1.0175805139524501</v>
      </c>
      <c r="AU87">
        <v>-1.61118910598208</v>
      </c>
      <c r="AV87">
        <v>-0.71982605504963004</v>
      </c>
      <c r="AW87">
        <v>-1.0168817058185899</v>
      </c>
    </row>
    <row r="88" spans="2:49" x14ac:dyDescent="0.3">
      <c r="B88">
        <v>-1.65356482650529</v>
      </c>
      <c r="C88">
        <v>-1.6556488652583301</v>
      </c>
      <c r="E88">
        <v>-0.82412106842201505</v>
      </c>
      <c r="F88">
        <v>-0.83481530472339005</v>
      </c>
      <c r="H88">
        <v>-1.1500236952859899</v>
      </c>
      <c r="I88">
        <v>-1.1513211355205499</v>
      </c>
      <c r="AA88">
        <v>0.59773447278232505</v>
      </c>
      <c r="AB88">
        <v>0.66752918035549103</v>
      </c>
      <c r="AC88">
        <v>1.4277998777277401</v>
      </c>
      <c r="AD88">
        <v>0.66413216007243303</v>
      </c>
      <c r="AE88">
        <v>0.67360524579480496</v>
      </c>
      <c r="AF88">
        <v>1.42468313364179</v>
      </c>
      <c r="AR88">
        <v>-1.63421734976009</v>
      </c>
      <c r="AS88">
        <v>-0.77089511029161295</v>
      </c>
      <c r="AT88">
        <v>-1.0813597989205599</v>
      </c>
      <c r="AU88">
        <v>-1.6451948809858301</v>
      </c>
      <c r="AV88">
        <v>-0.77710846076749696</v>
      </c>
      <c r="AW88">
        <v>-1.0820102608614499</v>
      </c>
    </row>
    <row r="89" spans="2:49" x14ac:dyDescent="0.3">
      <c r="B89">
        <v>-1.65996921213786</v>
      </c>
      <c r="C89">
        <v>-1.66323464138093</v>
      </c>
      <c r="E89">
        <v>-0.871718118461973</v>
      </c>
      <c r="F89">
        <v>-0.88333383669690002</v>
      </c>
      <c r="H89">
        <v>-1.22305067963755</v>
      </c>
      <c r="I89">
        <v>-1.22552977696056</v>
      </c>
      <c r="AA89">
        <v>0.63072911521539499</v>
      </c>
      <c r="AB89">
        <v>0.58597037344787295</v>
      </c>
      <c r="AC89">
        <v>1.4761749894854499</v>
      </c>
      <c r="AD89">
        <v>0.69503681163393005</v>
      </c>
      <c r="AE89">
        <v>0.59288468963829999</v>
      </c>
      <c r="AF89">
        <v>1.47581613938976</v>
      </c>
      <c r="AR89">
        <v>-1.65356482650529</v>
      </c>
      <c r="AS89">
        <v>-0.82412106842201505</v>
      </c>
      <c r="AT89">
        <v>-1.1500236952859899</v>
      </c>
      <c r="AU89">
        <v>-1.6659733569917501</v>
      </c>
      <c r="AV89">
        <v>-0.83044706532109702</v>
      </c>
      <c r="AW89">
        <v>-1.1519334729273201</v>
      </c>
    </row>
    <row r="90" spans="2:49" x14ac:dyDescent="0.3">
      <c r="B90">
        <v>-1.6533792690272699</v>
      </c>
      <c r="C90">
        <v>-1.6578528380925599</v>
      </c>
      <c r="E90">
        <v>-0.91199877151244002</v>
      </c>
      <c r="F90">
        <v>-0.924415100266615</v>
      </c>
      <c r="H90">
        <v>-1.29975430941773</v>
      </c>
      <c r="I90">
        <v>-1.3035126875908201</v>
      </c>
      <c r="AA90">
        <v>0.65477827964739899</v>
      </c>
      <c r="AB90">
        <v>0.50272264191531801</v>
      </c>
      <c r="AC90">
        <v>1.5158583980203699</v>
      </c>
      <c r="AD90">
        <v>0.71582619456888397</v>
      </c>
      <c r="AE90">
        <v>0.51002454239112505</v>
      </c>
      <c r="AF90">
        <v>1.5179648927314899</v>
      </c>
      <c r="AR90">
        <v>-1.65996921213786</v>
      </c>
      <c r="AS90">
        <v>-0.871718118461973</v>
      </c>
      <c r="AT90">
        <v>-1.22305067963755</v>
      </c>
      <c r="AU90">
        <v>-1.6727263783433199</v>
      </c>
      <c r="AV90">
        <v>-0.878179072866211</v>
      </c>
      <c r="AW90">
        <v>-1.2260633079715699</v>
      </c>
    </row>
    <row r="91" spans="2:49" x14ac:dyDescent="0.3">
      <c r="B91">
        <v>-1.63426823192627</v>
      </c>
      <c r="C91">
        <v>-1.6397955060173599</v>
      </c>
      <c r="E91">
        <v>-0.94336857706503896</v>
      </c>
      <c r="F91">
        <v>-0.95654902275106002</v>
      </c>
      <c r="H91">
        <v>-1.3792907719294401</v>
      </c>
      <c r="I91">
        <v>-1.3843426323680801</v>
      </c>
      <c r="AA91">
        <v>0.67202613726292304</v>
      </c>
      <c r="AB91">
        <v>0.417871515892901</v>
      </c>
      <c r="AC91">
        <v>1.5467706131208701</v>
      </c>
      <c r="AD91">
        <v>0.72892190346813501</v>
      </c>
      <c r="AE91">
        <v>0.42515045612139701</v>
      </c>
      <c r="AF91">
        <v>1.5510155338159</v>
      </c>
      <c r="AR91">
        <v>-1.6533792690272699</v>
      </c>
      <c r="AS91">
        <v>-0.91199877151244002</v>
      </c>
      <c r="AT91">
        <v>-1.29975430941773</v>
      </c>
      <c r="AU91">
        <v>-1.66518651116634</v>
      </c>
      <c r="AV91">
        <v>-0.91866218784530995</v>
      </c>
      <c r="AW91">
        <v>-1.30366153056352</v>
      </c>
    </row>
    <row r="92" spans="2:49" x14ac:dyDescent="0.3">
      <c r="B92">
        <v>-1.6036341202700299</v>
      </c>
      <c r="C92">
        <v>-1.60989333735417</v>
      </c>
      <c r="E92">
        <v>-0.96439346053027697</v>
      </c>
      <c r="F92">
        <v>-0.97838669729937799</v>
      </c>
      <c r="H92">
        <v>-1.4606729802069001</v>
      </c>
      <c r="I92">
        <v>-1.4669369386309701</v>
      </c>
      <c r="AA92">
        <v>0.68433170160218204</v>
      </c>
      <c r="AB92">
        <v>0.33170643207516098</v>
      </c>
      <c r="AC92">
        <v>1.56885154655326</v>
      </c>
      <c r="AD92">
        <v>0.73641125220186598</v>
      </c>
      <c r="AE92">
        <v>0.33859114583569599</v>
      </c>
      <c r="AF92">
        <v>1.5748890356064</v>
      </c>
      <c r="AR92">
        <v>-1.63426823192627</v>
      </c>
      <c r="AS92">
        <v>-0.94336857706503896</v>
      </c>
      <c r="AT92">
        <v>-1.3792907719294401</v>
      </c>
      <c r="AU92">
        <v>-1.6437832356558599</v>
      </c>
      <c r="AV92">
        <v>-0.95032790898142305</v>
      </c>
      <c r="AW92">
        <v>-1.38385522202942</v>
      </c>
    </row>
    <row r="93" spans="2:49" x14ac:dyDescent="0.3">
      <c r="B93">
        <v>-1.5629243705859699</v>
      </c>
      <c r="C93">
        <v>-1.5694798058747099</v>
      </c>
      <c r="E93">
        <v>-0.97386172631623502</v>
      </c>
      <c r="F93">
        <v>-0.98878447213989695</v>
      </c>
      <c r="H93">
        <v>-1.5427910387769299</v>
      </c>
      <c r="I93">
        <v>-1.55008559772018</v>
      </c>
      <c r="AA93">
        <v>0.69330603086104203</v>
      </c>
      <c r="AB93">
        <v>0.244691872643268</v>
      </c>
      <c r="AC93">
        <v>1.58207924285015</v>
      </c>
      <c r="AD93">
        <v>0.74009207890850803</v>
      </c>
      <c r="AE93">
        <v>0.25085090264937898</v>
      </c>
      <c r="AF93">
        <v>1.5895557111590799</v>
      </c>
      <c r="AR93">
        <v>-1.6036341202700299</v>
      </c>
      <c r="AS93">
        <v>-0.96439346053027697</v>
      </c>
      <c r="AT93">
        <v>-1.4606729802069001</v>
      </c>
      <c r="AU93">
        <v>-1.6097116291901601</v>
      </c>
      <c r="AV93">
        <v>-0.97174160611136196</v>
      </c>
      <c r="AW93">
        <v>-1.4656562265177899</v>
      </c>
    </row>
    <row r="94" spans="2:49" x14ac:dyDescent="0.3">
      <c r="B94">
        <v>-1.51390061299153</v>
      </c>
      <c r="C94">
        <v>-1.5202813348027699</v>
      </c>
      <c r="E94">
        <v>-0.97083329994236001</v>
      </c>
      <c r="F94">
        <v>-0.98683476165423301</v>
      </c>
      <c r="H94">
        <v>-1.6244381165621899</v>
      </c>
      <c r="I94">
        <v>-1.63248780778387</v>
      </c>
      <c r="AA94">
        <v>0.70035895995988295</v>
      </c>
      <c r="AB94">
        <v>0.157440960913136</v>
      </c>
      <c r="AC94">
        <v>1.5864856517092201</v>
      </c>
      <c r="AD94">
        <v>0.74153128404468804</v>
      </c>
      <c r="AE94">
        <v>0.16258388722568401</v>
      </c>
      <c r="AF94">
        <v>1.59504827185312</v>
      </c>
      <c r="AR94">
        <v>-1.5629243705859699</v>
      </c>
      <c r="AS94">
        <v>-0.97386172631623502</v>
      </c>
      <c r="AT94">
        <v>-1.5427910387769299</v>
      </c>
      <c r="AU94">
        <v>-1.5648657132349499</v>
      </c>
      <c r="AV94">
        <v>-0.98166404717331901</v>
      </c>
      <c r="AW94">
        <v>-1.5479831977318701</v>
      </c>
    </row>
    <row r="95" spans="2:49" x14ac:dyDescent="0.3">
      <c r="B95">
        <v>-1.45847328051917</v>
      </c>
      <c r="C95">
        <v>-1.46425378153587</v>
      </c>
      <c r="E95">
        <v>-0.95467120940835004</v>
      </c>
      <c r="F95">
        <v>-0.97188244367446497</v>
      </c>
      <c r="H95">
        <v>-1.70434014096311</v>
      </c>
      <c r="I95">
        <v>-1.7127940855364701</v>
      </c>
      <c r="AA95">
        <v>0.70674758279486405</v>
      </c>
      <c r="AB95">
        <v>7.0692319814946697E-2</v>
      </c>
      <c r="AC95">
        <v>1.58216976338562</v>
      </c>
      <c r="AD95">
        <v>0.74212489550479799</v>
      </c>
      <c r="AE95">
        <v>7.4571015267247603E-2</v>
      </c>
      <c r="AF95">
        <v>1.59147321648141</v>
      </c>
      <c r="AR95">
        <v>-1.51390061299153</v>
      </c>
      <c r="AS95">
        <v>-0.97083329994236001</v>
      </c>
      <c r="AT95">
        <v>-1.6244381165621899</v>
      </c>
      <c r="AU95">
        <v>-1.5116348945698701</v>
      </c>
      <c r="AV95">
        <v>-0.97910738667476205</v>
      </c>
      <c r="AW95">
        <v>-1.6296847897309501</v>
      </c>
    </row>
    <row r="96" spans="2:49" x14ac:dyDescent="0.3">
      <c r="B96">
        <v>-1.3985397174782299</v>
      </c>
      <c r="C96">
        <v>-1.4033998948017601</v>
      </c>
      <c r="E96">
        <v>-0.92505369102333201</v>
      </c>
      <c r="F96">
        <v>-0.94352906573827999</v>
      </c>
      <c r="H96">
        <v>-1.7811874038425</v>
      </c>
      <c r="I96">
        <v>-1.7896500562884601</v>
      </c>
      <c r="AA96">
        <v>0.71362174392101596</v>
      </c>
      <c r="AB96">
        <v>-1.47096357959143E-2</v>
      </c>
      <c r="AC96">
        <v>1.5693084718658401</v>
      </c>
      <c r="AD96">
        <v>0.74315259508196796</v>
      </c>
      <c r="AE96">
        <v>-1.2300329326411201E-2</v>
      </c>
      <c r="AF96">
        <v>1.5790204678726201</v>
      </c>
      <c r="AR96">
        <v>-1.45847328051917</v>
      </c>
      <c r="AS96">
        <v>-0.95467120940835004</v>
      </c>
      <c r="AT96">
        <v>-1.70434014096311</v>
      </c>
      <c r="AU96">
        <v>-1.4526072142308299</v>
      </c>
      <c r="AV96">
        <v>-0.96337814465521499</v>
      </c>
      <c r="AW96">
        <v>-1.70956245707285</v>
      </c>
    </row>
    <row r="97" spans="2:49" x14ac:dyDescent="0.3">
      <c r="B97">
        <v>-1.33585316651105</v>
      </c>
      <c r="C97">
        <v>-1.3396053497634199</v>
      </c>
      <c r="E97">
        <v>-0.88196857833500697</v>
      </c>
      <c r="F97">
        <v>-0.90162938055540898</v>
      </c>
      <c r="H97">
        <v>-1.8536661884565899</v>
      </c>
      <c r="I97">
        <v>-1.8617377642573101</v>
      </c>
      <c r="AA97">
        <v>0.72206326134260601</v>
      </c>
      <c r="AB97">
        <v>-9.7831221488777195E-2</v>
      </c>
      <c r="AC97">
        <v>1.5481655221048001</v>
      </c>
      <c r="AD97">
        <v>0.74582274508128799</v>
      </c>
      <c r="AE97">
        <v>-9.7053863851574995E-2</v>
      </c>
      <c r="AF97">
        <v>1.5579713048269299</v>
      </c>
      <c r="AR97">
        <v>-1.3985397174782299</v>
      </c>
      <c r="AS97">
        <v>-0.92505369102333201</v>
      </c>
      <c r="AT97">
        <v>-1.7811874038425</v>
      </c>
      <c r="AU97">
        <v>-1.3902557787883001</v>
      </c>
      <c r="AV97">
        <v>-0.934101201641378</v>
      </c>
      <c r="AW97">
        <v>-1.78639151756782</v>
      </c>
    </row>
    <row r="98" spans="2:49" x14ac:dyDescent="0.3">
      <c r="B98">
        <v>-1.27193738796806</v>
      </c>
      <c r="C98">
        <v>-1.2745212968016699</v>
      </c>
      <c r="E98">
        <v>-0.82569391452708296</v>
      </c>
      <c r="F98">
        <v>-0.84628524797893601</v>
      </c>
      <c r="H98">
        <v>-1.9204888277051799</v>
      </c>
      <c r="I98">
        <v>-1.9278108866102099</v>
      </c>
      <c r="AA98">
        <v>0.73311591340820903</v>
      </c>
      <c r="AB98">
        <v>-0.177663401751327</v>
      </c>
      <c r="AC98">
        <v>1.51909885253837</v>
      </c>
      <c r="AD98">
        <v>0.75130537318483304</v>
      </c>
      <c r="AE98">
        <v>-0.17863959090116299</v>
      </c>
      <c r="AF98">
        <v>1.52870471616565</v>
      </c>
      <c r="AR98">
        <v>-1.33585316651105</v>
      </c>
      <c r="AS98">
        <v>-0.88196857833500697</v>
      </c>
      <c r="AT98">
        <v>-1.8536661884565899</v>
      </c>
      <c r="AU98">
        <v>-1.3266869645707799</v>
      </c>
      <c r="AV98">
        <v>-0.89122236730886895</v>
      </c>
      <c r="AW98">
        <v>-1.85893984918472</v>
      </c>
    </row>
    <row r="99" spans="2:49" x14ac:dyDescent="0.3">
      <c r="B99">
        <v>-1.20804834037</v>
      </c>
      <c r="C99">
        <v>-1.20950431947602</v>
      </c>
      <c r="E99">
        <v>-0.75676964775670597</v>
      </c>
      <c r="F99">
        <v>-0.77784065867549701</v>
      </c>
      <c r="H99">
        <v>-1.98042106576785</v>
      </c>
      <c r="I99">
        <v>-1.9867214036835501</v>
      </c>
      <c r="AA99">
        <v>0.74780277278607399</v>
      </c>
      <c r="AB99">
        <v>-0.253134023463574</v>
      </c>
      <c r="AC99">
        <v>1.4825665666835699</v>
      </c>
      <c r="AD99">
        <v>0.76075067207958502</v>
      </c>
      <c r="AE99">
        <v>-0.255947131271135</v>
      </c>
      <c r="AF99">
        <v>1.49170231985236</v>
      </c>
      <c r="AR99">
        <v>-1.27193738796806</v>
      </c>
      <c r="AS99">
        <v>-0.82569391452708296</v>
      </c>
      <c r="AT99">
        <v>-1.9204888277051799</v>
      </c>
      <c r="AU99">
        <v>-1.26350027372035</v>
      </c>
      <c r="AV99">
        <v>-0.83499154139218901</v>
      </c>
      <c r="AW99">
        <v>-1.9259847095491101</v>
      </c>
    </row>
    <row r="100" spans="2:49" x14ac:dyDescent="0.3">
      <c r="B100">
        <v>-1.1451747346002099</v>
      </c>
      <c r="C100">
        <v>-1.1456083766555401</v>
      </c>
      <c r="E100">
        <v>-0.67596498464667099</v>
      </c>
      <c r="F100">
        <v>-0.69687917082367701</v>
      </c>
      <c r="H100">
        <v>-2.0323060845372201</v>
      </c>
      <c r="I100">
        <v>-2.0374367445823198</v>
      </c>
      <c r="AA100">
        <v>0.76712670934585503</v>
      </c>
      <c r="AB100">
        <v>-0.32311967560466498</v>
      </c>
      <c r="AC100">
        <v>1.4391316549786199</v>
      </c>
      <c r="AD100">
        <v>0.77528973949157598</v>
      </c>
      <c r="AE100">
        <v>-0.32781801041362502</v>
      </c>
      <c r="AF100">
        <v>1.4475519536039101</v>
      </c>
      <c r="AR100">
        <v>-1.20804834037</v>
      </c>
      <c r="AS100">
        <v>-0.75676964775670597</v>
      </c>
      <c r="AT100">
        <v>-1.98042106576785</v>
      </c>
      <c r="AU100">
        <v>-1.2017672817573499</v>
      </c>
      <c r="AV100">
        <v>-0.76593210896951203</v>
      </c>
      <c r="AW100">
        <v>-1.9863290980463699</v>
      </c>
    </row>
    <row r="101" spans="2:49" x14ac:dyDescent="0.3">
      <c r="B101">
        <v>-1.0840650246853001</v>
      </c>
      <c r="C101">
        <v>-1.0836135860196201</v>
      </c>
      <c r="E101">
        <v>-0.58424496363783396</v>
      </c>
      <c r="F101">
        <v>-0.60422236059076995</v>
      </c>
      <c r="H101">
        <v>-2.0750849741924799</v>
      </c>
      <c r="I101">
        <v>-2.0790478476080101</v>
      </c>
      <c r="AA101">
        <v>0.79204942556875102</v>
      </c>
      <c r="AB101">
        <v>-0.38645893279080701</v>
      </c>
      <c r="AC101">
        <v>1.3894654345725099</v>
      </c>
      <c r="AD101">
        <v>0.79601305596157601</v>
      </c>
      <c r="AE101">
        <v>-0.39305810189129198</v>
      </c>
      <c r="AF101">
        <v>1.3969499769759099</v>
      </c>
      <c r="AR101">
        <v>-1.1451747346002099</v>
      </c>
      <c r="AS101">
        <v>-0.67596498464667099</v>
      </c>
      <c r="AT101">
        <v>-2.0323060845372201</v>
      </c>
      <c r="AU101">
        <v>-1.14210251283076</v>
      </c>
      <c r="AV101">
        <v>-0.68480368968942695</v>
      </c>
      <c r="AW101">
        <v>-2.0388192621352599</v>
      </c>
    </row>
    <row r="102" spans="2:49" x14ac:dyDescent="0.3">
      <c r="B102">
        <v>-1.0252687285064801</v>
      </c>
      <c r="C102">
        <v>-1.02407479864728</v>
      </c>
      <c r="E102">
        <v>-0.48273858195385499</v>
      </c>
      <c r="F102">
        <v>-0.50092590057077002</v>
      </c>
      <c r="H102">
        <v>-2.10781372645868</v>
      </c>
      <c r="I102">
        <v>-2.1107696975631498</v>
      </c>
      <c r="AA102">
        <v>0.82344506044826604</v>
      </c>
      <c r="AB102">
        <v>-0.44196916812552101</v>
      </c>
      <c r="AC102">
        <v>1.3343494785443799</v>
      </c>
      <c r="AD102">
        <v>0.82392143208165902</v>
      </c>
      <c r="AE102">
        <v>-0.45045196720837199</v>
      </c>
      <c r="AF102">
        <v>1.3407022537223401</v>
      </c>
      <c r="AR102">
        <v>-1.0840650246853001</v>
      </c>
      <c r="AS102">
        <v>-0.58424496363783396</v>
      </c>
      <c r="AT102">
        <v>-2.0750849741924799</v>
      </c>
      <c r="AU102">
        <v>-1.0847841906879001</v>
      </c>
      <c r="AV102">
        <v>-0.59256457864996703</v>
      </c>
      <c r="AW102">
        <v>-2.0823643064305899</v>
      </c>
    </row>
    <row r="103" spans="2:49" x14ac:dyDescent="0.3">
      <c r="B103">
        <v>-0.969182949403392</v>
      </c>
      <c r="C103">
        <v>-0.96737641416164999</v>
      </c>
      <c r="E103">
        <v>-0.37270973817173703</v>
      </c>
      <c r="F103">
        <v>-0.38826921967598998</v>
      </c>
      <c r="H103">
        <v>-2.1296770081385801</v>
      </c>
      <c r="I103">
        <v>-2.1319366113490199</v>
      </c>
      <c r="AA103">
        <v>0.86202713921062502</v>
      </c>
      <c r="AB103">
        <v>-0.48846936934951501</v>
      </c>
      <c r="AC103">
        <v>1.27467557650223</v>
      </c>
      <c r="AD103">
        <v>0.85984521096408495</v>
      </c>
      <c r="AE103">
        <v>-0.49878143388238899</v>
      </c>
      <c r="AF103">
        <v>1.27972371602178</v>
      </c>
      <c r="AR103">
        <v>-1.0252687285064801</v>
      </c>
      <c r="AS103">
        <v>-0.48273858195385499</v>
      </c>
      <c r="AT103">
        <v>-2.10781372645868</v>
      </c>
      <c r="AU103">
        <v>-1.02988623677316</v>
      </c>
      <c r="AV103">
        <v>-0.49033806450252898</v>
      </c>
      <c r="AW103">
        <v>-2.1159578062329598</v>
      </c>
    </row>
    <row r="104" spans="2:49" x14ac:dyDescent="0.3">
      <c r="B104">
        <v>-0.91609874204099095</v>
      </c>
      <c r="C104">
        <v>-0.91378539454821095</v>
      </c>
      <c r="E104">
        <v>-0.25553151183530598</v>
      </c>
      <c r="F104">
        <v>-0.26773553004249401</v>
      </c>
      <c r="H104">
        <v>-2.1399990577813601</v>
      </c>
      <c r="I104">
        <v>-2.1419948417867101</v>
      </c>
      <c r="AA104">
        <v>0.90825314690935799</v>
      </c>
      <c r="AB104">
        <v>-0.52481121730742797</v>
      </c>
      <c r="AC104">
        <v>1.21144303532703</v>
      </c>
      <c r="AD104">
        <v>0.90433216072436895</v>
      </c>
      <c r="AE104">
        <v>-0.53685123790183797</v>
      </c>
      <c r="AF104">
        <v>1.2150363164553899</v>
      </c>
      <c r="AR104">
        <v>-0.969182949403392</v>
      </c>
      <c r="AS104">
        <v>-0.37270973817173703</v>
      </c>
      <c r="AT104">
        <v>-2.1296770081385801</v>
      </c>
      <c r="AU104">
        <v>-0.97739587181396403</v>
      </c>
      <c r="AV104">
        <v>-0.379384424014438</v>
      </c>
      <c r="AW104">
        <v>-2.13870038554382</v>
      </c>
    </row>
    <row r="105" spans="2:49" x14ac:dyDescent="0.3">
      <c r="B105">
        <v>-0.86624537451702899</v>
      </c>
      <c r="C105">
        <v>-0.86349949856084396</v>
      </c>
      <c r="E105">
        <v>-0.132663914052849</v>
      </c>
      <c r="F105">
        <v>-0.14098103565602699</v>
      </c>
      <c r="H105">
        <v>-2.1382520758269798</v>
      </c>
      <c r="I105">
        <v>-2.1404950301820098</v>
      </c>
      <c r="AA105">
        <v>0.96221907988399202</v>
      </c>
      <c r="AB105">
        <v>-0.54991981509897803</v>
      </c>
      <c r="AC105">
        <v>1.14575244758066</v>
      </c>
      <c r="AD105">
        <v>0.95751423995351304</v>
      </c>
      <c r="AE105">
        <v>-0.56352459901458096</v>
      </c>
      <c r="AF105">
        <v>1.1477649655133999</v>
      </c>
      <c r="AR105">
        <v>-0.91609874204099095</v>
      </c>
      <c r="AS105">
        <v>-0.25553151183530598</v>
      </c>
      <c r="AT105">
        <v>-2.1399990577813601</v>
      </c>
      <c r="AU105">
        <v>-0.92730516183691303</v>
      </c>
      <c r="AV105">
        <v>-0.26107854159765398</v>
      </c>
      <c r="AW105">
        <v>-2.1498217182686199</v>
      </c>
    </row>
    <row r="106" spans="2:49" x14ac:dyDescent="0.3">
      <c r="B106">
        <v>-0.81983314743240998</v>
      </c>
      <c r="C106">
        <v>-0.816691386925121</v>
      </c>
      <c r="E106">
        <v>-5.63515046715354E-3</v>
      </c>
      <c r="F106">
        <v>-9.7947195067944401E-3</v>
      </c>
      <c r="H106">
        <v>-2.1240624817286</v>
      </c>
      <c r="I106">
        <v>-2.12708675649084</v>
      </c>
      <c r="AA106">
        <v>1.02356525368771</v>
      </c>
      <c r="AB106">
        <v>-0.56284371207942097</v>
      </c>
      <c r="AC106">
        <v>1.0787950042753101</v>
      </c>
      <c r="AD106">
        <v>1.0189779227431901</v>
      </c>
      <c r="AE106">
        <v>-0.57777075236453002</v>
      </c>
      <c r="AF106">
        <v>1.07913064021726</v>
      </c>
      <c r="AR106">
        <v>-0.86624537451702899</v>
      </c>
      <c r="AS106">
        <v>-0.132663914052849</v>
      </c>
      <c r="AT106">
        <v>-2.1382520758269798</v>
      </c>
      <c r="AU106">
        <v>-0.87967517835019604</v>
      </c>
      <c r="AV106">
        <v>-0.136892041738788</v>
      </c>
      <c r="AW106">
        <v>-2.1487004008432402</v>
      </c>
    </row>
    <row r="107" spans="2:49" x14ac:dyDescent="0.3">
      <c r="B107">
        <v>-0.77709725473602798</v>
      </c>
      <c r="C107">
        <v>-0.77355148944771401</v>
      </c>
      <c r="E107">
        <v>0.12397343839336</v>
      </c>
      <c r="F107">
        <v>0.123947536107176</v>
      </c>
      <c r="H107">
        <v>-2.0972154164260499</v>
      </c>
      <c r="I107">
        <v>-2.10151699779937</v>
      </c>
      <c r="AA107">
        <v>1.09142096711131</v>
      </c>
      <c r="AB107">
        <v>-0.56281133535521799</v>
      </c>
      <c r="AC107">
        <v>1.0118365919029999</v>
      </c>
      <c r="AD107">
        <v>1.0876777825361099</v>
      </c>
      <c r="AE107">
        <v>-0.57872427989105502</v>
      </c>
      <c r="AF107">
        <v>1.01043925741064</v>
      </c>
      <c r="AR107">
        <v>-0.81983314743240998</v>
      </c>
      <c r="AS107">
        <v>-5.63515046715354E-3</v>
      </c>
      <c r="AT107">
        <v>-2.1240624817286</v>
      </c>
      <c r="AU107">
        <v>-0.83467719269194396</v>
      </c>
      <c r="AV107">
        <v>-8.3784686618351093E-3</v>
      </c>
      <c r="AW107">
        <v>-2.13488050516046</v>
      </c>
    </row>
    <row r="108" spans="2:49" x14ac:dyDescent="0.3">
      <c r="B108">
        <v>-0.73834634627825801</v>
      </c>
      <c r="C108">
        <v>-0.73433381273087095</v>
      </c>
      <c r="E108">
        <v>0.25453832540965898</v>
      </c>
      <c r="F108">
        <v>0.25832925118390399</v>
      </c>
      <c r="H108">
        <v>-2.0576578932474998</v>
      </c>
      <c r="I108">
        <v>-2.0636337725177398</v>
      </c>
      <c r="AA108">
        <v>1.1644150726195901</v>
      </c>
      <c r="AB108">
        <v>-0.549288110102918</v>
      </c>
      <c r="AC108">
        <v>0.94619634600279801</v>
      </c>
      <c r="AD108">
        <v>1.1619396581374499</v>
      </c>
      <c r="AE108">
        <v>-0.565752405583553</v>
      </c>
      <c r="AF108">
        <v>0.94306442085199904</v>
      </c>
      <c r="AR108">
        <v>-0.77709725473602798</v>
      </c>
      <c r="AS108">
        <v>0.12397343839336</v>
      </c>
      <c r="AT108">
        <v>-2.0972154164260499</v>
      </c>
      <c r="AU108">
        <v>-0.792617568054239</v>
      </c>
      <c r="AV108">
        <v>0.12283978603591</v>
      </c>
      <c r="AW108">
        <v>-2.1080841869559599</v>
      </c>
    </row>
    <row r="109" spans="2:49" x14ac:dyDescent="0.3">
      <c r="B109">
        <v>-0.704019936226982</v>
      </c>
      <c r="C109">
        <v>-0.69940951668632401</v>
      </c>
      <c r="E109">
        <v>0.384399850842091</v>
      </c>
      <c r="F109">
        <v>0.39143449057483698</v>
      </c>
      <c r="H109">
        <v>-2.0055010560627302</v>
      </c>
      <c r="I109">
        <v>-2.0133956561010602</v>
      </c>
      <c r="AA109">
        <v>1.2407691376779999</v>
      </c>
      <c r="AB109">
        <v>-0.52202628942811502</v>
      </c>
      <c r="AC109">
        <v>0.88322002187464799</v>
      </c>
      <c r="AD109">
        <v>1.2395876828774499</v>
      </c>
      <c r="AE109">
        <v>-0.53852179779835496</v>
      </c>
      <c r="AF109">
        <v>0.87842231790437897</v>
      </c>
      <c r="AR109">
        <v>-0.73834634627825801</v>
      </c>
      <c r="AS109">
        <v>0.25453832540965898</v>
      </c>
      <c r="AT109">
        <v>-2.0576578932474998</v>
      </c>
      <c r="AU109">
        <v>-0.75395329739722505</v>
      </c>
      <c r="AV109">
        <v>0.25508357661433601</v>
      </c>
      <c r="AW109">
        <v>-2.0682203514200599</v>
      </c>
    </row>
    <row r="110" spans="2:49" x14ac:dyDescent="0.3">
      <c r="B110">
        <v>-0.67475809464379199</v>
      </c>
      <c r="C110">
        <v>-0.66933296063011805</v>
      </c>
      <c r="E110">
        <v>0.51186226020959102</v>
      </c>
      <c r="F110">
        <v>0.52137894874988999</v>
      </c>
      <c r="H110">
        <v>-1.94102209393452</v>
      </c>
      <c r="I110">
        <v>-1.9508872264239101</v>
      </c>
      <c r="AA110">
        <v>1.3184705213480299</v>
      </c>
      <c r="AB110">
        <v>-0.48109881692951501</v>
      </c>
      <c r="AC110">
        <v>0.82424937966157796</v>
      </c>
      <c r="AD110">
        <v>1.31819510138769</v>
      </c>
      <c r="AE110">
        <v>-0.49705246711995399</v>
      </c>
      <c r="AF110">
        <v>0.81793832694338597</v>
      </c>
      <c r="AR110">
        <v>-0.704019936226982</v>
      </c>
      <c r="AS110">
        <v>0.384399850842091</v>
      </c>
      <c r="AT110">
        <v>-2.0055010560627302</v>
      </c>
      <c r="AU110">
        <v>-0.71930470402949198</v>
      </c>
      <c r="AV110">
        <v>0.38662809711056201</v>
      </c>
      <c r="AW110">
        <v>-2.01538994763871</v>
      </c>
    </row>
    <row r="111" spans="2:49" x14ac:dyDescent="0.3">
      <c r="B111">
        <v>-0.65148372200133098</v>
      </c>
      <c r="C111">
        <v>-0.64492313699054704</v>
      </c>
      <c r="E111">
        <v>0.63518644885688003</v>
      </c>
      <c r="F111">
        <v>0.64632736158496795</v>
      </c>
      <c r="H111">
        <v>-1.8646664776505899</v>
      </c>
      <c r="I111">
        <v>-1.8763398543051899</v>
      </c>
      <c r="AA111">
        <v>1.3954999082756201</v>
      </c>
      <c r="AB111">
        <v>-0.42691007413522902</v>
      </c>
      <c r="AC111">
        <v>0.77058957387885296</v>
      </c>
      <c r="AD111">
        <v>1.39541277726333</v>
      </c>
      <c r="AE111">
        <v>-0.44174540758584602</v>
      </c>
      <c r="AF111">
        <v>0.76300716758841602</v>
      </c>
      <c r="AR111">
        <v>-0.67475809464379199</v>
      </c>
      <c r="AS111">
        <v>0.51186226020959102</v>
      </c>
      <c r="AT111">
        <v>-1.94102209393452</v>
      </c>
      <c r="AU111">
        <v>-0.68947134872182503</v>
      </c>
      <c r="AV111">
        <v>0.51571201155623203</v>
      </c>
      <c r="AW111">
        <v>-1.94988886800408</v>
      </c>
    </row>
    <row r="112" spans="2:49" x14ac:dyDescent="0.3">
      <c r="B112">
        <v>-0.635490000693405</v>
      </c>
      <c r="C112">
        <v>-0.62735807176636105</v>
      </c>
      <c r="E112">
        <v>0.75257450098226597</v>
      </c>
      <c r="F112">
        <v>0.76449511516829205</v>
      </c>
      <c r="H112">
        <v>-1.7770512918123</v>
      </c>
      <c r="I112">
        <v>-1.79015662804981</v>
      </c>
      <c r="AA112">
        <v>1.4700700905545701</v>
      </c>
      <c r="AB112">
        <v>-0.360180042390569</v>
      </c>
      <c r="AC112">
        <v>0.72347706450189198</v>
      </c>
      <c r="AD112">
        <v>1.46929459492141</v>
      </c>
      <c r="AE112">
        <v>-0.373374499054827</v>
      </c>
      <c r="AF112">
        <v>0.71495074957721005</v>
      </c>
      <c r="AR112">
        <v>-0.65148372200133098</v>
      </c>
      <c r="AS112">
        <v>0.63518644885688003</v>
      </c>
      <c r="AT112">
        <v>-1.8646664776505899</v>
      </c>
      <c r="AU112">
        <v>-0.66545665218580097</v>
      </c>
      <c r="AV112">
        <v>0.64054272916295096</v>
      </c>
      <c r="AW112">
        <v>-1.8722095472959099</v>
      </c>
    </row>
    <row r="113" spans="2:49" x14ac:dyDescent="0.3">
      <c r="B113">
        <v>-0.62851072310336897</v>
      </c>
      <c r="C113">
        <v>-0.61826790670269105</v>
      </c>
      <c r="E113">
        <v>0.862146570652085</v>
      </c>
      <c r="F113">
        <v>0.87413354251073005</v>
      </c>
      <c r="H113">
        <v>-1.67897045851369</v>
      </c>
      <c r="I113">
        <v>-1.6929396296899999</v>
      </c>
      <c r="AA113">
        <v>1.5408272125100799</v>
      </c>
      <c r="AB113">
        <v>-0.28190332230844001</v>
      </c>
      <c r="AC113">
        <v>0.68405065633630202</v>
      </c>
      <c r="AD113">
        <v>1.5385361612516599</v>
      </c>
      <c r="AE113">
        <v>-0.29304145542180099</v>
      </c>
      <c r="AF113">
        <v>0.67497904205777104</v>
      </c>
      <c r="AR113">
        <v>-0.635490000693405</v>
      </c>
      <c r="AS113">
        <v>0.75257450098226597</v>
      </c>
      <c r="AT113">
        <v>-1.7770512918123</v>
      </c>
      <c r="AU113">
        <v>-0.64850513661279197</v>
      </c>
      <c r="AV113">
        <v>0.75929533428010298</v>
      </c>
      <c r="AW113">
        <v>-1.7830420559546301</v>
      </c>
    </row>
    <row r="114" spans="2:49" x14ac:dyDescent="0.3">
      <c r="B114">
        <v>-0.63272789286306697</v>
      </c>
      <c r="C114">
        <v>-0.61979089014257405</v>
      </c>
      <c r="E114">
        <v>0.96191398683003004</v>
      </c>
      <c r="F114">
        <v>0.97350060460457799</v>
      </c>
      <c r="H114">
        <v>-1.5714024395450701</v>
      </c>
      <c r="I114">
        <v>-1.58551729085802</v>
      </c>
      <c r="AA114">
        <v>1.6069742078940901</v>
      </c>
      <c r="AB114">
        <v>-0.193289203404622</v>
      </c>
      <c r="AC114">
        <v>0.65332787228756894</v>
      </c>
      <c r="AD114">
        <v>1.6025741791997801</v>
      </c>
      <c r="AE114">
        <v>-0.20210216936443401</v>
      </c>
      <c r="AF114">
        <v>0.64415868796035802</v>
      </c>
      <c r="AR114">
        <v>-0.62851072310336897</v>
      </c>
      <c r="AS114">
        <v>0.862146570652085</v>
      </c>
      <c r="AT114">
        <v>-1.67897045851369</v>
      </c>
      <c r="AU114">
        <v>-0.64015094356089497</v>
      </c>
      <c r="AV114">
        <v>0.87010291218684999</v>
      </c>
      <c r="AW114">
        <v>-1.6832746696476</v>
      </c>
    </row>
    <row r="115" spans="2:49" x14ac:dyDescent="0.3">
      <c r="B115">
        <v>-0.65064376150754299</v>
      </c>
      <c r="C115">
        <v>-0.63452540039707495</v>
      </c>
      <c r="E115">
        <v>1.0497583290955901</v>
      </c>
      <c r="F115">
        <v>1.06082232072477</v>
      </c>
      <c r="H115">
        <v>-1.45552034412658</v>
      </c>
      <c r="I115">
        <v>-1.46896911832197</v>
      </c>
      <c r="AA115">
        <v>1.6682945396750499</v>
      </c>
      <c r="AB115">
        <v>-9.5692284724077897E-2</v>
      </c>
      <c r="AC115">
        <v>0.632188058197523</v>
      </c>
      <c r="AD115">
        <v>1.6615400484801801</v>
      </c>
      <c r="AE115">
        <v>-0.102079549003672</v>
      </c>
      <c r="AF115">
        <v>0.62339211441292597</v>
      </c>
      <c r="AR115">
        <v>-0.63272789286306697</v>
      </c>
      <c r="AS115">
        <v>0.96191398683003004</v>
      </c>
      <c r="AT115">
        <v>-1.5714024395450701</v>
      </c>
      <c r="AU115">
        <v>-0.64226269467413799</v>
      </c>
      <c r="AV115">
        <v>0.97103777242929401</v>
      </c>
      <c r="AW115">
        <v>-1.57399266701722</v>
      </c>
    </row>
    <row r="116" spans="2:49" x14ac:dyDescent="0.3">
      <c r="B116">
        <v>-0.68472947439250598</v>
      </c>
      <c r="C116">
        <v>-0.66528004323948098</v>
      </c>
      <c r="E116">
        <v>1.1234342907588799</v>
      </c>
      <c r="F116">
        <v>1.1342562801967999</v>
      </c>
      <c r="H116">
        <v>-1.3327030164164499</v>
      </c>
      <c r="I116">
        <v>-1.3446445707418999</v>
      </c>
      <c r="AA116">
        <v>1.72507496329107</v>
      </c>
      <c r="AB116">
        <v>9.4556273831287296E-3</v>
      </c>
      <c r="AC116">
        <v>0.62136258415636803</v>
      </c>
      <c r="AD116">
        <v>1.7160985221843801</v>
      </c>
      <c r="AE116">
        <v>5.4206126726841202E-3</v>
      </c>
      <c r="AF116">
        <v>0.61340748269228396</v>
      </c>
      <c r="AR116">
        <v>-0.65064376150754299</v>
      </c>
      <c r="AS116">
        <v>1.0497583290955901</v>
      </c>
      <c r="AT116">
        <v>-1.45552034412658</v>
      </c>
      <c r="AU116">
        <v>-0.65704170991228805</v>
      </c>
      <c r="AV116">
        <v>1.06008714668458</v>
      </c>
      <c r="AW116">
        <v>-1.45647300841302</v>
      </c>
    </row>
    <row r="117" spans="2:49" x14ac:dyDescent="0.3">
      <c r="B117">
        <v>-0.73678992077846195</v>
      </c>
      <c r="C117">
        <v>-0.71451958095119505</v>
      </c>
      <c r="E117">
        <v>1.1806217830543799</v>
      </c>
      <c r="F117">
        <v>1.19187668270171</v>
      </c>
      <c r="H117">
        <v>-1.20454352858688</v>
      </c>
      <c r="I117">
        <v>-1.21417210231807</v>
      </c>
      <c r="AA117">
        <v>1.77794217555385</v>
      </c>
      <c r="AB117">
        <v>0.120702351174144</v>
      </c>
      <c r="AC117">
        <v>0.62143145740442096</v>
      </c>
      <c r="AD117">
        <v>1.7672173463370899</v>
      </c>
      <c r="AE117">
        <v>0.118777531219662</v>
      </c>
      <c r="AF117">
        <v>0.61475777286602895</v>
      </c>
      <c r="AR117">
        <v>-0.68472947439250598</v>
      </c>
      <c r="AS117">
        <v>1.1234342907588799</v>
      </c>
      <c r="AT117">
        <v>-1.3327030164164499</v>
      </c>
      <c r="AU117">
        <v>-0.68688561011208005</v>
      </c>
      <c r="AV117">
        <v>1.13513387269467</v>
      </c>
      <c r="AW117">
        <v>-1.33217280724538</v>
      </c>
    </row>
    <row r="118" spans="2:49" x14ac:dyDescent="0.3">
      <c r="B118">
        <v>-0.80708570105363897</v>
      </c>
      <c r="C118">
        <v>-0.78346955479059799</v>
      </c>
      <c r="E118">
        <v>1.2190540571984201</v>
      </c>
      <c r="F118">
        <v>1.2317082032756701</v>
      </c>
      <c r="H118">
        <v>-1.07284887973527</v>
      </c>
      <c r="I118">
        <v>-1.0794532848727501</v>
      </c>
      <c r="AA118">
        <v>1.82763725656007</v>
      </c>
      <c r="AB118">
        <v>0.23661296922085401</v>
      </c>
      <c r="AC118">
        <v>0.632824763141146</v>
      </c>
      <c r="AD118">
        <v>1.8159088245455599</v>
      </c>
      <c r="AE118">
        <v>0.236399444388778</v>
      </c>
      <c r="AF118">
        <v>0.62782592741759302</v>
      </c>
      <c r="AR118">
        <v>-0.73678992077846195</v>
      </c>
      <c r="AS118">
        <v>1.1806217830543799</v>
      </c>
      <c r="AT118">
        <v>-1.20454352858688</v>
      </c>
      <c r="AU118">
        <v>-0.73398225448573695</v>
      </c>
      <c r="AV118">
        <v>1.1939620774380399</v>
      </c>
      <c r="AW118">
        <v>-1.20271260345859</v>
      </c>
    </row>
    <row r="119" spans="2:49" x14ac:dyDescent="0.3">
      <c r="B119">
        <v>-0.893425662044387</v>
      </c>
      <c r="C119">
        <v>-0.871009279458269</v>
      </c>
      <c r="E119">
        <v>1.2367359515968199</v>
      </c>
      <c r="F119">
        <v>1.2518380447006701</v>
      </c>
      <c r="H119">
        <v>-0.93962260708100798</v>
      </c>
      <c r="I119">
        <v>-0.94263582017478398</v>
      </c>
      <c r="AA119">
        <v>1.8747556034320301</v>
      </c>
      <c r="AB119">
        <v>0.35578310139368602</v>
      </c>
      <c r="AC119">
        <v>0.65582670195444903</v>
      </c>
      <c r="AD119">
        <v>1.8629700499791999</v>
      </c>
      <c r="AE119">
        <v>0.35674135884824099</v>
      </c>
      <c r="AF119">
        <v>0.65283226352404</v>
      </c>
      <c r="AR119">
        <v>-0.80708570105363897</v>
      </c>
      <c r="AS119">
        <v>1.2190540571984201</v>
      </c>
      <c r="AT119">
        <v>-1.07284887973527</v>
      </c>
      <c r="AU119">
        <v>-0.79950330226976496</v>
      </c>
      <c r="AV119">
        <v>1.2343179725169999</v>
      </c>
      <c r="AW119">
        <v>-1.06986109016372</v>
      </c>
    </row>
    <row r="120" spans="2:49" x14ac:dyDescent="0.3">
      <c r="B120">
        <v>-0.99061004171764799</v>
      </c>
      <c r="C120">
        <v>-0.97271975515212805</v>
      </c>
      <c r="E120">
        <v>1.23223575782751</v>
      </c>
      <c r="F120">
        <v>1.2506243166855</v>
      </c>
      <c r="H120">
        <v>-0.80702207614141197</v>
      </c>
      <c r="I120">
        <v>-0.80605919080932897</v>
      </c>
      <c r="AA120">
        <v>1.9194829453112101</v>
      </c>
      <c r="AB120">
        <v>0.47682572130073703</v>
      </c>
      <c r="AC120">
        <v>0.69057964305564601</v>
      </c>
      <c r="AD120">
        <v>1.9087362915025701</v>
      </c>
      <c r="AE120">
        <v>0.47829795801782399</v>
      </c>
      <c r="AF120">
        <v>0.68984022849192494</v>
      </c>
      <c r="AR120">
        <v>-0.893425662044387</v>
      </c>
      <c r="AS120">
        <v>1.2367359515968199</v>
      </c>
      <c r="AT120">
        <v>-0.93962260708100798</v>
      </c>
      <c r="AU120">
        <v>-0.88241874982341095</v>
      </c>
      <c r="AV120">
        <v>1.25406169065106</v>
      </c>
      <c r="AW120">
        <v>-0.935530762080794</v>
      </c>
    </row>
    <row r="121" spans="2:49" x14ac:dyDescent="0.3">
      <c r="B121">
        <v>-1.0906229289756</v>
      </c>
      <c r="C121">
        <v>-1.0806225685673201</v>
      </c>
      <c r="E121">
        <v>1.204993082591</v>
      </c>
      <c r="F121">
        <v>1.2269893331838999</v>
      </c>
      <c r="H121">
        <v>-0.67728590836388802</v>
      </c>
      <c r="I121">
        <v>-0.67216918320137098</v>
      </c>
      <c r="AA121">
        <v>1.9613638898888299</v>
      </c>
      <c r="AB121">
        <v>0.598332938479329</v>
      </c>
      <c r="AC121">
        <v>0.737085594071762</v>
      </c>
      <c r="AD121">
        <v>1.95285870712344</v>
      </c>
      <c r="AE121">
        <v>0.59957574332841501</v>
      </c>
      <c r="AF121">
        <v>0.73875707362629395</v>
      </c>
      <c r="AR121">
        <v>-0.99061004171764799</v>
      </c>
      <c r="AS121">
        <v>1.23223575782751</v>
      </c>
      <c r="AT121">
        <v>-0.80702207614141197</v>
      </c>
      <c r="AU121">
        <v>-0.97831494873035196</v>
      </c>
      <c r="AV121">
        <v>1.25143774156105</v>
      </c>
      <c r="AW121">
        <v>-0.80178402797877002</v>
      </c>
    </row>
    <row r="122" spans="2:49" x14ac:dyDescent="0.3">
      <c r="B122">
        <v>-1.18373965876446</v>
      </c>
      <c r="C122">
        <v>-1.1840483923076199</v>
      </c>
      <c r="E122">
        <v>1.15555452047768</v>
      </c>
      <c r="F122">
        <v>1.1807429602495301</v>
      </c>
      <c r="H122">
        <v>-0.55263437031442197</v>
      </c>
      <c r="I122">
        <v>-0.54340354527082901</v>
      </c>
      <c r="AA122">
        <v>1.9991487766981</v>
      </c>
      <c r="AB122">
        <v>0.71881843171387005</v>
      </c>
      <c r="AC122">
        <v>0.79520285549646896</v>
      </c>
      <c r="AD122">
        <v>1.99412534641217</v>
      </c>
      <c r="AE122">
        <v>0.71905077871023504</v>
      </c>
      <c r="AF122">
        <v>0.79932737184726799</v>
      </c>
      <c r="AR122">
        <v>-1.0906229289756</v>
      </c>
      <c r="AS122">
        <v>1.204993082591</v>
      </c>
      <c r="AT122">
        <v>-0.67728590836388802</v>
      </c>
      <c r="AU122">
        <v>-1.0790006624830999</v>
      </c>
      <c r="AV122">
        <v>1.22545368223491</v>
      </c>
      <c r="AW122">
        <v>-0.67082464726632096</v>
      </c>
    </row>
    <row r="123" spans="2:49" x14ac:dyDescent="0.3">
      <c r="B123">
        <v>-1.2602995094354399</v>
      </c>
      <c r="C123">
        <v>-1.2716103255922599</v>
      </c>
      <c r="E123">
        <v>1.08565278155207</v>
      </c>
      <c r="F123">
        <v>1.1128422425384401</v>
      </c>
      <c r="H123">
        <v>-0.43515432579649399</v>
      </c>
      <c r="I123">
        <v>-0.42205970079736699</v>
      </c>
      <c r="AA123">
        <v>2.0307724849481401</v>
      </c>
      <c r="AB123">
        <v>0.83665134465712598</v>
      </c>
      <c r="AC123">
        <v>0.86463646064592603</v>
      </c>
      <c r="AD123">
        <v>2.0303611288828498</v>
      </c>
      <c r="AE123">
        <v>0.83512083216444599</v>
      </c>
      <c r="AF123">
        <v>0.87111970264869099</v>
      </c>
      <c r="AR123">
        <v>-1.18373965876446</v>
      </c>
      <c r="AS123">
        <v>1.15555452047768</v>
      </c>
      <c r="AT123">
        <v>-0.55263437031442197</v>
      </c>
      <c r="AU123">
        <v>-1.17363812255209</v>
      </c>
      <c r="AV123">
        <v>1.1762807994782101</v>
      </c>
      <c r="AW123">
        <v>-0.54493273512465501</v>
      </c>
    </row>
    <row r="124" spans="2:49" x14ac:dyDescent="0.3">
      <c r="B124">
        <v>-1.3125472512130201</v>
      </c>
      <c r="C124">
        <v>-1.3336278533438199</v>
      </c>
      <c r="E124">
        <v>0.99809005471923395</v>
      </c>
      <c r="F124">
        <v>1.0254863838685599</v>
      </c>
      <c r="H124">
        <v>-0.32668667261378398</v>
      </c>
      <c r="I124">
        <v>-0.31016340203126302</v>
      </c>
      <c r="AA124">
        <v>2.0535148607195302</v>
      </c>
      <c r="AB124">
        <v>0.94999778452064099</v>
      </c>
      <c r="AC124">
        <v>0.94492235637278499</v>
      </c>
      <c r="AD124">
        <v>2.0584618094067801</v>
      </c>
      <c r="AE124">
        <v>0.94606289822327605</v>
      </c>
      <c r="AF124">
        <v>0.953510058694788</v>
      </c>
      <c r="AR124">
        <v>-1.2602995094354399</v>
      </c>
      <c r="AS124">
        <v>1.08565278155207</v>
      </c>
      <c r="AT124">
        <v>-0.43515432579649399</v>
      </c>
      <c r="AU124">
        <v>-1.25128844720982</v>
      </c>
      <c r="AV124">
        <v>1.1055110421974199</v>
      </c>
      <c r="AW124">
        <v>-0.42632591289373101</v>
      </c>
    </row>
    <row r="125" spans="2:49" x14ac:dyDescent="0.3">
      <c r="B125">
        <v>-1.3359111773963499</v>
      </c>
      <c r="C125">
        <v>-1.36402984775242</v>
      </c>
      <c r="E125">
        <v>0.89645244423537296</v>
      </c>
      <c r="F125">
        <v>0.92198826915035803</v>
      </c>
      <c r="H125">
        <v>-0.228734831847174</v>
      </c>
      <c r="I125">
        <v>-0.20936018180496799</v>
      </c>
      <c r="AA125">
        <v>2.06436441295484</v>
      </c>
      <c r="AB125">
        <v>1.05678977613725</v>
      </c>
      <c r="AC125">
        <v>1.03540709035571</v>
      </c>
      <c r="AD125">
        <v>2.0746281495403101</v>
      </c>
      <c r="AE125">
        <v>1.05000796105746</v>
      </c>
      <c r="AF125">
        <v>1.0456684675544901</v>
      </c>
      <c r="AR125">
        <v>-1.3125472512130201</v>
      </c>
      <c r="AS125">
        <v>0.99809005471923395</v>
      </c>
      <c r="AT125">
        <v>-0.32668667261378398</v>
      </c>
      <c r="AU125">
        <v>-1.3036711172330699</v>
      </c>
      <c r="AV125">
        <v>1.01610806244236</v>
      </c>
      <c r="AW125">
        <v>-0.31698465010459997</v>
      </c>
    </row>
    <row r="126" spans="2:49" x14ac:dyDescent="0.3">
      <c r="B126">
        <v>-1.32937864161665</v>
      </c>
      <c r="C126">
        <v>-1.36107401233164</v>
      </c>
      <c r="E126">
        <v>0.78473424038551898</v>
      </c>
      <c r="F126">
        <v>0.80644245555008298</v>
      </c>
      <c r="H126">
        <v>-0.14240743342711201</v>
      </c>
      <c r="I126">
        <v>-0.120847091625001</v>
      </c>
      <c r="AA126">
        <v>2.0605496582610998</v>
      </c>
      <c r="AB126">
        <v>1.15474085690471</v>
      </c>
      <c r="AC126">
        <v>1.1352267402454801</v>
      </c>
      <c r="AD126">
        <v>2.0748546403317101</v>
      </c>
      <c r="AE126">
        <v>1.1449433298271301</v>
      </c>
      <c r="AF126">
        <v>1.14655591826836</v>
      </c>
      <c r="AR126">
        <v>-1.3359111773963499</v>
      </c>
      <c r="AS126">
        <v>0.89645244423537296</v>
      </c>
      <c r="AT126">
        <v>-0.228734831847174</v>
      </c>
      <c r="AU126">
        <v>-1.3267451505880301</v>
      </c>
      <c r="AV126">
        <v>0.91202734000414198</v>
      </c>
      <c r="AW126">
        <v>-0.218508136066909</v>
      </c>
    </row>
    <row r="127" spans="2:49" x14ac:dyDescent="0.3">
      <c r="B127">
        <v>-1.29503910869822</v>
      </c>
      <c r="C127">
        <v>-1.3268870035329099</v>
      </c>
      <c r="E127">
        <v>0.66696457167186396</v>
      </c>
      <c r="F127">
        <v>0.68328269731378199</v>
      </c>
      <c r="H127">
        <v>-6.8399504148401999E-2</v>
      </c>
      <c r="I127">
        <v>-4.53519707547895E-2</v>
      </c>
      <c r="AA127">
        <v>2.0401286340184299</v>
      </c>
      <c r="AB127">
        <v>1.2414199998968001</v>
      </c>
      <c r="AC127">
        <v>1.2432903818619301</v>
      </c>
      <c r="AD127">
        <v>2.0556748608799502</v>
      </c>
      <c r="AE127">
        <v>1.22874884250191</v>
      </c>
      <c r="AF127">
        <v>1.2549352404116101</v>
      </c>
      <c r="AR127">
        <v>-1.32937864161665</v>
      </c>
      <c r="AS127">
        <v>0.78473424038551898</v>
      </c>
      <c r="AT127">
        <v>-0.14240743342711201</v>
      </c>
      <c r="AU127">
        <v>-1.3206402450454999</v>
      </c>
      <c r="AV127">
        <v>0.79765861774037405</v>
      </c>
      <c r="AW127">
        <v>-0.132040176458115</v>
      </c>
    </row>
    <row r="128" spans="2:49" x14ac:dyDescent="0.3">
      <c r="B128">
        <v>-1.2371417644476399</v>
      </c>
      <c r="C128">
        <v>-1.2663049768772801</v>
      </c>
      <c r="E128">
        <v>0.54690625874680898</v>
      </c>
      <c r="F128">
        <v>0.55684812749938395</v>
      </c>
      <c r="H128">
        <v>-7.0080743183891401E-3</v>
      </c>
      <c r="I128">
        <v>1.6844039989472901E-2</v>
      </c>
      <c r="AA128">
        <v>2.0024710108216102</v>
      </c>
      <c r="AB128">
        <v>1.3143811559118399</v>
      </c>
      <c r="AC128">
        <v>1.35827384576378</v>
      </c>
      <c r="AD128">
        <v>2.0150613728055999</v>
      </c>
      <c r="AE128">
        <v>1.29926805408103</v>
      </c>
      <c r="AF128">
        <v>1.36939322093803</v>
      </c>
      <c r="AR128">
        <v>-1.29503910869822</v>
      </c>
      <c r="AS128">
        <v>0.66696457167186396</v>
      </c>
      <c r="AT128">
        <v>-6.8399504148401999E-2</v>
      </c>
      <c r="AU128">
        <v>-1.28848262683699</v>
      </c>
      <c r="AV128">
        <v>0.67730787071700504</v>
      </c>
      <c r="AW128">
        <v>-5.82610310622921E-2</v>
      </c>
    </row>
    <row r="129" spans="2:49" x14ac:dyDescent="0.3">
      <c r="B129">
        <v>-1.1610612310612001</v>
      </c>
      <c r="C129">
        <v>-1.1855610016894</v>
      </c>
      <c r="E129">
        <v>0.42785750343563</v>
      </c>
      <c r="F129">
        <v>0.43104871044797699</v>
      </c>
      <c r="H129">
        <v>4.1827045290349502E-2</v>
      </c>
      <c r="I129">
        <v>6.5853116624052299E-2</v>
      </c>
      <c r="AA129">
        <v>1.9484707281540401</v>
      </c>
      <c r="AB129">
        <v>1.3713283688226301</v>
      </c>
      <c r="AC129">
        <v>1.47862834461853</v>
      </c>
      <c r="AD129">
        <v>1.95323784906224</v>
      </c>
      <c r="AE129">
        <v>1.3544109985518999</v>
      </c>
      <c r="AF129">
        <v>1.4883669023458199</v>
      </c>
      <c r="AR129">
        <v>-1.2371417644476399</v>
      </c>
      <c r="AS129">
        <v>0.54690625874680898</v>
      </c>
      <c r="AT129">
        <v>-7.0080743183891401E-3</v>
      </c>
      <c r="AU129">
        <v>-1.2349547864400101</v>
      </c>
      <c r="AV129">
        <v>0.55485401983971805</v>
      </c>
      <c r="AW129">
        <v>2.5784935274710801E-3</v>
      </c>
    </row>
    <row r="130" spans="2:49" x14ac:dyDescent="0.3">
      <c r="B130">
        <v>-1.0724447304344999</v>
      </c>
      <c r="C130">
        <v>-1.09118823417236</v>
      </c>
      <c r="E130">
        <v>0.31255242530861299</v>
      </c>
      <c r="F130">
        <v>0.309165113247722</v>
      </c>
      <c r="H130">
        <v>7.8467866177791695E-2</v>
      </c>
      <c r="I130">
        <v>0.102111327488716</v>
      </c>
      <c r="AA130">
        <v>1.8804083856673699</v>
      </c>
      <c r="AB130">
        <v>1.41028341729981</v>
      </c>
      <c r="AC130">
        <v>1.6026058336257101</v>
      </c>
      <c r="AD130">
        <v>1.8730582550625401</v>
      </c>
      <c r="AE130">
        <v>1.3922811091041101</v>
      </c>
      <c r="AF130">
        <v>1.61016947772299</v>
      </c>
      <c r="AR130">
        <v>-1.1610612310612001</v>
      </c>
      <c r="AS130">
        <v>0.42785750343563</v>
      </c>
      <c r="AT130">
        <v>4.1827045290349502E-2</v>
      </c>
      <c r="AU130">
        <v>-1.16514378874311</v>
      </c>
      <c r="AV130">
        <v>0.43359169891953703</v>
      </c>
      <c r="AW130">
        <v>5.0601023535923703E-2</v>
      </c>
    </row>
    <row r="131" spans="2:49" x14ac:dyDescent="0.3">
      <c r="B131">
        <v>-0.97664888451637399</v>
      </c>
      <c r="C131">
        <v>-0.98929305970301296</v>
      </c>
      <c r="E131">
        <v>0.203136975260133</v>
      </c>
      <c r="F131">
        <v>0.19377025090480399</v>
      </c>
      <c r="H131">
        <v>0.103517232761992</v>
      </c>
      <c r="I131">
        <v>0.12630567061353601</v>
      </c>
      <c r="AA131">
        <v>1.80151164306106</v>
      </c>
      <c r="AB131">
        <v>1.4297210718661899</v>
      </c>
      <c r="AC131">
        <v>1.72829948572699</v>
      </c>
      <c r="AD131">
        <v>1.77966541322306</v>
      </c>
      <c r="AE131">
        <v>1.4113125191145399</v>
      </c>
      <c r="AF131">
        <v>1.7330182092898501</v>
      </c>
      <c r="AR131">
        <v>-1.0724447304344999</v>
      </c>
      <c r="AS131">
        <v>0.31255242530861299</v>
      </c>
      <c r="AT131">
        <v>7.8467866177791695E-2</v>
      </c>
      <c r="AU131">
        <v>-1.08385496118606</v>
      </c>
      <c r="AV131">
        <v>0.31620091823490998</v>
      </c>
      <c r="AW131">
        <v>8.6236890817659104E-2</v>
      </c>
    </row>
    <row r="132" spans="2:49" x14ac:dyDescent="0.3">
      <c r="B132">
        <v>-0.87844988656974099</v>
      </c>
      <c r="C132">
        <v>-0.88519210228745904</v>
      </c>
      <c r="E132">
        <v>0.101192126217006</v>
      </c>
      <c r="F132">
        <v>8.6736426480503004E-2</v>
      </c>
      <c r="H132">
        <v>0.117758514759739</v>
      </c>
      <c r="I132">
        <v>0.13930552561193399</v>
      </c>
      <c r="AA132">
        <v>1.7153708707169999</v>
      </c>
      <c r="AB132">
        <v>1.4286479317735099</v>
      </c>
      <c r="AC132">
        <v>1.85369465320091</v>
      </c>
      <c r="AD132">
        <v>1.67942612423606</v>
      </c>
      <c r="AE132">
        <v>1.4103940286155201</v>
      </c>
      <c r="AF132">
        <v>1.8550692178407699</v>
      </c>
      <c r="AR132">
        <v>-0.97664888451637399</v>
      </c>
      <c r="AS132">
        <v>0.203136975260133</v>
      </c>
      <c r="AT132">
        <v>0.103517232761992</v>
      </c>
      <c r="AU132">
        <v>-0.99533605641612799</v>
      </c>
      <c r="AV132">
        <v>0.20477829564998001</v>
      </c>
      <c r="AW132">
        <v>0.110156421158527</v>
      </c>
    </row>
    <row r="133" spans="2:49" x14ac:dyDescent="0.3">
      <c r="B133">
        <v>-0.78195150922055701</v>
      </c>
      <c r="C133">
        <v>-0.78331977929794105</v>
      </c>
      <c r="E133">
        <v>7.7808102069113396E-3</v>
      </c>
      <c r="F133">
        <v>-1.07094180126137E-2</v>
      </c>
      <c r="H133">
        <v>0.12209953684904</v>
      </c>
      <c r="I133">
        <v>0.14210206258937999</v>
      </c>
      <c r="AA133">
        <v>1.6253975193813199</v>
      </c>
      <c r="AB133">
        <v>1.4066191469673299</v>
      </c>
      <c r="AC133">
        <v>1.97672419143001</v>
      </c>
      <c r="AD133">
        <v>1.5785201517307801</v>
      </c>
      <c r="AE133">
        <v>1.3889492957898</v>
      </c>
      <c r="AF133">
        <v>1.97445748946799</v>
      </c>
      <c r="AR133">
        <v>-0.87844988656974099</v>
      </c>
      <c r="AS133">
        <v>0.101192126217006</v>
      </c>
      <c r="AT133">
        <v>0.117758514759739</v>
      </c>
      <c r="AU133">
        <v>-0.90327160426209496</v>
      </c>
      <c r="AV133">
        <v>0.100887560903547</v>
      </c>
      <c r="AW133">
        <v>0.123205767767534</v>
      </c>
    </row>
    <row r="134" spans="2:49" x14ac:dyDescent="0.3">
      <c r="B134">
        <v>-0.69060676985412595</v>
      </c>
      <c r="C134">
        <v>-0.68729086015962204</v>
      </c>
      <c r="E134">
        <v>-7.6497044793374602E-2</v>
      </c>
      <c r="F134">
        <v>-9.7910176835159096E-2</v>
      </c>
      <c r="H134">
        <v>0.117522265493892</v>
      </c>
      <c r="I134">
        <v>0.13575612661438299</v>
      </c>
      <c r="AA134">
        <v>1.5344576768667599</v>
      </c>
      <c r="AB134">
        <v>1.3637043077970701</v>
      </c>
      <c r="AC134">
        <v>2.0953223527128499</v>
      </c>
      <c r="AD134">
        <v>1.4817472019363001</v>
      </c>
      <c r="AE134">
        <v>1.3469505925905201</v>
      </c>
      <c r="AF134">
        <v>2.0893332035795198</v>
      </c>
      <c r="AR134">
        <v>-0.78195150922055701</v>
      </c>
      <c r="AS134">
        <v>7.7808102069113396E-3</v>
      </c>
      <c r="AT134">
        <v>0.12209953684904</v>
      </c>
      <c r="AU134">
        <v>-0.81090534899490097</v>
      </c>
      <c r="AV134">
        <v>5.6101415098881403E-3</v>
      </c>
      <c r="AW134">
        <v>0.126349545958996</v>
      </c>
    </row>
    <row r="135" spans="2:49" x14ac:dyDescent="0.3">
      <c r="B135">
        <v>-0.60728636510829503</v>
      </c>
      <c r="C135">
        <v>-0.60002237522087798</v>
      </c>
      <c r="E135">
        <v>-0.15144960890974701</v>
      </c>
      <c r="F135">
        <v>-0.174699154498762</v>
      </c>
      <c r="H135">
        <v>0.105038551661516</v>
      </c>
      <c r="I135">
        <v>0.121353639238518</v>
      </c>
      <c r="AA135">
        <v>1.4447182426979199</v>
      </c>
      <c r="AB135">
        <v>1.30042272992356</v>
      </c>
      <c r="AC135">
        <v>2.2074731249760502</v>
      </c>
      <c r="AD135">
        <v>1.39195000381376</v>
      </c>
      <c r="AE135">
        <v>1.2848667720959801</v>
      </c>
      <c r="AF135">
        <v>2.19788742570752</v>
      </c>
      <c r="AR135">
        <v>-0.69060676985412595</v>
      </c>
      <c r="AS135">
        <v>-7.6497044793374602E-2</v>
      </c>
      <c r="AT135">
        <v>0.117522265493892</v>
      </c>
      <c r="AU135">
        <v>-0.72118273558389301</v>
      </c>
      <c r="AV135">
        <v>-8.0409646984148403E-2</v>
      </c>
      <c r="AW135">
        <v>0.12062102359772101</v>
      </c>
    </row>
    <row r="136" spans="2:49" x14ac:dyDescent="0.3">
      <c r="B136">
        <v>-0.53435134720406297</v>
      </c>
      <c r="C136">
        <v>-0.52385455252128899</v>
      </c>
      <c r="E136">
        <v>-0.21724125392891599</v>
      </c>
      <c r="F136">
        <v>-0.24132427977711901</v>
      </c>
      <c r="H136">
        <v>8.5651674547003301E-2</v>
      </c>
      <c r="I136">
        <v>9.9967218199898497E-2</v>
      </c>
      <c r="AA136">
        <v>1.35766458227632</v>
      </c>
      <c r="AB136">
        <v>1.21766814640923</v>
      </c>
      <c r="AC136">
        <v>2.3112509927515998</v>
      </c>
      <c r="AD136">
        <v>1.3100876255523199</v>
      </c>
      <c r="AE136">
        <v>1.20356996699638</v>
      </c>
      <c r="AF136">
        <v>2.29836906360205</v>
      </c>
      <c r="AR136">
        <v>-0.60728636510829503</v>
      </c>
      <c r="AS136">
        <v>-0.15144960890974701</v>
      </c>
      <c r="AT136">
        <v>0.105038551661516</v>
      </c>
      <c r="AU136">
        <v>-0.63684883575941298</v>
      </c>
      <c r="AV136">
        <v>-0.15692431259353001</v>
      </c>
      <c r="AW136">
        <v>0.107078866605299</v>
      </c>
    </row>
    <row r="137" spans="2:49" x14ac:dyDescent="0.3">
      <c r="B137">
        <v>-0.47370913620933502</v>
      </c>
      <c r="C137">
        <v>-0.46064268666885799</v>
      </c>
      <c r="E137">
        <v>-0.27434345303617502</v>
      </c>
      <c r="F137">
        <v>-0.29837813016897902</v>
      </c>
      <c r="H137">
        <v>6.0323311902325899E-2</v>
      </c>
      <c r="I137">
        <v>7.2622992314082396E-2</v>
      </c>
      <c r="AA137">
        <v>1.27421549291312</v>
      </c>
      <c r="AB137">
        <v>1.11663684423597</v>
      </c>
      <c r="AC137">
        <v>2.4048538584201999</v>
      </c>
      <c r="AD137">
        <v>1.23571849550697</v>
      </c>
      <c r="AE137">
        <v>1.10423396929532</v>
      </c>
      <c r="AF137">
        <v>2.38910076398601</v>
      </c>
      <c r="AR137">
        <v>-0.53435134720406297</v>
      </c>
      <c r="AS137">
        <v>-0.21724125392891599</v>
      </c>
      <c r="AT137">
        <v>8.5651674547003301E-2</v>
      </c>
      <c r="AU137">
        <v>-0.56047672028698203</v>
      </c>
      <c r="AV137">
        <v>-0.224045325041102</v>
      </c>
      <c r="AW137">
        <v>8.6768967824681006E-2</v>
      </c>
    </row>
    <row r="138" spans="2:49" x14ac:dyDescent="0.3">
      <c r="B138">
        <v>-0.42684751014202699</v>
      </c>
      <c r="C138">
        <v>-0.41181382745615902</v>
      </c>
      <c r="E138">
        <v>-0.32348699784856</v>
      </c>
      <c r="F138">
        <v>-0.34673328283622601</v>
      </c>
      <c r="H138">
        <v>2.9945662430640601E-2</v>
      </c>
      <c r="I138">
        <v>4.0272075586727803E-2</v>
      </c>
      <c r="AA138">
        <v>1.1948683715803801</v>
      </c>
      <c r="AB138">
        <v>0.99876606305409799</v>
      </c>
      <c r="AC138">
        <v>2.48662892199326</v>
      </c>
      <c r="AD138">
        <v>1.16759838415969</v>
      </c>
      <c r="AE138">
        <v>0.98824885710890398</v>
      </c>
      <c r="AF138">
        <v>2.4684998275784298</v>
      </c>
      <c r="AR138">
        <v>-0.47370913620933502</v>
      </c>
      <c r="AS138">
        <v>-0.27434345303617502</v>
      </c>
      <c r="AT138">
        <v>6.0323311902325899E-2</v>
      </c>
      <c r="AU138">
        <v>-0.49443132599170903</v>
      </c>
      <c r="AV138">
        <v>-0.28220483167929</v>
      </c>
      <c r="AW138">
        <v>6.0690433185331197E-2</v>
      </c>
    </row>
    <row r="139" spans="2:49" x14ac:dyDescent="0.3">
      <c r="B139">
        <v>-0.39485055799638402</v>
      </c>
      <c r="C139">
        <v>-0.37839427921616098</v>
      </c>
      <c r="E139">
        <v>-0.36561401544528599</v>
      </c>
      <c r="F139">
        <v>-0.38748158310749398</v>
      </c>
      <c r="H139">
        <v>-4.6813924208809702E-3</v>
      </c>
      <c r="I139">
        <v>3.76661736944505E-3</v>
      </c>
      <c r="AA139">
        <v>1.1198327198824001</v>
      </c>
      <c r="AB139">
        <v>0.86568397478265202</v>
      </c>
      <c r="AC139">
        <v>2.5550927127066898</v>
      </c>
      <c r="AD139">
        <v>1.1041950461872101</v>
      </c>
      <c r="AE139">
        <v>0.85716169020428801</v>
      </c>
      <c r="AF139">
        <v>2.5351050163348501</v>
      </c>
      <c r="AR139">
        <v>-0.42684751014202699</v>
      </c>
      <c r="AS139">
        <v>-0.32348699784856</v>
      </c>
      <c r="AT139">
        <v>2.9945662430640601E-2</v>
      </c>
      <c r="AU139">
        <v>-0.44079221529175799</v>
      </c>
      <c r="AV139">
        <v>-0.33211444033062598</v>
      </c>
      <c r="AW139">
        <v>2.9765697919759498E-2</v>
      </c>
    </row>
    <row r="140" spans="2:49" x14ac:dyDescent="0.3">
      <c r="B140">
        <v>-0.378404728605235</v>
      </c>
      <c r="C140">
        <v>-0.36101898805266702</v>
      </c>
      <c r="E140">
        <v>-0.401828896854664</v>
      </c>
      <c r="F140">
        <v>-0.421875976370508</v>
      </c>
      <c r="H140">
        <v>-4.2868072037154203E-2</v>
      </c>
      <c r="I140">
        <v>-3.61593539941438E-2</v>
      </c>
      <c r="AA140">
        <v>1.04913476030504</v>
      </c>
      <c r="AB140">
        <v>0.71916960949731301</v>
      </c>
      <c r="AC140">
        <v>2.6089464261809399</v>
      </c>
      <c r="AD140">
        <v>1.04404424182948</v>
      </c>
      <c r="AE140">
        <v>0.71264176162009296</v>
      </c>
      <c r="AF140">
        <v>2.5876061780249402</v>
      </c>
      <c r="AR140">
        <v>-0.39485055799638402</v>
      </c>
      <c r="AS140">
        <v>-0.36561401544528599</v>
      </c>
      <c r="AT140">
        <v>-4.6813924208809702E-3</v>
      </c>
      <c r="AU140">
        <v>-0.401265135680896</v>
      </c>
      <c r="AV140">
        <v>-0.37471940705232698</v>
      </c>
      <c r="AW140">
        <v>-5.1845879232859096E-3</v>
      </c>
    </row>
    <row r="141" spans="2:49" x14ac:dyDescent="0.3">
      <c r="B141">
        <v>-0.37780335249085201</v>
      </c>
      <c r="C141">
        <v>-0.35993449784277898</v>
      </c>
      <c r="E141">
        <v>-0.43334809165201699</v>
      </c>
      <c r="F141">
        <v>-0.45127408853898399</v>
      </c>
      <c r="H141">
        <v>-8.4047360078174996E-2</v>
      </c>
      <c r="I141">
        <v>-7.8903961126234906E-2</v>
      </c>
      <c r="AA141">
        <v>0.98269180989022997</v>
      </c>
      <c r="AB141">
        <v>0.56112016217472305</v>
      </c>
      <c r="AC141">
        <v>2.64708748813407</v>
      </c>
      <c r="AD141">
        <v>0.98595329578144097</v>
      </c>
      <c r="AE141">
        <v>0.55646386725380503</v>
      </c>
      <c r="AF141">
        <v>2.6248724305907101</v>
      </c>
      <c r="AR141">
        <v>-0.378404728605235</v>
      </c>
      <c r="AS141">
        <v>-0.401828896854664</v>
      </c>
      <c r="AT141">
        <v>-4.2868072037154203E-2</v>
      </c>
      <c r="AU141">
        <v>-0.37710868023539501</v>
      </c>
      <c r="AV141">
        <v>-0.41114779943322899</v>
      </c>
      <c r="AW141">
        <v>-4.3461099472553499E-2</v>
      </c>
    </row>
    <row r="142" spans="2:49" x14ac:dyDescent="0.3">
      <c r="B142">
        <v>-0.39295570270825803</v>
      </c>
      <c r="C142">
        <v>-0.37500488605965998</v>
      </c>
      <c r="E142">
        <v>-0.461449454965288</v>
      </c>
      <c r="F142">
        <v>-0.47708342121338898</v>
      </c>
      <c r="H142">
        <v>-0.127782513667072</v>
      </c>
      <c r="I142">
        <v>-0.124006097787304</v>
      </c>
      <c r="AA142">
        <v>0.92036222048696903</v>
      </c>
      <c r="AB142">
        <v>0.393523313965014</v>
      </c>
      <c r="AC142">
        <v>2.66861800259406</v>
      </c>
      <c r="AD142">
        <v>0.92909149060555196</v>
      </c>
      <c r="AE142">
        <v>0.39050243719550298</v>
      </c>
      <c r="AF142">
        <v>2.6459752721099798</v>
      </c>
      <c r="AR142">
        <v>-0.37780335249085201</v>
      </c>
      <c r="AS142">
        <v>-0.43334809165201699</v>
      </c>
      <c r="AT142">
        <v>-8.4047360078174996E-2</v>
      </c>
      <c r="AU142">
        <v>-0.369092236734129</v>
      </c>
      <c r="AV142">
        <v>-0.44265553490369902</v>
      </c>
      <c r="AW142">
        <v>-8.4499276595339595E-2</v>
      </c>
    </row>
    <row r="143" spans="2:49" x14ac:dyDescent="0.3">
      <c r="B143">
        <v>-0.423403131653739</v>
      </c>
      <c r="C143">
        <v>-0.40572607859349902</v>
      </c>
      <c r="E143">
        <v>-0.48742226055556398</v>
      </c>
      <c r="F143">
        <v>-0.500708595852141</v>
      </c>
      <c r="H143">
        <v>-0.173769475108009</v>
      </c>
      <c r="I143">
        <v>-0.17114851892395699</v>
      </c>
      <c r="AA143">
        <v>0.86197838714119202</v>
      </c>
      <c r="AB143">
        <v>0.21843282824749999</v>
      </c>
      <c r="AC143">
        <v>2.6728505272248499</v>
      </c>
      <c r="AD143">
        <v>0.87300978680577301</v>
      </c>
      <c r="AE143">
        <v>0.21673040884280101</v>
      </c>
      <c r="AF143">
        <v>2.6502041579218898</v>
      </c>
      <c r="AR143">
        <v>-0.39295570270825803</v>
      </c>
      <c r="AS143">
        <v>-0.461449454965288</v>
      </c>
      <c r="AT143">
        <v>-0.127782513667072</v>
      </c>
      <c r="AU143">
        <v>-0.377489384100756</v>
      </c>
      <c r="AV143">
        <v>-0.47056923835950698</v>
      </c>
      <c r="AW143">
        <v>-0.12787661857632601</v>
      </c>
    </row>
    <row r="144" spans="2:49" x14ac:dyDescent="0.3">
      <c r="B144">
        <v>-0.46834128974754002</v>
      </c>
      <c r="C144">
        <v>-0.45124928400177899</v>
      </c>
      <c r="E144">
        <v>-0.51251905387782504</v>
      </c>
      <c r="F144">
        <v>-0.52350137010507602</v>
      </c>
      <c r="H144">
        <v>-0.22183435850924399</v>
      </c>
      <c r="I144">
        <v>-0.220155491778561</v>
      </c>
      <c r="AA144">
        <v>0.80736968116753804</v>
      </c>
      <c r="AB144">
        <v>3.7946356749583701E-2</v>
      </c>
      <c r="AC144">
        <v>2.6593114725540299</v>
      </c>
      <c r="AD144">
        <v>0.81762341599702704</v>
      </c>
      <c r="AE144">
        <v>3.7217799958781002E-2</v>
      </c>
      <c r="AF144">
        <v>2.6370732268670301</v>
      </c>
      <c r="AR144">
        <v>-0.423403131653739</v>
      </c>
      <c r="AS144">
        <v>-0.48742226055556398</v>
      </c>
      <c r="AT144">
        <v>-0.173769475108009</v>
      </c>
      <c r="AU144">
        <v>-0.40210095399406198</v>
      </c>
      <c r="AV144">
        <v>-0.49622933564155602</v>
      </c>
      <c r="AW144">
        <v>-0.173314215085481</v>
      </c>
    </row>
    <row r="145" spans="2:49" x14ac:dyDescent="0.3">
      <c r="B145">
        <v>-0.52664484351747098</v>
      </c>
      <c r="C145">
        <v>-0.51041009186513397</v>
      </c>
      <c r="E145">
        <v>-0.53791026056421798</v>
      </c>
      <c r="F145">
        <v>-0.54671410383710795</v>
      </c>
      <c r="H145">
        <v>-0.271926288639321</v>
      </c>
      <c r="I145">
        <v>-0.27098529638351598</v>
      </c>
      <c r="AA145">
        <v>0.75638118510100505</v>
      </c>
      <c r="AB145">
        <v>-0.14581501320478901</v>
      </c>
      <c r="AC145">
        <v>2.6277423418602499</v>
      </c>
      <c r="AD145">
        <v>0.76317987899276696</v>
      </c>
      <c r="AE145">
        <v>-0.14587428501734601</v>
      </c>
      <c r="AF145">
        <v>2.6063189424076301</v>
      </c>
      <c r="AR145">
        <v>-0.46834128974754002</v>
      </c>
      <c r="AS145">
        <v>-0.51251905387782504</v>
      </c>
      <c r="AT145">
        <v>-0.22183435850924399</v>
      </c>
      <c r="AU145">
        <v>-0.44229630863693598</v>
      </c>
      <c r="AV145">
        <v>-0.52093563440375701</v>
      </c>
      <c r="AW145">
        <v>-0.22067310994034001</v>
      </c>
    </row>
    <row r="146" spans="2:49" x14ac:dyDescent="0.3">
      <c r="B146">
        <v>-0.59689003434287202</v>
      </c>
      <c r="C146">
        <v>-0.58175700746361603</v>
      </c>
      <c r="E146">
        <v>-0.56464201521208202</v>
      </c>
      <c r="F146">
        <v>-0.57145703695379002</v>
      </c>
      <c r="H146">
        <v>-0.32410593745157801</v>
      </c>
      <c r="I146">
        <v>-0.32371799891465403</v>
      </c>
      <c r="AA146">
        <v>0.70889386424626999</v>
      </c>
      <c r="AB146">
        <v>-0.33072540353476598</v>
      </c>
      <c r="AC146">
        <v>2.5780990055686601</v>
      </c>
      <c r="AD146">
        <v>0.710225756994323</v>
      </c>
      <c r="AE146">
        <v>-0.33030765376256299</v>
      </c>
      <c r="AF146">
        <v>2.55788961541294</v>
      </c>
      <c r="AR146">
        <v>-0.52664484351747098</v>
      </c>
      <c r="AS146">
        <v>-0.53791026056421798</v>
      </c>
      <c r="AT146">
        <v>-0.271926288639321</v>
      </c>
      <c r="AU146">
        <v>-0.49706016343876003</v>
      </c>
      <c r="AV146">
        <v>-0.54589700268744001</v>
      </c>
      <c r="AW146">
        <v>-0.26994607533259901</v>
      </c>
    </row>
    <row r="147" spans="2:49" x14ac:dyDescent="0.3">
      <c r="B147">
        <v>-0.67737104639588896</v>
      </c>
      <c r="C147">
        <v>-0.66357254712522495</v>
      </c>
      <c r="E147">
        <v>-0.59359719811488398</v>
      </c>
      <c r="F147">
        <v>-0.59865931602822597</v>
      </c>
      <c r="H147">
        <v>-0.37853012376292999</v>
      </c>
      <c r="I147">
        <v>-0.37853897053701002</v>
      </c>
      <c r="AA147">
        <v>0.66485293924191602</v>
      </c>
      <c r="AB147">
        <v>-0.51467034042624804</v>
      </c>
      <c r="AC147">
        <v>2.5105492358471699</v>
      </c>
      <c r="AD147">
        <v>0.65957938853921205</v>
      </c>
      <c r="AE147">
        <v>-0.51379108455001699</v>
      </c>
      <c r="AF147">
        <v>2.4919292055600799</v>
      </c>
      <c r="AR147">
        <v>-0.59689003434287202</v>
      </c>
      <c r="AS147">
        <v>-0.56464201521208202</v>
      </c>
      <c r="AT147">
        <v>-0.32410593745157801</v>
      </c>
      <c r="AU147">
        <v>-0.565034354253238</v>
      </c>
      <c r="AV147">
        <v>-0.57218592485604503</v>
      </c>
      <c r="AW147">
        <v>-0.321245185957659</v>
      </c>
    </row>
    <row r="148" spans="2:49" x14ac:dyDescent="0.3">
      <c r="B148">
        <v>-0.766108380279096</v>
      </c>
      <c r="C148">
        <v>-0.75388193270718495</v>
      </c>
      <c r="E148">
        <v>-0.62545933263253295</v>
      </c>
      <c r="F148">
        <v>-0.62903337867579101</v>
      </c>
      <c r="H148">
        <v>-0.43543281940712403</v>
      </c>
      <c r="I148">
        <v>-0.435718589710616</v>
      </c>
      <c r="AA148">
        <v>0.62431426277764501</v>
      </c>
      <c r="AB148">
        <v>-0.69555908771251995</v>
      </c>
      <c r="AC148">
        <v>2.4254688241776501</v>
      </c>
      <c r="AD148">
        <v>0.61231273741458503</v>
      </c>
      <c r="AE148">
        <v>-0.69401424820133395</v>
      </c>
      <c r="AF148">
        <v>2.4087594032449098</v>
      </c>
      <c r="AR148">
        <v>-0.67737104639588896</v>
      </c>
      <c r="AS148">
        <v>-0.59359719811488398</v>
      </c>
      <c r="AT148">
        <v>-0.37853012376292999</v>
      </c>
      <c r="AU148">
        <v>-0.64454780394165101</v>
      </c>
      <c r="AV148">
        <v>-0.60069798459729995</v>
      </c>
      <c r="AW148">
        <v>-0.37478531998215198</v>
      </c>
    </row>
    <row r="149" spans="2:49" x14ac:dyDescent="0.3">
      <c r="B149">
        <v>-0.86085096029226305</v>
      </c>
      <c r="C149">
        <v>-0.85044901868724398</v>
      </c>
      <c r="E149">
        <v>-0.66067895042351199</v>
      </c>
      <c r="F149">
        <v>-0.66304227294445905</v>
      </c>
      <c r="H149">
        <v>-0.49510286265070103</v>
      </c>
      <c r="I149">
        <v>-0.49558847353798302</v>
      </c>
      <c r="AA149">
        <v>0.58752379772166397</v>
      </c>
      <c r="AB149">
        <v>-0.87133054106249097</v>
      </c>
      <c r="AC149">
        <v>2.3234367952989499</v>
      </c>
      <c r="AD149">
        <v>0.56974462379216995</v>
      </c>
      <c r="AE149">
        <v>-0.86868817616544503</v>
      </c>
      <c r="AF149">
        <v>2.3088655320656799</v>
      </c>
      <c r="AR149">
        <v>-0.766108380279096</v>
      </c>
      <c r="AS149">
        <v>-0.62545933263253295</v>
      </c>
      <c r="AT149">
        <v>-0.43543281940712403</v>
      </c>
      <c r="AU149">
        <v>-0.733632394256992</v>
      </c>
      <c r="AV149">
        <v>-0.63211590678641805</v>
      </c>
      <c r="AW149">
        <v>-0.43086346731062197</v>
      </c>
    </row>
    <row r="150" spans="2:49" x14ac:dyDescent="0.3">
      <c r="B150">
        <v>-0.95907808252422599</v>
      </c>
      <c r="C150">
        <v>-0.95076590385547999</v>
      </c>
      <c r="E150">
        <v>-0.69944238328303998</v>
      </c>
      <c r="F150">
        <v>-0.70086989963014501</v>
      </c>
      <c r="H150">
        <v>-0.557858651422804</v>
      </c>
      <c r="I150">
        <v>-0.55851447869360604</v>
      </c>
      <c r="AA150">
        <v>0.55505200493387596</v>
      </c>
      <c r="AB150">
        <v>-1.0399483551122799</v>
      </c>
      <c r="AC150">
        <v>2.2052305633643501</v>
      </c>
      <c r="AD150">
        <v>0.53344943379743104</v>
      </c>
      <c r="AE150">
        <v>-1.03558523572247</v>
      </c>
      <c r="AF150">
        <v>2.1928928526315601</v>
      </c>
      <c r="AR150">
        <v>-0.86085096029226305</v>
      </c>
      <c r="AS150">
        <v>-0.66067895042351199</v>
      </c>
      <c r="AT150">
        <v>-0.49510286265070103</v>
      </c>
      <c r="AU150">
        <v>-0.83002686253912605</v>
      </c>
      <c r="AV150">
        <v>-0.66687778881827597</v>
      </c>
      <c r="AW150">
        <v>-0.48983357728378302</v>
      </c>
    </row>
    <row r="151" spans="2:49" x14ac:dyDescent="0.3">
      <c r="B151">
        <v>-1.0580118516630099</v>
      </c>
      <c r="C151">
        <v>-1.05205028030974</v>
      </c>
      <c r="E151">
        <v>-0.74164373771193903</v>
      </c>
      <c r="F151">
        <v>-0.74239507309701902</v>
      </c>
      <c r="H151">
        <v>-0.62402011746247898</v>
      </c>
      <c r="I151">
        <v>-0.62486665296355504</v>
      </c>
      <c r="AA151">
        <v>0.52800827634205605</v>
      </c>
      <c r="AB151">
        <v>-1.1993786972584699</v>
      </c>
      <c r="AC151">
        <v>2.0718224076333902</v>
      </c>
      <c r="AD151">
        <v>0.50529118506864901</v>
      </c>
      <c r="AE151">
        <v>-1.1925677260538801</v>
      </c>
      <c r="AF151">
        <v>2.0616597368832799</v>
      </c>
      <c r="AR151">
        <v>-0.95907808252422599</v>
      </c>
      <c r="AS151">
        <v>-0.69944238328303998</v>
      </c>
      <c r="AT151">
        <v>-0.557858651422804</v>
      </c>
      <c r="AU151">
        <v>-0.93117501765539801</v>
      </c>
      <c r="AV151">
        <v>-0.70514957163663705</v>
      </c>
      <c r="AW151">
        <v>-0.55207671497011901</v>
      </c>
    </row>
    <row r="152" spans="2:49" x14ac:dyDescent="0.3">
      <c r="B152">
        <v>-1.1546543863243599</v>
      </c>
      <c r="C152">
        <v>-1.1512703295655899</v>
      </c>
      <c r="E152">
        <v>-0.78686201170019499</v>
      </c>
      <c r="F152">
        <v>-0.78717162540274899</v>
      </c>
      <c r="H152">
        <v>-0.69387841080492996</v>
      </c>
      <c r="I152">
        <v>-0.69498636930920699</v>
      </c>
      <c r="AA152">
        <v>0.50834651643812201</v>
      </c>
      <c r="AB152">
        <v>-1.3475421406720201</v>
      </c>
      <c r="AC152">
        <v>1.9243793900131601</v>
      </c>
      <c r="AD152">
        <v>0.487500687774157</v>
      </c>
      <c r="AE152">
        <v>-1.33759099277614</v>
      </c>
      <c r="AF152">
        <v>1.91619193264127</v>
      </c>
      <c r="AR152">
        <v>-1.0580118516630099</v>
      </c>
      <c r="AS152">
        <v>-0.74164373771193903</v>
      </c>
      <c r="AT152">
        <v>-0.62402011746247898</v>
      </c>
      <c r="AU152">
        <v>-1.0342284582805401</v>
      </c>
      <c r="AV152">
        <v>-0.746802557333057</v>
      </c>
      <c r="AW152">
        <v>-0.61796661566116595</v>
      </c>
    </row>
    <row r="153" spans="2:49" x14ac:dyDescent="0.3">
      <c r="B153">
        <v>-1.2458652316898899</v>
      </c>
      <c r="C153">
        <v>-1.2452176017223799</v>
      </c>
      <c r="E153">
        <v>-0.83434675029516503</v>
      </c>
      <c r="F153">
        <v>-0.83441827969322901</v>
      </c>
      <c r="H153">
        <v>-0.76766398455352203</v>
      </c>
      <c r="I153">
        <v>-0.76915109830960204</v>
      </c>
      <c r="AA153">
        <v>0.49921344193425499</v>
      </c>
      <c r="AB153">
        <v>-1.4822326932602301</v>
      </c>
      <c r="AC153">
        <v>1.7642696270421301</v>
      </c>
      <c r="AD153">
        <v>0.48281182091158598</v>
      </c>
      <c r="AE153">
        <v>-1.46866582106538</v>
      </c>
      <c r="AF153">
        <v>1.7577763523349099</v>
      </c>
      <c r="AR153">
        <v>-1.1546543863243599</v>
      </c>
      <c r="AS153">
        <v>-0.78686201170019499</v>
      </c>
      <c r="AT153">
        <v>-0.69387841080492996</v>
      </c>
      <c r="AU153">
        <v>-1.1360673852569401</v>
      </c>
      <c r="AV153">
        <v>-0.79139770940304399</v>
      </c>
      <c r="AW153">
        <v>-0.68783141569995099</v>
      </c>
    </row>
    <row r="154" spans="2:49" x14ac:dyDescent="0.3">
      <c r="B154">
        <v>-1.3284911978465399</v>
      </c>
      <c r="C154">
        <v>-1.33064134165473</v>
      </c>
      <c r="E154">
        <v>-0.88301696000445196</v>
      </c>
      <c r="F154">
        <v>-0.88302323736472899</v>
      </c>
      <c r="H154">
        <v>-0.84551416909856103</v>
      </c>
      <c r="I154">
        <v>-0.847537717499115</v>
      </c>
      <c r="AA154">
        <v>0.50515175175475402</v>
      </c>
      <c r="AB154">
        <v>-1.6010080181344599</v>
      </c>
      <c r="AC154">
        <v>1.5930780493724499</v>
      </c>
      <c r="AD154">
        <v>0.49462694094556903</v>
      </c>
      <c r="AE154">
        <v>-1.58376873832707</v>
      </c>
      <c r="AF154">
        <v>1.5880222540203199</v>
      </c>
      <c r="AR154">
        <v>-1.2458652316898899</v>
      </c>
      <c r="AS154">
        <v>-0.83434675029516503</v>
      </c>
      <c r="AT154">
        <v>-0.76766398455352203</v>
      </c>
      <c r="AU154">
        <v>-1.23335545353828</v>
      </c>
      <c r="AV154">
        <v>-0.83817933772338304</v>
      </c>
      <c r="AW154">
        <v>-0.76191339927671997</v>
      </c>
    </row>
    <row r="155" spans="2:49" x14ac:dyDescent="0.3">
      <c r="B155">
        <v>-1.39955164668716</v>
      </c>
      <c r="C155">
        <v>-1.40444338988267</v>
      </c>
      <c r="E155">
        <v>-0.93147868562581704</v>
      </c>
      <c r="F155">
        <v>-0.93156873061644796</v>
      </c>
      <c r="H155">
        <v>-0.927441825398718</v>
      </c>
      <c r="I155">
        <v>-0.93018592268370703</v>
      </c>
      <c r="AA155">
        <v>0.53175721978678703</v>
      </c>
      <c r="AB155">
        <v>-1.7010837385756099</v>
      </c>
      <c r="AC155">
        <v>1.41263308521026</v>
      </c>
      <c r="AD155">
        <v>0.52702807414747099</v>
      </c>
      <c r="AE155">
        <v>-1.68070300175631</v>
      </c>
      <c r="AF155">
        <v>1.40890395400571</v>
      </c>
      <c r="AR155">
        <v>-1.3284911978465399</v>
      </c>
      <c r="AS155">
        <v>-0.88301696000445196</v>
      </c>
      <c r="AT155">
        <v>-0.84551416909856103</v>
      </c>
      <c r="AU155">
        <v>-1.32264482368819</v>
      </c>
      <c r="AV155">
        <v>-0.88608129722669404</v>
      </c>
      <c r="AW155">
        <v>-0.84032986516933394</v>
      </c>
    </row>
    <row r="156" spans="2:49" x14ac:dyDescent="0.3">
      <c r="B156">
        <v>-1.45646701065439</v>
      </c>
      <c r="C156">
        <v>-1.4639149083538301</v>
      </c>
      <c r="E156">
        <v>-0.97806608093079495</v>
      </c>
      <c r="F156">
        <v>-0.97837954080105505</v>
      </c>
      <c r="H156">
        <v>-1.0133071733880501</v>
      </c>
      <c r="I156">
        <v>-1.01696413071827</v>
      </c>
      <c r="AA156">
        <v>0.58424544937685796</v>
      </c>
      <c r="AB156">
        <v>-1.7793130569687601</v>
      </c>
      <c r="AC156">
        <v>1.2250401731890801</v>
      </c>
      <c r="AD156">
        <v>0.58415005131503395</v>
      </c>
      <c r="AE156">
        <v>-1.7569452015288101</v>
      </c>
      <c r="AF156">
        <v>1.22275216103253</v>
      </c>
      <c r="AR156">
        <v>-1.39955164668716</v>
      </c>
      <c r="AS156">
        <v>-0.93147868562581704</v>
      </c>
      <c r="AT156">
        <v>-0.927441825398718</v>
      </c>
      <c r="AU156">
        <v>-1.40054406119724</v>
      </c>
      <c r="AV156">
        <v>-0.93374876920133798</v>
      </c>
      <c r="AW156">
        <v>-0.92303927265387498</v>
      </c>
    </row>
    <row r="157" spans="2:49" x14ac:dyDescent="0.3">
      <c r="B157">
        <v>-1.49729986998497</v>
      </c>
      <c r="C157">
        <v>-1.5069807931421799</v>
      </c>
      <c r="E157">
        <v>-1.0209084946093201</v>
      </c>
      <c r="F157">
        <v>-1.02159631655272</v>
      </c>
      <c r="H157">
        <v>-1.10279525282282</v>
      </c>
      <c r="I157">
        <v>-1.10754108032789</v>
      </c>
      <c r="AA157">
        <v>0.66464533098742196</v>
      </c>
      <c r="AB157">
        <v>-1.8323785383711999</v>
      </c>
      <c r="AC157">
        <v>1.0327076217008799</v>
      </c>
      <c r="AD157">
        <v>0.66815838405532801</v>
      </c>
      <c r="AE157">
        <v>-1.8095708333802101</v>
      </c>
      <c r="AF157">
        <v>1.0321788961354299</v>
      </c>
      <c r="AR157">
        <v>-1.45646701065439</v>
      </c>
      <c r="AS157">
        <v>-0.97806608093079495</v>
      </c>
      <c r="AT157">
        <v>-1.0133071733880501</v>
      </c>
      <c r="AU157">
        <v>-1.46395240820294</v>
      </c>
      <c r="AV157">
        <v>-0.97957791954178997</v>
      </c>
      <c r="AW157">
        <v>-1.0098170817818699</v>
      </c>
    </row>
    <row r="158" spans="2:49" x14ac:dyDescent="0.3">
      <c r="B158">
        <v>-1.5209624608982399</v>
      </c>
      <c r="C158">
        <v>-1.5324097389631399</v>
      </c>
      <c r="E158">
        <v>-1.05802202229533</v>
      </c>
      <c r="F158">
        <v>-1.05926975256876</v>
      </c>
      <c r="H158">
        <v>-1.19540151269352</v>
      </c>
      <c r="I158">
        <v>-1.2013668795110199</v>
      </c>
      <c r="AA158">
        <v>0.76829461994403403</v>
      </c>
      <c r="AB158">
        <v>-1.85730857862459</v>
      </c>
      <c r="AC158">
        <v>0.83833800272831605</v>
      </c>
      <c r="AD158">
        <v>0.77549156776052797</v>
      </c>
      <c r="AE158">
        <v>-1.8354354720689301</v>
      </c>
      <c r="AF158">
        <v>0.83996533635404602</v>
      </c>
      <c r="AR158">
        <v>-1.49729986998497</v>
      </c>
      <c r="AS158">
        <v>-1.0209084946093201</v>
      </c>
      <c r="AT158">
        <v>-1.10279525282282</v>
      </c>
      <c r="AU158">
        <v>-1.5103476390321799</v>
      </c>
      <c r="AV158">
        <v>-1.0217742983578</v>
      </c>
      <c r="AW158">
        <v>-1.1002446677567601</v>
      </c>
    </row>
    <row r="159" spans="2:49" x14ac:dyDescent="0.3">
      <c r="B159">
        <v>-1.5273400487487001</v>
      </c>
      <c r="C159">
        <v>-1.53994902068104</v>
      </c>
      <c r="E159">
        <v>-1.0874188610114901</v>
      </c>
      <c r="F159">
        <v>-1.08946649631305</v>
      </c>
      <c r="H159">
        <v>-1.29042759947894</v>
      </c>
      <c r="I159">
        <v>-1.2976671913014199</v>
      </c>
      <c r="AA159">
        <v>0.88160825674238497</v>
      </c>
      <c r="AB159">
        <v>-1.85229669301641</v>
      </c>
      <c r="AC159">
        <v>0.64485307179308304</v>
      </c>
      <c r="AD159">
        <v>0.89296791979713797</v>
      </c>
      <c r="AE159">
        <v>-1.83184360421826</v>
      </c>
      <c r="AF159">
        <v>0.64895791237313705</v>
      </c>
      <c r="AR159">
        <v>-1.5209624608982399</v>
      </c>
      <c r="AS159">
        <v>-1.05802202229533</v>
      </c>
      <c r="AT159">
        <v>-1.19540151269352</v>
      </c>
      <c r="AU159">
        <v>-1.53809138684906</v>
      </c>
      <c r="AV159">
        <v>-1.05842897835032</v>
      </c>
      <c r="AW159">
        <v>-1.1937123856923699</v>
      </c>
    </row>
    <row r="160" spans="2:49" x14ac:dyDescent="0.3">
      <c r="B160">
        <v>-1.51729201094126</v>
      </c>
      <c r="C160">
        <v>-1.5303519983923</v>
      </c>
      <c r="E160">
        <v>-1.10722309774048</v>
      </c>
      <c r="F160">
        <v>-1.11037387348883</v>
      </c>
      <c r="H160">
        <v>-1.38698849238532</v>
      </c>
      <c r="I160">
        <v>-1.39545332648085</v>
      </c>
      <c r="AA160">
        <v>0.98342255512270205</v>
      </c>
      <c r="AB160">
        <v>-1.8175717322251499</v>
      </c>
      <c r="AC160">
        <v>0.45523347173983297</v>
      </c>
      <c r="AD160">
        <v>0.99780965706814895</v>
      </c>
      <c r="AE160">
        <v>-1.79778574739014</v>
      </c>
      <c r="AF160">
        <v>0.46195203175425797</v>
      </c>
      <c r="AR160">
        <v>-1.5273400487487001</v>
      </c>
      <c r="AS160">
        <v>-1.0874188610114901</v>
      </c>
      <c r="AT160">
        <v>-1.29042759947894</v>
      </c>
      <c r="AU160">
        <v>-1.54668999751348</v>
      </c>
      <c r="AV160">
        <v>-1.0876093551827</v>
      </c>
      <c r="AW160">
        <v>-1.28943507074195</v>
      </c>
    </row>
    <row r="161" spans="2:49" x14ac:dyDescent="0.3">
      <c r="B161">
        <v>-1.4925208306338</v>
      </c>
      <c r="C161">
        <v>-1.50528234603165</v>
      </c>
      <c r="E161">
        <v>-1.11577900503922</v>
      </c>
      <c r="F161">
        <v>-1.12038990936565</v>
      </c>
      <c r="H161">
        <v>-1.4840308465534999</v>
      </c>
      <c r="I161">
        <v>-1.4935491629247</v>
      </c>
      <c r="AA161">
        <v>1.05047984332217</v>
      </c>
      <c r="AB161">
        <v>-1.75590396950198</v>
      </c>
      <c r="AC161">
        <v>0.27228823331204899</v>
      </c>
      <c r="AD161">
        <v>1.06434306667747</v>
      </c>
      <c r="AE161">
        <v>-1.7352784235388801</v>
      </c>
      <c r="AF161">
        <v>0.28150771967537103</v>
      </c>
      <c r="AR161">
        <v>-1.51729201094126</v>
      </c>
      <c r="AS161">
        <v>-1.10722309774048</v>
      </c>
      <c r="AT161">
        <v>-1.38698849238532</v>
      </c>
      <c r="AU161">
        <v>-1.5369319414003999</v>
      </c>
      <c r="AV161">
        <v>-1.10745932368123</v>
      </c>
      <c r="AW161">
        <v>-1.3864761929971401</v>
      </c>
    </row>
    <row r="162" spans="2:49" x14ac:dyDescent="0.3">
      <c r="B162">
        <v>-1.4553341846849099</v>
      </c>
      <c r="C162">
        <v>-1.4671022690115101</v>
      </c>
      <c r="E162">
        <v>-1.11173871867735</v>
      </c>
      <c r="F162">
        <v>-1.1181883788296001</v>
      </c>
      <c r="H162">
        <v>-1.58036103494594</v>
      </c>
      <c r="I162">
        <v>-1.59063330605691</v>
      </c>
      <c r="AA162">
        <v>1.06471679608019</v>
      </c>
      <c r="AB162">
        <v>-1.67242279026001</v>
      </c>
      <c r="AC162">
        <v>9.8407261348110897E-2</v>
      </c>
      <c r="AD162">
        <v>1.0737359438104499</v>
      </c>
      <c r="AE162">
        <v>-1.6497850075868601</v>
      </c>
      <c r="AF162">
        <v>0.109762360253482</v>
      </c>
      <c r="AR162">
        <v>-1.4925208306338</v>
      </c>
      <c r="AS162">
        <v>-1.11577900503922</v>
      </c>
      <c r="AT162">
        <v>-1.4840308465534999</v>
      </c>
      <c r="AU162">
        <v>-1.51083110688749</v>
      </c>
      <c r="AV162">
        <v>-1.1163011508661</v>
      </c>
      <c r="AW162">
        <v>-1.4837763413112</v>
      </c>
    </row>
    <row r="163" spans="2:49" x14ac:dyDescent="0.3">
      <c r="B163">
        <v>-1.4083528710447399</v>
      </c>
      <c r="C163">
        <v>-1.4185797500630799</v>
      </c>
      <c r="E163">
        <v>-1.0941203134356601</v>
      </c>
      <c r="F163">
        <v>-1.1027548605820301</v>
      </c>
      <c r="H163">
        <v>-1.67468026862217</v>
      </c>
      <c r="I163">
        <v>-1.6852923345387401</v>
      </c>
      <c r="AA163">
        <v>1.0185649455805901</v>
      </c>
      <c r="AB163">
        <v>-1.57375797619257</v>
      </c>
      <c r="AC163">
        <v>-6.4633126675214994E-2</v>
      </c>
      <c r="AD163">
        <v>1.01968544315781</v>
      </c>
      <c r="AE163">
        <v>-1.5490961803355401</v>
      </c>
      <c r="AF163">
        <v>-5.1645281599370201E-2</v>
      </c>
      <c r="AR163">
        <v>-1.4553341846849099</v>
      </c>
      <c r="AS163">
        <v>-1.11173871867735</v>
      </c>
      <c r="AT163">
        <v>-1.58036103494594</v>
      </c>
      <c r="AU163">
        <v>-1.4713504643428901</v>
      </c>
      <c r="AV163">
        <v>-1.1127290353274999</v>
      </c>
      <c r="AW163">
        <v>-1.5801824295314999</v>
      </c>
    </row>
    <row r="164" spans="2:49" x14ac:dyDescent="0.3">
      <c r="B164">
        <v>-1.35422628868676</v>
      </c>
      <c r="C164">
        <v>-1.36257268137124</v>
      </c>
      <c r="E164">
        <v>-1.0623333989010499</v>
      </c>
      <c r="F164">
        <v>-1.0733968108302201</v>
      </c>
      <c r="H164">
        <v>-1.7656235932948501</v>
      </c>
      <c r="I164">
        <v>-1.7760790702449101</v>
      </c>
      <c r="AA164">
        <v>0.91587193345580897</v>
      </c>
      <c r="AB164">
        <v>-1.4668538375667499</v>
      </c>
      <c r="AC164">
        <v>-0.21575933645480999</v>
      </c>
      <c r="AD164">
        <v>0.90769681888375497</v>
      </c>
      <c r="AE164">
        <v>-1.44131022397224</v>
      </c>
      <c r="AF164">
        <v>-0.20158817134530399</v>
      </c>
      <c r="AR164">
        <v>-1.4083528710447399</v>
      </c>
      <c r="AS164">
        <v>-1.0941203134356601</v>
      </c>
      <c r="AT164">
        <v>-1.67468026862217</v>
      </c>
      <c r="AU164">
        <v>-1.42195373393711</v>
      </c>
      <c r="AV164">
        <v>-1.0956831150967701</v>
      </c>
      <c r="AW164">
        <v>-1.67447509203337</v>
      </c>
    </row>
    <row r="165" spans="2:49" x14ac:dyDescent="0.3">
      <c r="B165">
        <v>-1.2954055940056699</v>
      </c>
      <c r="C165">
        <v>-1.3017532555892199</v>
      </c>
      <c r="E165">
        <v>-1.01617534333479</v>
      </c>
      <c r="F165">
        <v>-1.02973601584523</v>
      </c>
      <c r="H165">
        <v>-1.8517995990476399</v>
      </c>
      <c r="I165">
        <v>-1.8615691454958301</v>
      </c>
      <c r="AA165">
        <v>0.76888129668249705</v>
      </c>
      <c r="AB165">
        <v>-1.3579027661090399</v>
      </c>
      <c r="AC165">
        <v>-0.35457309925392</v>
      </c>
      <c r="AD165">
        <v>0.75089916465583195</v>
      </c>
      <c r="AE165">
        <v>-1.3331538416815001</v>
      </c>
      <c r="AF165">
        <v>-0.33950089566049402</v>
      </c>
      <c r="AR165">
        <v>-1.35422628868676</v>
      </c>
      <c r="AS165">
        <v>-1.0623333989010499</v>
      </c>
      <c r="AT165">
        <v>-1.7656235932948501</v>
      </c>
      <c r="AU165">
        <v>-1.36609944525323</v>
      </c>
      <c r="AV165">
        <v>-1.0644941911054899</v>
      </c>
      <c r="AW165">
        <v>-1.76539267452941</v>
      </c>
    </row>
    <row r="166" spans="2:49" x14ac:dyDescent="0.3">
      <c r="B166">
        <v>-1.2340001510171299</v>
      </c>
      <c r="C166">
        <v>-1.23841912577598</v>
      </c>
      <c r="E166">
        <v>-0.955805320779331</v>
      </c>
      <c r="F166">
        <v>-0.97169375376518496</v>
      </c>
      <c r="H166">
        <v>-1.9318282326590299</v>
      </c>
      <c r="I166">
        <v>-1.94040987954084</v>
      </c>
      <c r="AA166">
        <v>0.593554934838601</v>
      </c>
      <c r="AB166">
        <v>-1.2516885430670199</v>
      </c>
      <c r="AC166">
        <v>-0.481235213402608</v>
      </c>
      <c r="AD166">
        <v>0.56552824190933804</v>
      </c>
      <c r="AE166">
        <v>-1.2292764752884699</v>
      </c>
      <c r="AF166">
        <v>-0.46542197460252499</v>
      </c>
      <c r="AR166">
        <v>-1.2954055940056699</v>
      </c>
      <c r="AS166">
        <v>-1.01617534333479</v>
      </c>
      <c r="AT166">
        <v>-1.8517995990476399</v>
      </c>
      <c r="AU166">
        <v>-1.30681201422075</v>
      </c>
      <c r="AV166">
        <v>-1.01889452593689</v>
      </c>
      <c r="AW166">
        <v>-1.8516513317055501</v>
      </c>
    </row>
    <row r="167" spans="2:49" x14ac:dyDescent="0.3">
      <c r="B167">
        <v>-1.1717172471350901</v>
      </c>
      <c r="C167">
        <v>-1.1744066892120499</v>
      </c>
      <c r="E167">
        <v>-0.88170482477705103</v>
      </c>
      <c r="F167">
        <v>-0.89947734788592903</v>
      </c>
      <c r="H167">
        <v>-2.00437493182682</v>
      </c>
      <c r="I167">
        <v>-2.0113573234689199</v>
      </c>
      <c r="AA167">
        <v>0.40546973669842501</v>
      </c>
      <c r="AB167">
        <v>-1.1513881145571201</v>
      </c>
      <c r="AC167">
        <v>-0.59630625714272401</v>
      </c>
      <c r="AD167">
        <v>0.36739221361237101</v>
      </c>
      <c r="AE167">
        <v>-1.1323453119482501</v>
      </c>
      <c r="AF167">
        <v>-0.579922490787523</v>
      </c>
      <c r="AR167">
        <v>-1.2340001510171299</v>
      </c>
      <c r="AS167">
        <v>-0.955805320779331</v>
      </c>
      <c r="AT167">
        <v>-1.9318282326590299</v>
      </c>
      <c r="AU167">
        <v>-1.2464250016835201</v>
      </c>
      <c r="AV167">
        <v>-0.958997426032006</v>
      </c>
      <c r="AW167">
        <v>-1.9319622565410099</v>
      </c>
    </row>
    <row r="168" spans="2:49" x14ac:dyDescent="0.3">
      <c r="B168">
        <v>-1.1098673979520699</v>
      </c>
      <c r="C168">
        <v>-1.1110921003908001</v>
      </c>
      <c r="E168">
        <v>-0.79463247027760497</v>
      </c>
      <c r="F168">
        <v>-0.81357259723124598</v>
      </c>
      <c r="H168">
        <v>-2.0681801538376599</v>
      </c>
      <c r="I168">
        <v>-2.0732996938115802</v>
      </c>
      <c r="AA168">
        <v>0.21736377907458199</v>
      </c>
      <c r="AB168">
        <v>-1.05871244626738</v>
      </c>
      <c r="AC168">
        <v>-0.70058622358118305</v>
      </c>
      <c r="AD168">
        <v>0.169661837181418</v>
      </c>
      <c r="AE168">
        <v>-1.04349905719254</v>
      </c>
      <c r="AF168">
        <v>-0.68391255893478997</v>
      </c>
      <c r="AR168">
        <v>-1.1717172471350901</v>
      </c>
      <c r="AS168">
        <v>-0.88170482477705103</v>
      </c>
      <c r="AT168">
        <v>-2.00437493182682</v>
      </c>
      <c r="AU168">
        <v>-1.1865185959100299</v>
      </c>
      <c r="AV168">
        <v>-0.88525475878050097</v>
      </c>
      <c r="AW168">
        <v>-2.0050484058285001</v>
      </c>
    </row>
    <row r="169" spans="2:49" x14ac:dyDescent="0.3">
      <c r="B169">
        <v>-1.0494109196746999</v>
      </c>
      <c r="C169">
        <v>-1.0494492511965801</v>
      </c>
      <c r="E169">
        <v>-0.69557881221342399</v>
      </c>
      <c r="F169">
        <v>-0.71474158794221698</v>
      </c>
      <c r="H169">
        <v>-2.1220840664150802</v>
      </c>
      <c r="I169">
        <v>-2.1252676698911501</v>
      </c>
      <c r="AA169">
        <v>3.8299819946510098E-2</v>
      </c>
      <c r="AB169">
        <v>-0.974218749756118</v>
      </c>
      <c r="AC169">
        <v>-0.79497944443508495</v>
      </c>
      <c r="AD169">
        <v>-1.8052919267411E-2</v>
      </c>
      <c r="AE169">
        <v>-0.96284178318510105</v>
      </c>
      <c r="AF169">
        <v>-0.77841611070495198</v>
      </c>
      <c r="AR169">
        <v>-1.1098673979520699</v>
      </c>
      <c r="AS169">
        <v>-0.79463247027760497</v>
      </c>
      <c r="AT169">
        <v>-2.0681801538376599</v>
      </c>
      <c r="AU169">
        <v>-1.1280092754965001</v>
      </c>
      <c r="AV169">
        <v>-0.79840431922727895</v>
      </c>
      <c r="AW169">
        <v>-2.0696633363405499</v>
      </c>
    </row>
    <row r="170" spans="2:49" x14ac:dyDescent="0.3">
      <c r="B170">
        <v>-0.99102356841367201</v>
      </c>
      <c r="C170">
        <v>-0.99013293931208102</v>
      </c>
      <c r="E170">
        <v>-0.58572457006780798</v>
      </c>
      <c r="F170">
        <v>-0.60402134569781296</v>
      </c>
      <c r="H170">
        <v>-2.1650466300144</v>
      </c>
      <c r="I170">
        <v>-2.1664337491938102</v>
      </c>
      <c r="AA170">
        <v>-0.126111446630253</v>
      </c>
      <c r="AB170">
        <v>-0.89765912067109999</v>
      </c>
      <c r="AC170">
        <v>-0.88039495529821898</v>
      </c>
      <c r="AD170">
        <v>-0.18965339538607701</v>
      </c>
      <c r="AE170">
        <v>-0.889842696810766</v>
      </c>
      <c r="AF170">
        <v>-0.86440294724128897</v>
      </c>
      <c r="AR170">
        <v>-1.0494109196746999</v>
      </c>
      <c r="AS170">
        <v>-0.69557881221342399</v>
      </c>
      <c r="AT170">
        <v>-2.1220840664150802</v>
      </c>
      <c r="AU170">
        <v>-1.0713211867707499</v>
      </c>
      <c r="AV170">
        <v>-0.69941756597586302</v>
      </c>
      <c r="AW170">
        <v>-2.1246136945602099</v>
      </c>
    </row>
    <row r="171" spans="2:49" x14ac:dyDescent="0.3">
      <c r="B171">
        <v>-0.93516556989689803</v>
      </c>
      <c r="C171">
        <v>-0.93356408143485803</v>
      </c>
      <c r="E171">
        <v>-0.46640373610406799</v>
      </c>
      <c r="F171">
        <v>-0.48271685108724899</v>
      </c>
      <c r="H171">
        <v>-2.1961635411482101</v>
      </c>
      <c r="I171">
        <v>-2.1961038743719801</v>
      </c>
      <c r="AA171">
        <v>-0.273010848323054</v>
      </c>
      <c r="AB171">
        <v>-0.82828846722099203</v>
      </c>
      <c r="AC171">
        <v>-0.95768136877426202</v>
      </c>
      <c r="AD171">
        <v>-0.341965253274162</v>
      </c>
      <c r="AE171">
        <v>-0.82362027632628099</v>
      </c>
      <c r="AF171">
        <v>-0.94270566527830402</v>
      </c>
      <c r="AR171">
        <v>-0.99102356841367201</v>
      </c>
      <c r="AS171">
        <v>-0.58572457006780798</v>
      </c>
      <c r="AT171">
        <v>-2.1650466300144</v>
      </c>
      <c r="AU171">
        <v>-1.0165748368410099</v>
      </c>
      <c r="AV171">
        <v>-0.58945436276440599</v>
      </c>
      <c r="AW171">
        <v>-2.1687851767964101</v>
      </c>
    </row>
    <row r="172" spans="2:49" x14ac:dyDescent="0.3">
      <c r="B172">
        <v>-0.88214552657901701</v>
      </c>
      <c r="C172">
        <v>-0.88000487216450096</v>
      </c>
      <c r="E172">
        <v>-0.339071814074556</v>
      </c>
      <c r="F172">
        <v>-0.35238249504982999</v>
      </c>
      <c r="H172">
        <v>-2.2146785849807</v>
      </c>
      <c r="I172">
        <v>-2.2137049140387002</v>
      </c>
      <c r="AA172">
        <v>-0.40150462967155698</v>
      </c>
      <c r="AB172">
        <v>-0.765102872621785</v>
      </c>
      <c r="AC172">
        <v>-1.0275900179792199</v>
      </c>
      <c r="AD172">
        <v>-0.47398132326588099</v>
      </c>
      <c r="AE172">
        <v>-0.76313243262640296</v>
      </c>
      <c r="AF172">
        <v>-1.01400106319282</v>
      </c>
      <c r="AR172">
        <v>-0.93516556989689803</v>
      </c>
      <c r="AS172">
        <v>-0.46640373610406799</v>
      </c>
      <c r="AT172">
        <v>-2.1961635411482101</v>
      </c>
      <c r="AU172">
        <v>-0.96375206991107598</v>
      </c>
      <c r="AV172">
        <v>-0.46982720380035697</v>
      </c>
      <c r="AW172">
        <v>-2.2011703051470102</v>
      </c>
    </row>
    <row r="173" spans="2:49" x14ac:dyDescent="0.3">
      <c r="B173">
        <v>-0.83217645475888302</v>
      </c>
      <c r="C173">
        <v>-0.82962064250616196</v>
      </c>
      <c r="E173">
        <v>-0.20527884483185899</v>
      </c>
      <c r="F173">
        <v>-0.214788728248334</v>
      </c>
      <c r="H173">
        <v>-2.2199929317492502</v>
      </c>
      <c r="I173">
        <v>-2.2187714566268202</v>
      </c>
      <c r="AA173">
        <v>-0.51198421800030403</v>
      </c>
      <c r="AB173">
        <v>-0.70700817147866502</v>
      </c>
      <c r="AC173">
        <v>-1.09075887296628</v>
      </c>
      <c r="AD173">
        <v>-0.58615331176566299</v>
      </c>
      <c r="AE173">
        <v>-0.70730068608565699</v>
      </c>
      <c r="AF173">
        <v>-1.07882393147796</v>
      </c>
      <c r="AR173">
        <v>-0.88214552657901701</v>
      </c>
      <c r="AS173">
        <v>-0.339071814074556</v>
      </c>
      <c r="AT173">
        <v>-2.2146785849807</v>
      </c>
      <c r="AU173">
        <v>-0.91282036932286403</v>
      </c>
      <c r="AV173">
        <v>-0.34197437068768699</v>
      </c>
      <c r="AW173">
        <v>-2.22089566030784</v>
      </c>
    </row>
    <row r="174" spans="2:49" x14ac:dyDescent="0.3">
      <c r="B174">
        <v>-0.78542508770103403</v>
      </c>
      <c r="C174">
        <v>-0.78253054920446097</v>
      </c>
      <c r="E174">
        <v>-6.6646760404223293E-2</v>
      </c>
      <c r="F174">
        <v>-7.1874496231465898E-2</v>
      </c>
      <c r="H174">
        <v>-2.2116718631626</v>
      </c>
      <c r="I174">
        <v>-2.21093494038317</v>
      </c>
      <c r="AA174">
        <v>-0.60561002430853705</v>
      </c>
      <c r="AB174">
        <v>-0.65293083966175502</v>
      </c>
      <c r="AC174">
        <v>-1.1477105324861001</v>
      </c>
      <c r="AD174">
        <v>-0.67982353018575603</v>
      </c>
      <c r="AE174">
        <v>-0.65509008282603798</v>
      </c>
      <c r="AF174">
        <v>-1.1375903920367101</v>
      </c>
      <c r="AR174">
        <v>-0.83217645475888302</v>
      </c>
      <c r="AS174">
        <v>-0.20527884483185899</v>
      </c>
      <c r="AT174">
        <v>-2.2199929317492502</v>
      </c>
      <c r="AU174">
        <v>-0.86381609041317897</v>
      </c>
      <c r="AV174">
        <v>-0.20743988862722501</v>
      </c>
      <c r="AW174">
        <v>-2.2272462802143398</v>
      </c>
    </row>
    <row r="175" spans="2:49" x14ac:dyDescent="0.3">
      <c r="B175">
        <v>-0.74205796110669497</v>
      </c>
      <c r="C175">
        <v>-0.73885185177027801</v>
      </c>
      <c r="E175">
        <v>7.51491997021278E-2</v>
      </c>
      <c r="F175">
        <v>7.43101950960358E-2</v>
      </c>
      <c r="H175">
        <v>-2.1894493714625001</v>
      </c>
      <c r="I175">
        <v>-2.1899175364127599</v>
      </c>
      <c r="AA175">
        <v>-0.68395091195935498</v>
      </c>
      <c r="AB175">
        <v>-0.60188593923380496</v>
      </c>
      <c r="AC175">
        <v>-1.1988590856080501</v>
      </c>
      <c r="AD175">
        <v>-0.75681099816490605</v>
      </c>
      <c r="AE175">
        <v>-0.60555926123081405</v>
      </c>
      <c r="AF175">
        <v>-1.1906202018006</v>
      </c>
      <c r="AR175">
        <v>-0.78542508770103403</v>
      </c>
      <c r="AS175">
        <v>-6.6646760404223293E-2</v>
      </c>
      <c r="AT175">
        <v>-2.2116718631626</v>
      </c>
      <c r="AU175">
        <v>-0.81689441522929096</v>
      </c>
      <c r="AV175">
        <v>-6.7857708217013896E-2</v>
      </c>
      <c r="AW175">
        <v>-2.2196855153947799</v>
      </c>
    </row>
    <row r="176" spans="2:49" x14ac:dyDescent="0.3">
      <c r="B176">
        <v>-0.70228928096898702</v>
      </c>
      <c r="C176">
        <v>-0.69874368317778801</v>
      </c>
      <c r="E176">
        <v>0.21839489580066401</v>
      </c>
      <c r="F176">
        <v>0.22166469515432899</v>
      </c>
      <c r="H176">
        <v>-2.1532310598760098</v>
      </c>
      <c r="I176">
        <v>-2.1555325155477298</v>
      </c>
      <c r="AA176">
        <v>-0.74874737827415205</v>
      </c>
      <c r="AB176">
        <v>-0.55301513693596605</v>
      </c>
      <c r="AC176">
        <v>-1.2445221173194401</v>
      </c>
      <c r="AD176">
        <v>-0.81913118966993004</v>
      </c>
      <c r="AE176">
        <v>-0.55788998088014896</v>
      </c>
      <c r="AF176">
        <v>-1.2381552572888599</v>
      </c>
      <c r="AR176">
        <v>-0.74205796110669497</v>
      </c>
      <c r="AS176">
        <v>7.51491997021278E-2</v>
      </c>
      <c r="AT176">
        <v>-2.1894493714625001</v>
      </c>
      <c r="AU176">
        <v>-0.77235614970273803</v>
      </c>
      <c r="AV176">
        <v>7.5062191593163505E-2</v>
      </c>
      <c r="AW176">
        <v>-2.1978694514636099</v>
      </c>
    </row>
    <row r="177" spans="2:49" x14ac:dyDescent="0.3">
      <c r="B177">
        <v>-0.66643657051405503</v>
      </c>
      <c r="C177">
        <v>-0.66245687323991898</v>
      </c>
      <c r="E177">
        <v>0.36134690433389599</v>
      </c>
      <c r="F177">
        <v>0.36809347793110703</v>
      </c>
      <c r="H177">
        <v>-2.10309580365527</v>
      </c>
      <c r="I177">
        <v>-2.1076921047080601</v>
      </c>
      <c r="AA177">
        <v>-0.80176424595746099</v>
      </c>
      <c r="AB177">
        <v>-0.50560481152996295</v>
      </c>
      <c r="AC177">
        <v>-1.2849353342505301</v>
      </c>
      <c r="AD177">
        <v>-0.86881831896692996</v>
      </c>
      <c r="AE177">
        <v>-0.51140236886548196</v>
      </c>
      <c r="AF177">
        <v>-1.28037481711755</v>
      </c>
      <c r="AR177">
        <v>-0.70228928096898702</v>
      </c>
      <c r="AS177">
        <v>0.21839489580066401</v>
      </c>
      <c r="AT177">
        <v>-2.1532310598760098</v>
      </c>
      <c r="AU177">
        <v>-0.73066088189434697</v>
      </c>
      <c r="AV177">
        <v>0.21954738757259801</v>
      </c>
      <c r="AW177">
        <v>-2.1616558749324399</v>
      </c>
    </row>
    <row r="178" spans="2:49" x14ac:dyDescent="0.3">
      <c r="B178">
        <v>-0.63499050619042396</v>
      </c>
      <c r="C178">
        <v>-0.63039688822169904</v>
      </c>
      <c r="E178">
        <v>0.50223615961147505</v>
      </c>
      <c r="F178">
        <v>0.51155056953161704</v>
      </c>
      <c r="H178">
        <v>-2.0392967148813401</v>
      </c>
      <c r="I178">
        <v>-2.0464230841301698</v>
      </c>
      <c r="AA178">
        <v>-0.84470447068049503</v>
      </c>
      <c r="AB178">
        <v>-0.45909139030729401</v>
      </c>
      <c r="AC178">
        <v>-1.3202681702849399</v>
      </c>
      <c r="AD178">
        <v>-0.90782056983452397</v>
      </c>
      <c r="AE178">
        <v>-0.46556028987002801</v>
      </c>
      <c r="AF178">
        <v>-1.31740866383892</v>
      </c>
      <c r="AR178">
        <v>-0.66643657051405503</v>
      </c>
      <c r="AS178">
        <v>0.36134690433389599</v>
      </c>
      <c r="AT178">
        <v>-2.10309580365527</v>
      </c>
      <c r="AU178">
        <v>-0.69243460571409499</v>
      </c>
      <c r="AV178">
        <v>0.36377688831476102</v>
      </c>
      <c r="AW178">
        <v>-2.1111085535507899</v>
      </c>
    </row>
    <row r="179" spans="2:49" x14ac:dyDescent="0.3">
      <c r="B179">
        <v>-0.60870422064078999</v>
      </c>
      <c r="C179">
        <v>-0.60320680624117895</v>
      </c>
      <c r="E179">
        <v>0.63926390001158895</v>
      </c>
      <c r="F179">
        <v>0.65006782083063497</v>
      </c>
      <c r="H179">
        <v>-1.96226209374796</v>
      </c>
      <c r="I179">
        <v>-1.97188959650615</v>
      </c>
      <c r="AA179">
        <v>-0.87916304295965797</v>
      </c>
      <c r="AB179">
        <v>-0.4130587738182</v>
      </c>
      <c r="AC179">
        <v>-1.35063934436162</v>
      </c>
      <c r="AD179">
        <v>-0.93794450025014997</v>
      </c>
      <c r="AE179">
        <v>-0.41997002267284</v>
      </c>
      <c r="AF179">
        <v>-1.34934914948782</v>
      </c>
      <c r="AR179">
        <v>-0.63499050619042396</v>
      </c>
      <c r="AS179">
        <v>0.50223615961147505</v>
      </c>
      <c r="AT179">
        <v>-2.0392967148813401</v>
      </c>
      <c r="AU179">
        <v>-0.65847887080401402</v>
      </c>
      <c r="AV179">
        <v>0.50589465145034396</v>
      </c>
      <c r="AW179">
        <v>-2.0464982335058202</v>
      </c>
    </row>
    <row r="180" spans="2:49" x14ac:dyDescent="0.3">
      <c r="B180">
        <v>-0.58870237629965605</v>
      </c>
      <c r="C180">
        <v>-0.58187472301248799</v>
      </c>
      <c r="E180">
        <v>0.77058794718739998</v>
      </c>
      <c r="F180">
        <v>0.78176418221335098</v>
      </c>
      <c r="H180">
        <v>-1.87259722950804</v>
      </c>
      <c r="I180">
        <v>-1.8844218540148601</v>
      </c>
      <c r="AA180">
        <v>-0.90660637184528203</v>
      </c>
      <c r="AB180">
        <v>-0.36723105671261802</v>
      </c>
      <c r="AC180">
        <v>-1.37613175191143</v>
      </c>
      <c r="AD180">
        <v>-0.96083121737294097</v>
      </c>
      <c r="AE180">
        <v>-0.37437454409621501</v>
      </c>
      <c r="AF180">
        <v>-1.37626262056041</v>
      </c>
      <c r="AR180">
        <v>-0.60870422064078999</v>
      </c>
      <c r="AS180">
        <v>0.63926390001158895</v>
      </c>
      <c r="AT180">
        <v>-1.96226209374796</v>
      </c>
      <c r="AU180">
        <v>-0.62978824463232497</v>
      </c>
      <c r="AV180">
        <v>0.64402068688348102</v>
      </c>
      <c r="AW180">
        <v>-1.9683021055171199</v>
      </c>
    </row>
    <row r="181" spans="2:49" x14ac:dyDescent="0.3">
      <c r="B181">
        <v>-0.57659757208922602</v>
      </c>
      <c r="C181">
        <v>-0.56786155452890097</v>
      </c>
      <c r="E181">
        <v>0.89429794112175898</v>
      </c>
      <c r="F181">
        <v>0.90483473578156803</v>
      </c>
      <c r="H181">
        <v>-1.77108808202825</v>
      </c>
      <c r="I181">
        <v>-1.7845486931646799</v>
      </c>
      <c r="AA181">
        <v>-0.92836736229462702</v>
      </c>
      <c r="AB181">
        <v>-0.321462617378658</v>
      </c>
      <c r="AC181">
        <v>-1.39680633780969</v>
      </c>
      <c r="AD181">
        <v>-0.977952274107598</v>
      </c>
      <c r="AE181">
        <v>-0.32864506232540203</v>
      </c>
      <c r="AF181">
        <v>-1.3982003798013101</v>
      </c>
      <c r="AR181">
        <v>-0.58870237629965605</v>
      </c>
      <c r="AS181">
        <v>0.77058794718739998</v>
      </c>
      <c r="AT181">
        <v>-1.87259722950804</v>
      </c>
      <c r="AU181">
        <v>-0.60758289741347205</v>
      </c>
      <c r="AV181">
        <v>0.77625639334380203</v>
      </c>
      <c r="AW181">
        <v>-1.8772033901676899</v>
      </c>
    </row>
    <row r="182" spans="2:49" x14ac:dyDescent="0.3">
      <c r="B182">
        <v>-0.57457648340701195</v>
      </c>
      <c r="C182">
        <v>-0.563225424820057</v>
      </c>
      <c r="E182">
        <v>1.0083805824697101</v>
      </c>
      <c r="F182">
        <v>1.01751979539709</v>
      </c>
      <c r="H182">
        <v>-1.6587079006687599</v>
      </c>
      <c r="I182">
        <v>-1.6730313140834501</v>
      </c>
      <c r="AA182">
        <v>-0.945649764016115</v>
      </c>
      <c r="AB182">
        <v>-0.27572689072026102</v>
      </c>
      <c r="AC182">
        <v>-1.41271476882404</v>
      </c>
      <c r="AD182">
        <v>-0.99061722252683304</v>
      </c>
      <c r="AE182">
        <v>-0.28277094792540503</v>
      </c>
      <c r="AF182">
        <v>-1.4152091530162101</v>
      </c>
      <c r="AR182">
        <v>-0.57659757208922602</v>
      </c>
      <c r="AS182">
        <v>0.89429794112175898</v>
      </c>
      <c r="AT182">
        <v>-1.77108808202825</v>
      </c>
      <c r="AU182">
        <v>-0.59336146703096304</v>
      </c>
      <c r="AV182">
        <v>0.90068007533070205</v>
      </c>
      <c r="AW182">
        <v>-1.77409192922601</v>
      </c>
    </row>
    <row r="183" spans="2:49" x14ac:dyDescent="0.3">
      <c r="B183">
        <v>-0.58537920889615302</v>
      </c>
      <c r="C183">
        <v>-0.57068230198489101</v>
      </c>
      <c r="E183">
        <v>1.1106815220465101</v>
      </c>
      <c r="F183">
        <v>1.1180570804541701</v>
      </c>
      <c r="H183">
        <v>-1.5366274758706799</v>
      </c>
      <c r="I183">
        <v>-1.5508950906601799</v>
      </c>
      <c r="AA183">
        <v>-0.95953761163090801</v>
      </c>
      <c r="AB183">
        <v>-0.23010463836478601</v>
      </c>
      <c r="AC183">
        <v>-1.4239108299010601</v>
      </c>
      <c r="AD183">
        <v>-0.99998751506789796</v>
      </c>
      <c r="AE183">
        <v>-0.23684884494032599</v>
      </c>
      <c r="AF183">
        <v>-1.42734095021144</v>
      </c>
      <c r="AR183">
        <v>-0.57457648340701195</v>
      </c>
      <c r="AS183">
        <v>1.0083805824697101</v>
      </c>
      <c r="AT183">
        <v>-1.6587079006687599</v>
      </c>
      <c r="AU183">
        <v>-0.58897126631473795</v>
      </c>
      <c r="AV183">
        <v>1.01532928221073</v>
      </c>
      <c r="AW183">
        <v>-1.6600651025315201</v>
      </c>
    </row>
    <row r="184" spans="2:49" x14ac:dyDescent="0.3">
      <c r="B184">
        <v>-0.61205350592739605</v>
      </c>
      <c r="C184">
        <v>-0.59349086595243705</v>
      </c>
      <c r="E184">
        <v>1.19888021984716</v>
      </c>
      <c r="F184">
        <v>1.20462547930446</v>
      </c>
      <c r="H184">
        <v>-1.4062286070371399</v>
      </c>
      <c r="I184">
        <v>-1.41945596983946</v>
      </c>
      <c r="AA184">
        <v>-0.97100702250557502</v>
      </c>
      <c r="AB184">
        <v>-0.18477220059483801</v>
      </c>
      <c r="AC184">
        <v>-1.4304605331053799</v>
      </c>
      <c r="AD184">
        <v>-1.0070932678007301</v>
      </c>
      <c r="AE184">
        <v>-0.191071475266682</v>
      </c>
      <c r="AF184">
        <v>-1.4346621949048799</v>
      </c>
      <c r="AR184">
        <v>-0.58537920889615302</v>
      </c>
      <c r="AS184">
        <v>1.1106815220465101</v>
      </c>
      <c r="AT184">
        <v>-1.5366274758706799</v>
      </c>
      <c r="AU184">
        <v>-0.59666960500303601</v>
      </c>
      <c r="AV184">
        <v>1.1181698044757999</v>
      </c>
      <c r="AW184">
        <v>-1.53642625478672</v>
      </c>
    </row>
    <row r="185" spans="2:49" x14ac:dyDescent="0.3">
      <c r="B185">
        <v>-0.65735508961228195</v>
      </c>
      <c r="C185">
        <v>-0.63500477799428501</v>
      </c>
      <c r="E185">
        <v>1.2705066490353401</v>
      </c>
      <c r="F185">
        <v>1.27529842978893</v>
      </c>
      <c r="H185">
        <v>-1.26911814613507</v>
      </c>
      <c r="I185">
        <v>-1.28033742931614</v>
      </c>
      <c r="AA185">
        <v>-0.980938528141171</v>
      </c>
      <c r="AB185">
        <v>-0.139989993122726</v>
      </c>
      <c r="AC185">
        <v>-1.43245096476597</v>
      </c>
      <c r="AD185">
        <v>-1.01285057614972</v>
      </c>
      <c r="AE185">
        <v>-0.14571645126479099</v>
      </c>
      <c r="AF185">
        <v>-1.43726200952579</v>
      </c>
      <c r="AR185">
        <v>-0.61205350592739605</v>
      </c>
      <c r="AS185">
        <v>1.19888021984716</v>
      </c>
      <c r="AT185">
        <v>-1.4062286070371399</v>
      </c>
      <c r="AU185">
        <v>-0.61910060056650795</v>
      </c>
      <c r="AV185">
        <v>1.20705805145058</v>
      </c>
      <c r="AW185">
        <v>-1.40467626878033</v>
      </c>
    </row>
    <row r="186" spans="2:49" x14ac:dyDescent="0.3">
      <c r="B186">
        <v>-0.72274229659923905</v>
      </c>
      <c r="C186">
        <v>-0.69775273314220498</v>
      </c>
      <c r="E186">
        <v>1.32303832950456</v>
      </c>
      <c r="F186">
        <v>1.32803740381139</v>
      </c>
      <c r="H186">
        <v>-1.12713661415014</v>
      </c>
      <c r="I186">
        <v>-1.13547288417102</v>
      </c>
      <c r="AA186">
        <v>-0.99012867337403099</v>
      </c>
      <c r="AB186">
        <v>-9.6091358730790999E-2</v>
      </c>
      <c r="AC186">
        <v>-1.4299979143630399</v>
      </c>
      <c r="AD186">
        <v>-1.0180778218035</v>
      </c>
      <c r="AE186">
        <v>-0.101135263780308</v>
      </c>
      <c r="AF186">
        <v>-1.4352595685996601</v>
      </c>
      <c r="AR186">
        <v>-0.65735508961228195</v>
      </c>
      <c r="AS186">
        <v>1.2705066490353401</v>
      </c>
      <c r="AT186">
        <v>-1.26911814613507</v>
      </c>
      <c r="AU186">
        <v>-0.65903511363249101</v>
      </c>
      <c r="AV186">
        <v>1.2797148168110499</v>
      </c>
      <c r="AW186">
        <v>-1.2664953818540601</v>
      </c>
    </row>
    <row r="187" spans="2:49" x14ac:dyDescent="0.3">
      <c r="B187">
        <v>-0.807119896183768</v>
      </c>
      <c r="C187">
        <v>-0.78206154990772303</v>
      </c>
      <c r="E187">
        <v>1.35411167070807</v>
      </c>
      <c r="F187">
        <v>1.36076598474338</v>
      </c>
      <c r="H187">
        <v>-0.98235171070627703</v>
      </c>
      <c r="I187">
        <v>-0.98708677652529697</v>
      </c>
      <c r="AA187">
        <v>-0.99929995413828998</v>
      </c>
      <c r="AB187">
        <v>-5.3471772606905402E-2</v>
      </c>
      <c r="AC187">
        <v>-1.4232523334818299</v>
      </c>
      <c r="AD187">
        <v>-1.0235098818216199</v>
      </c>
      <c r="AE187">
        <v>-5.7742499828623998E-2</v>
      </c>
      <c r="AF187">
        <v>-1.4288104550843099</v>
      </c>
      <c r="AR187">
        <v>-0.72274229659923905</v>
      </c>
      <c r="AS187">
        <v>1.32303832950456</v>
      </c>
      <c r="AT187">
        <v>-1.12713661415014</v>
      </c>
      <c r="AU187">
        <v>-0.71865629810037501</v>
      </c>
      <c r="AV187">
        <v>1.3337432896219299</v>
      </c>
      <c r="AW187">
        <v>-1.12371916210309</v>
      </c>
    </row>
    <row r="188" spans="2:49" x14ac:dyDescent="0.3">
      <c r="B188">
        <v>-0.90577356087313698</v>
      </c>
      <c r="C188">
        <v>-0.88455786304842299</v>
      </c>
      <c r="E188">
        <v>1.3618514583032</v>
      </c>
      <c r="F188">
        <v>1.37156216382156</v>
      </c>
      <c r="H188">
        <v>-0.83702504171526104</v>
      </c>
      <c r="I188">
        <v>-0.83764619715743005</v>
      </c>
      <c r="AA188">
        <v>-1.00910837071466</v>
      </c>
      <c r="AB188">
        <v>-1.25783149738018E-2</v>
      </c>
      <c r="AC188">
        <v>-1.4124056682119299</v>
      </c>
      <c r="AD188">
        <v>-1.0298094476670401</v>
      </c>
      <c r="AE188">
        <v>-1.6005254941077799E-2</v>
      </c>
      <c r="AF188">
        <v>-1.41811197481136</v>
      </c>
      <c r="AR188">
        <v>-0.807119896183768</v>
      </c>
      <c r="AS188">
        <v>1.35411167070807</v>
      </c>
      <c r="AT188">
        <v>-0.98235171070627703</v>
      </c>
      <c r="AU188">
        <v>-0.79823873455212502</v>
      </c>
      <c r="AV188">
        <v>1.36673876793477</v>
      </c>
      <c r="AW188">
        <v>-0.97832215285063395</v>
      </c>
    </row>
    <row r="189" spans="2:49" x14ac:dyDescent="0.3">
      <c r="B189">
        <v>-1.0101135464161</v>
      </c>
      <c r="C189">
        <v>-0.99724465463996304</v>
      </c>
      <c r="E189">
        <v>1.3452668718407499</v>
      </c>
      <c r="F189">
        <v>1.3589791789110199</v>
      </c>
      <c r="H189">
        <v>-0.69354269452623996</v>
      </c>
      <c r="I189">
        <v>-0.68977579508785403</v>
      </c>
      <c r="AA189">
        <v>-1.02014801849471</v>
      </c>
      <c r="AB189">
        <v>2.6100743084758099E-2</v>
      </c>
      <c r="AC189">
        <v>-1.3976940958926201</v>
      </c>
      <c r="AD189">
        <v>-1.0375748526641799</v>
      </c>
      <c r="AE189">
        <v>2.3567367771987799E-2</v>
      </c>
      <c r="AF189">
        <v>-1.4034073984288</v>
      </c>
      <c r="AR189">
        <v>-0.90577356087313698</v>
      </c>
      <c r="AS189">
        <v>1.3618514583032</v>
      </c>
      <c r="AT189">
        <v>-0.83702504171526104</v>
      </c>
      <c r="AU189">
        <v>-0.89443890490869904</v>
      </c>
      <c r="AV189">
        <v>1.37654214207741</v>
      </c>
      <c r="AW189">
        <v>-0.83242196320884199</v>
      </c>
    </row>
    <row r="190" spans="2:49" x14ac:dyDescent="0.3">
      <c r="B190">
        <v>-1.10867642709529</v>
      </c>
      <c r="C190">
        <v>-1.1079464581176699</v>
      </c>
      <c r="E190">
        <v>1.30460501536136</v>
      </c>
      <c r="F190">
        <v>1.32245056216829</v>
      </c>
      <c r="H190">
        <v>-0.55430835656977295</v>
      </c>
      <c r="I190">
        <v>-0.54613425486575295</v>
      </c>
      <c r="AA190">
        <v>-1.03295227949764</v>
      </c>
      <c r="AB190">
        <v>6.2046447323344397E-2</v>
      </c>
      <c r="AC190">
        <v>-1.3794016787505901</v>
      </c>
      <c r="AD190">
        <v>-1.0473439469269901</v>
      </c>
      <c r="AE190">
        <v>6.0434840055007599E-2</v>
      </c>
      <c r="AF190">
        <v>-1.3849891096511699</v>
      </c>
      <c r="AR190">
        <v>-1.0101135464161</v>
      </c>
      <c r="AS190">
        <v>1.3452668718407499</v>
      </c>
      <c r="AT190">
        <v>-0.69354269452623996</v>
      </c>
      <c r="AU190">
        <v>-0.99908109975079895</v>
      </c>
      <c r="AV190">
        <v>1.3616629093541599</v>
      </c>
      <c r="AW190">
        <v>-0.68828991822810204</v>
      </c>
    </row>
    <row r="191" spans="2:49" x14ac:dyDescent="0.3">
      <c r="B191">
        <v>-1.18927777850801</v>
      </c>
      <c r="C191">
        <v>-1.20245553724849</v>
      </c>
      <c r="E191">
        <v>1.24153336138627</v>
      </c>
      <c r="F191">
        <v>1.2626702946719099</v>
      </c>
      <c r="H191">
        <v>-0.42160974401582102</v>
      </c>
      <c r="I191">
        <v>-0.40926121785407599</v>
      </c>
      <c r="AA191">
        <v>-1.0479913646835199</v>
      </c>
      <c r="AB191">
        <v>9.4720003223018698E-2</v>
      </c>
      <c r="AC191">
        <v>-1.3578624243925099</v>
      </c>
      <c r="AD191">
        <v>-1.0595937024754101</v>
      </c>
      <c r="AE191">
        <v>9.4036087936687204E-2</v>
      </c>
      <c r="AF191">
        <v>-1.36320064333039</v>
      </c>
      <c r="AR191">
        <v>-1.10867642709529</v>
      </c>
      <c r="AS191">
        <v>1.30460501536136</v>
      </c>
      <c r="AT191">
        <v>-0.55430835656977295</v>
      </c>
      <c r="AU191">
        <v>-1.0997189877551601</v>
      </c>
      <c r="AV191">
        <v>1.32181196685598</v>
      </c>
      <c r="AW191">
        <v>-0.54831544422478595</v>
      </c>
    </row>
    <row r="192" spans="2:49" x14ac:dyDescent="0.3">
      <c r="B192">
        <v>-1.2415785903952801</v>
      </c>
      <c r="C192">
        <v>-1.2677687092802099</v>
      </c>
      <c r="E192">
        <v>1.15906712613152</v>
      </c>
      <c r="F192">
        <v>1.1818028803427101</v>
      </c>
      <c r="H192">
        <v>-0.29747999396860902</v>
      </c>
      <c r="I192">
        <v>-0.28141583574607398</v>
      </c>
      <c r="AA192">
        <v>-1.06566622954798</v>
      </c>
      <c r="AB192">
        <v>0.12357420609774999</v>
      </c>
      <c r="AC192">
        <v>-1.3334612184110799</v>
      </c>
      <c r="AD192">
        <v>-1.0747354337632</v>
      </c>
      <c r="AE192">
        <v>0.12380091338091299</v>
      </c>
      <c r="AF192">
        <v>-1.3384375968873199</v>
      </c>
      <c r="AR192">
        <v>-1.18927777850801</v>
      </c>
      <c r="AS192">
        <v>1.24153336138627</v>
      </c>
      <c r="AT192">
        <v>-0.42160974401582102</v>
      </c>
      <c r="AU192">
        <v>-1.1824857242653499</v>
      </c>
      <c r="AV192">
        <v>1.2583492996210901</v>
      </c>
      <c r="AW192">
        <v>-0.414875695315639</v>
      </c>
    </row>
    <row r="193" spans="2:49" x14ac:dyDescent="0.3">
      <c r="B193">
        <v>-1.2590834318342501</v>
      </c>
      <c r="C193">
        <v>-1.2950424027927101</v>
      </c>
      <c r="E193">
        <v>1.06125025777948</v>
      </c>
      <c r="F193">
        <v>1.0834102190110999</v>
      </c>
      <c r="H193">
        <v>-0.18357959485808101</v>
      </c>
      <c r="I193">
        <v>-0.16443577136297299</v>
      </c>
      <c r="AA193">
        <v>-1.08629926630555</v>
      </c>
      <c r="AB193">
        <v>0.14806568639458101</v>
      </c>
      <c r="AC193">
        <v>-1.30663357047033</v>
      </c>
      <c r="AD193">
        <v>-1.09310583463251</v>
      </c>
      <c r="AE193">
        <v>0.14916220672389999</v>
      </c>
      <c r="AF193">
        <v>-1.31114739348771</v>
      </c>
      <c r="AR193">
        <v>-1.2415785903952801</v>
      </c>
      <c r="AS193">
        <v>1.15906712613152</v>
      </c>
      <c r="AT193">
        <v>-0.29747999396860902</v>
      </c>
      <c r="AU193">
        <v>-1.2359805822184</v>
      </c>
      <c r="AV193">
        <v>1.17438028856684</v>
      </c>
      <c r="AW193">
        <v>-0.29013406375025502</v>
      </c>
    </row>
    <row r="194" spans="2:49" x14ac:dyDescent="0.3">
      <c r="B194">
        <v>-1.2399116631919</v>
      </c>
      <c r="C194">
        <v>-1.28104991194974</v>
      </c>
      <c r="E194">
        <v>0.95268692745212702</v>
      </c>
      <c r="F194">
        <v>0.97208478224508899</v>
      </c>
      <c r="H194">
        <v>-8.1119059750014794E-2</v>
      </c>
      <c r="I194">
        <v>-5.9643031385387901E-2</v>
      </c>
      <c r="AA194">
        <v>-1.1101226582582799</v>
      </c>
      <c r="AB194">
        <v>0.167668129252357</v>
      </c>
      <c r="AC194">
        <v>-1.2778640960880601</v>
      </c>
      <c r="AD194">
        <v>-1.1149545014078199</v>
      </c>
      <c r="AE194">
        <v>0.169569163244503</v>
      </c>
      <c r="AF194">
        <v>-1.2818278641238501</v>
      </c>
      <c r="AR194">
        <v>-1.2590834318342501</v>
      </c>
      <c r="AS194">
        <v>1.06125025777948</v>
      </c>
      <c r="AT194">
        <v>-0.18357959485808101</v>
      </c>
      <c r="AU194">
        <v>-1.2539894911361</v>
      </c>
      <c r="AV194">
        <v>1.0743706783242399</v>
      </c>
      <c r="AW194">
        <v>-0.17585521104417301</v>
      </c>
    </row>
    <row r="195" spans="2:49" x14ac:dyDescent="0.3">
      <c r="B195">
        <v>-1.1863113063469899</v>
      </c>
      <c r="C195">
        <v>-1.22787083394858</v>
      </c>
      <c r="E195">
        <v>0.83805636267178096</v>
      </c>
      <c r="F195">
        <v>0.85289812584032498</v>
      </c>
      <c r="H195">
        <v>9.1692853511402897E-3</v>
      </c>
      <c r="I195">
        <v>3.2189483803263003E-2</v>
      </c>
      <c r="AA195">
        <v>-1.1372658161854401</v>
      </c>
      <c r="AB195">
        <v>0.18188650625354599</v>
      </c>
      <c r="AC195">
        <v>-1.24768364674455</v>
      </c>
      <c r="AD195">
        <v>-1.14042923461114</v>
      </c>
      <c r="AE195">
        <v>0.18450163032062</v>
      </c>
      <c r="AF195">
        <v>-1.2510245979544099</v>
      </c>
      <c r="AR195">
        <v>-1.2399116631919</v>
      </c>
      <c r="AS195">
        <v>0.95268692745212702</v>
      </c>
      <c r="AT195">
        <v>-8.1119059750014794E-2</v>
      </c>
      <c r="AU195">
        <v>-1.23586434792059</v>
      </c>
      <c r="AV195">
        <v>0.96343550105405695</v>
      </c>
      <c r="AW195">
        <v>-7.3302908480934001E-2</v>
      </c>
    </row>
    <row r="196" spans="2:49" x14ac:dyDescent="0.3">
      <c r="B196">
        <v>-1.1033834125162301</v>
      </c>
      <c r="C196">
        <v>-1.1413900556758401</v>
      </c>
      <c r="E196">
        <v>0.72171923729194498</v>
      </c>
      <c r="F196">
        <v>0.73083555712891402</v>
      </c>
      <c r="H196">
        <v>8.7014511765775696E-2</v>
      </c>
      <c r="I196">
        <v>0.11081353535626801</v>
      </c>
      <c r="AA196">
        <v>-1.1677438039417301</v>
      </c>
      <c r="AB196">
        <v>0.19027218434533</v>
      </c>
      <c r="AC196">
        <v>-1.216665006073</v>
      </c>
      <c r="AD196">
        <v>-1.1695611224503799</v>
      </c>
      <c r="AE196">
        <v>0.193485563236032</v>
      </c>
      <c r="AF196">
        <v>-1.21932698720121</v>
      </c>
      <c r="AR196">
        <v>-1.1863113063469899</v>
      </c>
      <c r="AS196">
        <v>0.83805636267178096</v>
      </c>
      <c r="AT196">
        <v>9.1692853511402897E-3</v>
      </c>
      <c r="AU196">
        <v>-1.1851046672477199</v>
      </c>
      <c r="AV196">
        <v>0.84662491294581299</v>
      </c>
      <c r="AW196">
        <v>1.6778804136314301E-2</v>
      </c>
    </row>
    <row r="197" spans="2:49" x14ac:dyDescent="0.3">
      <c r="B197">
        <v>-0.99761914014342801</v>
      </c>
      <c r="C197">
        <v>-1.02941561860784</v>
      </c>
      <c r="E197">
        <v>0.60746667590372105</v>
      </c>
      <c r="F197">
        <v>0.61036045702336195</v>
      </c>
      <c r="H197">
        <v>0.15255765863478099</v>
      </c>
      <c r="I197">
        <v>0.176439201123194</v>
      </c>
      <c r="AA197">
        <v>-1.2014489606752199</v>
      </c>
      <c r="AB197">
        <v>0.19243856490066799</v>
      </c>
      <c r="AC197">
        <v>-1.18541709422112</v>
      </c>
      <c r="AD197">
        <v>-1.2022520527446701</v>
      </c>
      <c r="AE197">
        <v>0.19610935725515399</v>
      </c>
      <c r="AF197">
        <v>-1.1873628698004099</v>
      </c>
      <c r="AR197">
        <v>-1.1033834125162301</v>
      </c>
      <c r="AS197">
        <v>0.72171923729194498</v>
      </c>
      <c r="AT197">
        <v>8.7014511765775696E-2</v>
      </c>
      <c r="AU197">
        <v>-1.10738699216905</v>
      </c>
      <c r="AV197">
        <v>0.72844482631740504</v>
      </c>
      <c r="AW197">
        <v>9.4133101033418307E-2</v>
      </c>
    </row>
    <row r="198" spans="2:49" x14ac:dyDescent="0.3">
      <c r="B198">
        <v>-0.87568803960103003</v>
      </c>
      <c r="C198">
        <v>-0.90003011670706501</v>
      </c>
      <c r="E198">
        <v>0.49840874655731299</v>
      </c>
      <c r="F198">
        <v>0.49516956158645298</v>
      </c>
      <c r="H198">
        <v>0.206284433895987</v>
      </c>
      <c r="I198">
        <v>0.229647621474314</v>
      </c>
      <c r="AA198">
        <v>-1.2381478874520699</v>
      </c>
      <c r="AB198">
        <v>0.18807668276286199</v>
      </c>
      <c r="AC198">
        <v>-1.15457766846168</v>
      </c>
      <c r="AD198">
        <v>-1.2382676383046001</v>
      </c>
      <c r="AE198">
        <v>0.192040566335204</v>
      </c>
      <c r="AF198">
        <v>-1.1557916604207501</v>
      </c>
      <c r="AR198">
        <v>-0.99761914014342801</v>
      </c>
      <c r="AS198">
        <v>0.60746667590372105</v>
      </c>
      <c r="AT198">
        <v>0.15255765863478099</v>
      </c>
      <c r="AU198">
        <v>-1.00892952057056</v>
      </c>
      <c r="AV198">
        <v>0.61265337105820095</v>
      </c>
      <c r="AW198">
        <v>0.158931554507174</v>
      </c>
    </row>
    <row r="199" spans="2:49" x14ac:dyDescent="0.3">
      <c r="B199">
        <v>-0.74365622494448003</v>
      </c>
      <c r="C199">
        <v>-0.76048504026959196</v>
      </c>
      <c r="E199">
        <v>0.39696794009991998</v>
      </c>
      <c r="F199">
        <v>0.38812239891741301</v>
      </c>
      <c r="H199">
        <v>0.248952731403801</v>
      </c>
      <c r="I199">
        <v>0.27130108655122798</v>
      </c>
      <c r="AA199">
        <v>-1.27748547050038</v>
      </c>
      <c r="AB199">
        <v>0.176970002671545</v>
      </c>
      <c r="AC199">
        <v>-1.12480457471878</v>
      </c>
      <c r="AD199">
        <v>-1.2772383066508901</v>
      </c>
      <c r="AE199">
        <v>0.18104225071743901</v>
      </c>
      <c r="AF199">
        <v>-1.12529587368781</v>
      </c>
      <c r="AR199">
        <v>-0.87568803960103003</v>
      </c>
      <c r="AS199">
        <v>0.49840874655731299</v>
      </c>
      <c r="AT199">
        <v>0.206284433895987</v>
      </c>
      <c r="AU199">
        <v>-0.895492164210832</v>
      </c>
      <c r="AV199">
        <v>0.50224815814960699</v>
      </c>
      <c r="AW199">
        <v>0.21170137406147499</v>
      </c>
    </row>
    <row r="200" spans="2:49" x14ac:dyDescent="0.3">
      <c r="B200">
        <v>-0.60661238586983102</v>
      </c>
      <c r="C200">
        <v>-0.61667574210676801</v>
      </c>
      <c r="E200">
        <v>0.304935472277511</v>
      </c>
      <c r="F200">
        <v>0.29128836342840603</v>
      </c>
      <c r="H200">
        <v>0.28152354946228703</v>
      </c>
      <c r="I200">
        <v>0.30246199618873298</v>
      </c>
      <c r="AA200">
        <v>-1.3189966394127901</v>
      </c>
      <c r="AB200">
        <v>0.159007537597742</v>
      </c>
      <c r="AC200">
        <v>-1.09676568625433</v>
      </c>
      <c r="AD200">
        <v>-1.3186703070497501</v>
      </c>
      <c r="AE200">
        <v>0.16298797291594799</v>
      </c>
      <c r="AF200">
        <v>-1.0965709982201099</v>
      </c>
      <c r="AR200">
        <v>-0.74365622494448003</v>
      </c>
      <c r="AS200">
        <v>0.39696794009991998</v>
      </c>
      <c r="AT200">
        <v>0.248952731403801</v>
      </c>
      <c r="AU200">
        <v>-0.77195063360843297</v>
      </c>
      <c r="AV200">
        <v>0.39954247103021301</v>
      </c>
      <c r="AW200">
        <v>0.253247337297419</v>
      </c>
    </row>
    <row r="201" spans="2:49" x14ac:dyDescent="0.3">
      <c r="B201">
        <v>-0.468585764653005</v>
      </c>
      <c r="C201">
        <v>-0.47305838306632197</v>
      </c>
      <c r="E201">
        <v>0.22355528252654</v>
      </c>
      <c r="F201">
        <v>0.20605234200498099</v>
      </c>
      <c r="H201">
        <v>0.305099821648874</v>
      </c>
      <c r="I201">
        <v>0.32432545592677098</v>
      </c>
      <c r="AA201">
        <v>-1.3621252205274399</v>
      </c>
      <c r="AB201">
        <v>0.13419442419135</v>
      </c>
      <c r="AC201">
        <v>-1.07112775205193</v>
      </c>
      <c r="AD201">
        <v>-1.3619666389212699</v>
      </c>
      <c r="AE201">
        <v>0.13787435211796301</v>
      </c>
      <c r="AF201">
        <v>-1.0703137847334601</v>
      </c>
      <c r="AR201">
        <v>-0.60661238586983102</v>
      </c>
      <c r="AS201">
        <v>0.304935472277511</v>
      </c>
      <c r="AT201">
        <v>0.28152354946228703</v>
      </c>
      <c r="AU201">
        <v>-0.64225350535006498</v>
      </c>
      <c r="AV201">
        <v>0.30626417317694699</v>
      </c>
      <c r="AW201">
        <v>0.28457711713251399</v>
      </c>
    </row>
    <row r="202" spans="2:49" x14ac:dyDescent="0.3">
      <c r="B202">
        <v>-0.33262917403152698</v>
      </c>
      <c r="C202">
        <v>-0.33281453233321701</v>
      </c>
      <c r="E202">
        <v>0.15361268401105899</v>
      </c>
      <c r="F202">
        <v>0.133236234789778</v>
      </c>
      <c r="H202">
        <v>0.32087465026463802</v>
      </c>
      <c r="I202">
        <v>0.33816561808603501</v>
      </c>
      <c r="AA202">
        <v>-1.4062477973442999</v>
      </c>
      <c r="AB202">
        <v>0.102659249342401</v>
      </c>
      <c r="AC202">
        <v>-1.0485444547367699</v>
      </c>
      <c r="AD202">
        <v>-1.4064557085557901</v>
      </c>
      <c r="AE202">
        <v>0.105830151536043</v>
      </c>
      <c r="AF202">
        <v>-1.0472091585730099</v>
      </c>
      <c r="AR202">
        <v>-0.468585764653005</v>
      </c>
      <c r="AS202">
        <v>0.22355528252654</v>
      </c>
      <c r="AT202">
        <v>0.305099821648874</v>
      </c>
      <c r="AU202">
        <v>-0.50956897496375697</v>
      </c>
      <c r="AV202">
        <v>0.22364789459540199</v>
      </c>
      <c r="AW202">
        <v>0.30683655989414199</v>
      </c>
    </row>
    <row r="203" spans="2:49" x14ac:dyDescent="0.3">
      <c r="B203">
        <v>-0.20096914888242601</v>
      </c>
      <c r="C203">
        <v>-0.19810375487492901</v>
      </c>
      <c r="E203">
        <v>9.5515704152194306E-2</v>
      </c>
      <c r="F203">
        <v>7.3212922662704696E-2</v>
      </c>
      <c r="H203">
        <v>0.33008865081483502</v>
      </c>
      <c r="I203">
        <v>0.345293638065091</v>
      </c>
      <c r="AA203">
        <v>-1.4506992764803801</v>
      </c>
      <c r="AB203">
        <v>6.4657721827223E-2</v>
      </c>
      <c r="AC203">
        <v>-1.02964403162636</v>
      </c>
      <c r="AD203">
        <v>-1.4514234409367599</v>
      </c>
      <c r="AE203">
        <v>6.7121141054297298E-2</v>
      </c>
      <c r="AF203">
        <v>-1.0279161296516699</v>
      </c>
      <c r="AR203">
        <v>-0.33262917403152698</v>
      </c>
      <c r="AS203">
        <v>0.15361268401105899</v>
      </c>
      <c r="AT203">
        <v>0.32087465026463802</v>
      </c>
      <c r="AU203">
        <v>-0.37647832201405201</v>
      </c>
      <c r="AV203">
        <v>0.15251238936598199</v>
      </c>
      <c r="AW203">
        <v>0.321257214535554</v>
      </c>
    </row>
    <row r="204" spans="2:49" x14ac:dyDescent="0.3">
      <c r="B204">
        <v>-7.5162762229965097E-2</v>
      </c>
      <c r="C204">
        <v>-7.0310411174743195E-2</v>
      </c>
      <c r="E204">
        <v>4.9364938842680402E-2</v>
      </c>
      <c r="F204">
        <v>2.6003487165261598E-2</v>
      </c>
      <c r="H204">
        <v>0.33399532226810902</v>
      </c>
      <c r="I204">
        <v>0.34702461056178602</v>
      </c>
      <c r="AA204">
        <v>-1.49479622420381</v>
      </c>
      <c r="AB204">
        <v>2.0572680921492802E-2</v>
      </c>
      <c r="AC204">
        <v>-1.0150168307401499</v>
      </c>
      <c r="AD204">
        <v>-1.4961432697994199</v>
      </c>
      <c r="AE204">
        <v>2.2150424985660701E-2</v>
      </c>
      <c r="AF204">
        <v>-1.01305320982092</v>
      </c>
      <c r="AR204">
        <v>-0.20096914888242601</v>
      </c>
      <c r="AS204">
        <v>9.5515704152194306E-2</v>
      </c>
      <c r="AT204">
        <v>0.33008865081483502</v>
      </c>
      <c r="AU204">
        <v>-0.24513423356226</v>
      </c>
      <c r="AV204">
        <v>9.3323756601487007E-2</v>
      </c>
      <c r="AW204">
        <v>0.32911480632425799</v>
      </c>
    </row>
    <row r="205" spans="2:49" x14ac:dyDescent="0.3">
      <c r="B205">
        <v>4.3768556305366003E-2</v>
      </c>
      <c r="C205">
        <v>4.9754756757980301E-2</v>
      </c>
      <c r="E205">
        <v>1.5012184868827799E-2</v>
      </c>
      <c r="F205">
        <v>-8.6433877660172503E-3</v>
      </c>
      <c r="H205">
        <v>0.333833191466893</v>
      </c>
      <c r="I205">
        <v>0.34465123855221402</v>
      </c>
      <c r="AA205">
        <v>-1.5378542266883499</v>
      </c>
      <c r="AB205">
        <v>-2.9089144270580999E-2</v>
      </c>
      <c r="AC205">
        <v>-1.0052031502994501</v>
      </c>
      <c r="AD205">
        <v>-1.5398984051813001</v>
      </c>
      <c r="AE205">
        <v>-2.8545530602446599E-2</v>
      </c>
      <c r="AF205">
        <v>-1.0031839182626501</v>
      </c>
      <c r="AR205">
        <v>-7.5162762229965097E-2</v>
      </c>
      <c r="AS205">
        <v>4.9364938842680402E-2</v>
      </c>
      <c r="AT205">
        <v>0.33399532226810902</v>
      </c>
      <c r="AU205">
        <v>-0.117353005360016</v>
      </c>
      <c r="AV205">
        <v>4.62477763796771E-2</v>
      </c>
      <c r="AW205">
        <v>0.33169589664372801</v>
      </c>
    </row>
    <row r="206" spans="2:49" x14ac:dyDescent="0.3">
      <c r="B206">
        <v>0.15523739213776999</v>
      </c>
      <c r="C206">
        <v>0.161707004151007</v>
      </c>
      <c r="E206">
        <v>-7.8899457518742996E-3</v>
      </c>
      <c r="F206">
        <v>-3.1187298588008099E-2</v>
      </c>
      <c r="H206">
        <v>0.33080363267352297</v>
      </c>
      <c r="I206">
        <v>0.339422662573583</v>
      </c>
      <c r="AA206">
        <v>-1.57919660087339</v>
      </c>
      <c r="AB206">
        <v>-8.3702855030345302E-2</v>
      </c>
      <c r="AC206">
        <v>-1.0006816477139</v>
      </c>
      <c r="AD206">
        <v>-1.5819921734272899</v>
      </c>
      <c r="AE206">
        <v>-8.4304419375875697E-2</v>
      </c>
      <c r="AF206">
        <v>-0.99880293610092497</v>
      </c>
      <c r="AR206">
        <v>4.3768556305366003E-2</v>
      </c>
      <c r="AS206">
        <v>1.5012184868827799E-2</v>
      </c>
      <c r="AT206">
        <v>0.333833191466893</v>
      </c>
      <c r="AU206">
        <v>5.3566810342124899E-3</v>
      </c>
      <c r="AV206">
        <v>1.11948767378518E-2</v>
      </c>
      <c r="AW206">
        <v>0.33027032578265098</v>
      </c>
    </row>
    <row r="207" spans="2:49" x14ac:dyDescent="0.3">
      <c r="B207">
        <v>0.25901857442966097</v>
      </c>
      <c r="C207">
        <v>0.26548924818546599</v>
      </c>
      <c r="E207">
        <v>-1.9844851582612202E-2</v>
      </c>
      <c r="F207">
        <v>-4.2243745372891398E-2</v>
      </c>
      <c r="H207">
        <v>0.32605352525657999</v>
      </c>
      <c r="I207">
        <v>0.33252751390844398</v>
      </c>
      <c r="AA207">
        <v>-1.61815360894494</v>
      </c>
      <c r="AB207">
        <v>-0.142532608753829</v>
      </c>
      <c r="AC207">
        <v>-1.00185851343806</v>
      </c>
      <c r="AD207">
        <v>-1.62174476677585</v>
      </c>
      <c r="AE207">
        <v>-0.14434805419034</v>
      </c>
      <c r="AF207">
        <v>-1.0003233675290799</v>
      </c>
      <c r="AR207">
        <v>0.15523739213776999</v>
      </c>
      <c r="AS207">
        <v>-7.8899457518742996E-3</v>
      </c>
      <c r="AT207">
        <v>0.33080363267352297</v>
      </c>
      <c r="AU207">
        <v>0.12180823227354801</v>
      </c>
      <c r="AV207">
        <v>-1.21391970162827E-2</v>
      </c>
      <c r="AW207">
        <v>0.32606812256579598</v>
      </c>
    </row>
    <row r="208" spans="2:49" x14ac:dyDescent="0.3">
      <c r="B208">
        <v>0.355199689563028</v>
      </c>
      <c r="C208">
        <v>0.361312761727622</v>
      </c>
      <c r="E208">
        <v>-2.14730821595846E-2</v>
      </c>
      <c r="F208">
        <v>-4.2540189082265201E-2</v>
      </c>
      <c r="H208">
        <v>0.32066216347265802</v>
      </c>
      <c r="I208">
        <v>0.325080723982549</v>
      </c>
      <c r="AA208">
        <v>-1.6540536104788901</v>
      </c>
      <c r="AB208">
        <v>-0.20473938637852299</v>
      </c>
      <c r="AC208">
        <v>-1.00905750500075</v>
      </c>
      <c r="AD208">
        <v>-1.6584778721681901</v>
      </c>
      <c r="AE208">
        <v>-0.20779354724850699</v>
      </c>
      <c r="AF208">
        <v>-1.00806541031269</v>
      </c>
      <c r="AR208">
        <v>0.25901857442966097</v>
      </c>
      <c r="AS208">
        <v>-1.9844851582612202E-2</v>
      </c>
      <c r="AT208">
        <v>0.32605352525657999</v>
      </c>
      <c r="AU208">
        <v>0.231169595756757</v>
      </c>
      <c r="AV208">
        <v>-2.4234676311069198E-2</v>
      </c>
      <c r="AW208">
        <v>0.32026053330369703</v>
      </c>
    </row>
    <row r="209" spans="2:49" x14ac:dyDescent="0.3">
      <c r="B209">
        <v>0.44414500152178499</v>
      </c>
      <c r="C209">
        <v>0.449624026900181</v>
      </c>
      <c r="E209">
        <v>-1.3476447688291E-2</v>
      </c>
      <c r="F209">
        <v>-3.2877982625362401E-2</v>
      </c>
      <c r="H209">
        <v>0.31563201571435201</v>
      </c>
      <c r="I209">
        <v>0.31811390041933502</v>
      </c>
      <c r="AA209">
        <v>-1.68620991958783</v>
      </c>
      <c r="AB209">
        <v>-0.269388588198335</v>
      </c>
      <c r="AC209">
        <v>-1.02251084995556</v>
      </c>
      <c r="AD209">
        <v>-1.69149175199488</v>
      </c>
      <c r="AE209">
        <v>-0.27366467074768203</v>
      </c>
      <c r="AF209">
        <v>-1.0222465842402699</v>
      </c>
      <c r="AR209">
        <v>0.355199689563028</v>
      </c>
      <c r="AS209">
        <v>-2.14730821595846E-2</v>
      </c>
      <c r="AT209">
        <v>0.32066216347265802</v>
      </c>
      <c r="AU209">
        <v>0.33299153571145301</v>
      </c>
      <c r="AV209">
        <v>-2.57096288794222E-2</v>
      </c>
      <c r="AW209">
        <v>0.313945320097614</v>
      </c>
    </row>
    <row r="210" spans="2:49" x14ac:dyDescent="0.3">
      <c r="B210">
        <v>0.52646480781919303</v>
      </c>
      <c r="C210">
        <v>0.53108446341996696</v>
      </c>
      <c r="E210">
        <v>3.3954432273291999E-3</v>
      </c>
      <c r="F210">
        <v>-1.40985082783062E-2</v>
      </c>
      <c r="H210">
        <v>0.31188303069818102</v>
      </c>
      <c r="I210">
        <v>0.312569191702118</v>
      </c>
      <c r="AA210">
        <v>-1.71390906541781</v>
      </c>
      <c r="AB210">
        <v>-0.33545721653393501</v>
      </c>
      <c r="AC210">
        <v>-1.04235097670154</v>
      </c>
      <c r="AD210">
        <v>-1.72004191201344</v>
      </c>
      <c r="AE210">
        <v>-0.34090277951605003</v>
      </c>
      <c r="AF210">
        <v>-1.0429735615009099</v>
      </c>
      <c r="AR210">
        <v>0.44414500152178499</v>
      </c>
      <c r="AS210">
        <v>-1.3476447688291E-2</v>
      </c>
      <c r="AT210">
        <v>0.31563201571435201</v>
      </c>
      <c r="AU210">
        <v>0.42721708090413602</v>
      </c>
      <c r="AV210">
        <v>-1.7282005772873501E-2</v>
      </c>
      <c r="AW210">
        <v>0.30813652635997901</v>
      </c>
    </row>
    <row r="211" spans="2:49" x14ac:dyDescent="0.3">
      <c r="B211">
        <v>0.60298417536490201</v>
      </c>
      <c r="C211">
        <v>0.60655169464178005</v>
      </c>
      <c r="E211">
        <v>2.83760944936082E-2</v>
      </c>
      <c r="F211">
        <v>1.29472860906276E-2</v>
      </c>
      <c r="H211">
        <v>0.31025021234531203</v>
      </c>
      <c r="I211">
        <v>0.309296548841273</v>
      </c>
      <c r="AA211">
        <v>-1.73640721155335</v>
      </c>
      <c r="AB211">
        <v>-0.40184102983339098</v>
      </c>
      <c r="AC211">
        <v>-1.06860303789084</v>
      </c>
      <c r="AD211">
        <v>-1.74332414723899</v>
      </c>
      <c r="AE211">
        <v>-0.408377250935406</v>
      </c>
      <c r="AF211">
        <v>-1.07023561940951</v>
      </c>
      <c r="AR211">
        <v>0.52646480781919303</v>
      </c>
      <c r="AS211">
        <v>3.3954432273291999E-3</v>
      </c>
      <c r="AT211">
        <v>0.31188303069818102</v>
      </c>
      <c r="AU211">
        <v>0.51416605811272298</v>
      </c>
      <c r="AV211">
        <v>2.6758385155023398E-4</v>
      </c>
      <c r="AW211">
        <v>0.30375869232184799</v>
      </c>
    </row>
    <row r="212" spans="2:49" x14ac:dyDescent="0.3">
      <c r="B212">
        <v>0.67470709100731097</v>
      </c>
      <c r="C212">
        <v>0.67705458315249101</v>
      </c>
      <c r="E212">
        <v>6.0709896290656998E-2</v>
      </c>
      <c r="F212">
        <v>4.74260313211472E-2</v>
      </c>
      <c r="H212">
        <v>0.311484152045508</v>
      </c>
      <c r="I212">
        <v>0.30905419880098001</v>
      </c>
      <c r="AA212">
        <v>-1.7529412224642</v>
      </c>
      <c r="AB212">
        <v>-0.46736271897488502</v>
      </c>
      <c r="AC212">
        <v>-1.1011782621197601</v>
      </c>
      <c r="AD212">
        <v>-1.7604771923717899</v>
      </c>
      <c r="AE212">
        <v>-0.47489600301722601</v>
      </c>
      <c r="AF212">
        <v>-1.1038997950826399</v>
      </c>
      <c r="AR212">
        <v>0.60298417536490201</v>
      </c>
      <c r="AS212">
        <v>2.83760944936082E-2</v>
      </c>
      <c r="AT212">
        <v>0.31025021234531203</v>
      </c>
      <c r="AU212">
        <v>0.59449576127285597</v>
      </c>
      <c r="AV212">
        <v>2.61311841370153E-2</v>
      </c>
      <c r="AW212">
        <v>0.30164522036034402</v>
      </c>
    </row>
    <row r="213" spans="2:49" x14ac:dyDescent="0.3">
      <c r="B213">
        <v>0.74277378186782095</v>
      </c>
      <c r="C213">
        <v>0.74375802156979898</v>
      </c>
      <c r="E213">
        <v>9.9675908744803907E-2</v>
      </c>
      <c r="F213">
        <v>8.8545294715660194E-2</v>
      </c>
      <c r="H213">
        <v>0.31625413752282699</v>
      </c>
      <c r="I213">
        <v>0.31251201129845102</v>
      </c>
      <c r="AA213">
        <v>-1.7627589270417601</v>
      </c>
      <c r="AB213">
        <v>-0.53078270785828996</v>
      </c>
      <c r="AC213">
        <v>-1.13986830189</v>
      </c>
      <c r="AD213">
        <v>-1.77061103660567</v>
      </c>
      <c r="AE213">
        <v>-0.53921716589580104</v>
      </c>
      <c r="AF213">
        <v>-1.1437079329462101</v>
      </c>
      <c r="AR213">
        <v>0.67470709100731097</v>
      </c>
      <c r="AS213">
        <v>6.0709896290656998E-2</v>
      </c>
      <c r="AT213">
        <v>0.311484152045508</v>
      </c>
      <c r="AU213">
        <v>0.66914315952959902</v>
      </c>
      <c r="AV213">
        <v>5.9505408939025402E-2</v>
      </c>
      <c r="AW213">
        <v>0.30254036368489501</v>
      </c>
    </row>
    <row r="214" spans="2:49" x14ac:dyDescent="0.3">
      <c r="B214">
        <v>0.80841003345347795</v>
      </c>
      <c r="C214">
        <v>0.80791620985263002</v>
      </c>
      <c r="E214">
        <v>0.14460668139504901</v>
      </c>
      <c r="F214">
        <v>0.135572326701173</v>
      </c>
      <c r="H214">
        <v>0.32515336941755901</v>
      </c>
      <c r="I214">
        <v>0.32025729913328299</v>
      </c>
      <c r="AA214">
        <v>-1.76516944278083</v>
      </c>
      <c r="AB214">
        <v>-0.59081444006456896</v>
      </c>
      <c r="AC214">
        <v>-1.18434091886172</v>
      </c>
      <c r="AD214">
        <v>-1.77286571641603</v>
      </c>
      <c r="AE214">
        <v>-0.60006329878991105</v>
      </c>
      <c r="AF214">
        <v>-1.18927592477058</v>
      </c>
      <c r="AR214">
        <v>0.74277378186782095</v>
      </c>
      <c r="AS214">
        <v>9.9675908744803907E-2</v>
      </c>
      <c r="AT214">
        <v>0.31625413752282699</v>
      </c>
      <c r="AU214">
        <v>0.739255423712462</v>
      </c>
      <c r="AV214">
        <v>9.9618497830341796E-2</v>
      </c>
      <c r="AW214">
        <v>0.30710418231463099</v>
      </c>
    </row>
    <row r="215" spans="2:49" x14ac:dyDescent="0.3">
      <c r="B215">
        <v>0.87286773367966297</v>
      </c>
      <c r="C215">
        <v>0.87081445278511804</v>
      </c>
      <c r="E215">
        <v>0.19490109358094401</v>
      </c>
      <c r="F215">
        <v>0.187847173334735</v>
      </c>
      <c r="H215">
        <v>0.33870572166497398</v>
      </c>
      <c r="I215">
        <v>0.33280246146985298</v>
      </c>
      <c r="AA215">
        <v>-1.75960939647242</v>
      </c>
      <c r="AB215">
        <v>-0.64614582135008303</v>
      </c>
      <c r="AC215">
        <v>-1.2341375236909899</v>
      </c>
      <c r="AD215">
        <v>-1.7664996905350301</v>
      </c>
      <c r="AE215">
        <v>-0.65613958650627202</v>
      </c>
      <c r="AF215">
        <v>-1.2400954900536001</v>
      </c>
      <c r="AR215">
        <v>0.80841003345347795</v>
      </c>
      <c r="AS215">
        <v>0.14460668139504901</v>
      </c>
      <c r="AT215">
        <v>0.32515336941755901</v>
      </c>
      <c r="AU215">
        <v>0.80611459024794896</v>
      </c>
      <c r="AV215">
        <v>0.14575125125590599</v>
      </c>
      <c r="AW215">
        <v>0.31591975707430697</v>
      </c>
    </row>
    <row r="216" spans="2:49" x14ac:dyDescent="0.3">
      <c r="B216">
        <v>0.93735579383240797</v>
      </c>
      <c r="C216">
        <v>0.93369963312944904</v>
      </c>
      <c r="E216">
        <v>0.25003018279988698</v>
      </c>
      <c r="F216">
        <v>0.244789041680646</v>
      </c>
      <c r="H216">
        <v>0.35737338502749599</v>
      </c>
      <c r="I216">
        <v>0.35059376627768302</v>
      </c>
      <c r="AA216">
        <v>-1.7457155545645999</v>
      </c>
      <c r="AB216">
        <v>-0.695467758602902</v>
      </c>
      <c r="AC216">
        <v>-1.2886732173655799</v>
      </c>
      <c r="AD216">
        <v>-1.7509988800313501</v>
      </c>
      <c r="AE216">
        <v>-0.70615717544659196</v>
      </c>
      <c r="AF216">
        <v>-1.29553879661585</v>
      </c>
      <c r="AR216">
        <v>0.87286773367966297</v>
      </c>
      <c r="AS216">
        <v>0.19490109358094401</v>
      </c>
      <c r="AT216">
        <v>0.33870572166497398</v>
      </c>
      <c r="AU216">
        <v>0.87105988964248704</v>
      </c>
      <c r="AV216">
        <v>0.197250837997546</v>
      </c>
      <c r="AW216">
        <v>0.32950192927071598</v>
      </c>
    </row>
    <row r="217" spans="2:49" x14ac:dyDescent="0.3">
      <c r="B217">
        <v>1.00296041283288</v>
      </c>
      <c r="C217">
        <v>0.99769912133815897</v>
      </c>
      <c r="E217">
        <v>0.30953490288506202</v>
      </c>
      <c r="F217">
        <v>0.305894778149507</v>
      </c>
      <c r="H217">
        <v>0.381564635335225</v>
      </c>
      <c r="I217">
        <v>0.37402046960339702</v>
      </c>
      <c r="AA217">
        <v>-1.72339035670909</v>
      </c>
      <c r="AB217">
        <v>-0.73750952130468705</v>
      </c>
      <c r="AC217">
        <v>-1.3472400123247801</v>
      </c>
      <c r="AD217">
        <v>-1.7261883957733699</v>
      </c>
      <c r="AE217">
        <v>-0.74886221281298304</v>
      </c>
      <c r="AF217">
        <v>-1.35486608228401</v>
      </c>
      <c r="AR217">
        <v>0.93735579383240797</v>
      </c>
      <c r="AS217">
        <v>0.25003018279988698</v>
      </c>
      <c r="AT217">
        <v>0.35737338502749599</v>
      </c>
      <c r="AU217">
        <v>0.93540862551140902</v>
      </c>
      <c r="AV217">
        <v>0.25353666749450199</v>
      </c>
      <c r="AW217">
        <v>0.34830679455913899</v>
      </c>
    </row>
    <row r="218" spans="2:49" x14ac:dyDescent="0.3">
      <c r="B218">
        <v>1.07055385540999</v>
      </c>
      <c r="C218">
        <v>1.06372778520718</v>
      </c>
      <c r="E218">
        <v>0.37301473474671698</v>
      </c>
      <c r="F218">
        <v>0.370728341314839</v>
      </c>
      <c r="H218">
        <v>0.411640868683322</v>
      </c>
      <c r="I218">
        <v>0.40342337780163401</v>
      </c>
      <c r="AA218">
        <v>-1.6928458214787201</v>
      </c>
      <c r="AB218">
        <v>-0.77107917549784999</v>
      </c>
      <c r="AC218">
        <v>-1.4090138071241201</v>
      </c>
      <c r="AD218">
        <v>-1.6923216508355401</v>
      </c>
      <c r="AE218">
        <v>-0.78307026039647099</v>
      </c>
      <c r="AF218">
        <v>-1.41723624532613</v>
      </c>
      <c r="AR218">
        <v>1.00296041283288</v>
      </c>
      <c r="AS218">
        <v>0.30953490288506202</v>
      </c>
      <c r="AT218">
        <v>0.381564635335225</v>
      </c>
      <c r="AU218">
        <v>1.0003742650658101</v>
      </c>
      <c r="AV218">
        <v>0.31409763094676002</v>
      </c>
      <c r="AW218">
        <v>0.37274109050107301</v>
      </c>
    </row>
    <row r="219" spans="2:49" x14ac:dyDescent="0.3">
      <c r="B219">
        <v>1.14069208676821</v>
      </c>
      <c r="C219">
        <v>1.13238378748701</v>
      </c>
      <c r="E219">
        <v>0.44010612577345498</v>
      </c>
      <c r="F219">
        <v>0.43890025780535002</v>
      </c>
      <c r="H219">
        <v>0.44792194838959898</v>
      </c>
      <c r="I219">
        <v>0.43910186775847698</v>
      </c>
      <c r="AA219">
        <v>-1.6546142945948299</v>
      </c>
      <c r="AB219">
        <v>-0.795105971208799</v>
      </c>
      <c r="AC219">
        <v>-1.4730654404195</v>
      </c>
      <c r="AD219">
        <v>-1.6501198433000499</v>
      </c>
      <c r="AE219">
        <v>-0.80770463318340902</v>
      </c>
      <c r="AF219">
        <v>-1.4817201583618</v>
      </c>
      <c r="AR219">
        <v>1.07055385540999</v>
      </c>
      <c r="AS219">
        <v>0.37301473474671698</v>
      </c>
      <c r="AT219">
        <v>0.411640868683322</v>
      </c>
      <c r="AU219">
        <v>1.0669791268684501</v>
      </c>
      <c r="AV219">
        <v>0.37848007977469</v>
      </c>
      <c r="AW219">
        <v>0.40317046087642699</v>
      </c>
    </row>
    <row r="220" spans="2:49" x14ac:dyDescent="0.3">
      <c r="B220">
        <v>1.21350434297624</v>
      </c>
      <c r="C220">
        <v>1.2038367414914299</v>
      </c>
      <c r="E220">
        <v>0.51044998396844199</v>
      </c>
      <c r="F220">
        <v>0.51003634256351504</v>
      </c>
      <c r="H220">
        <v>0.49068882565475602</v>
      </c>
      <c r="I220">
        <v>0.48131829070729798</v>
      </c>
      <c r="AA220">
        <v>-1.60952120392659</v>
      </c>
      <c r="AB220">
        <v>-0.80868070984094398</v>
      </c>
      <c r="AC220">
        <v>-1.5383757905136599</v>
      </c>
      <c r="AD220">
        <v>-1.6007420228104501</v>
      </c>
      <c r="AE220">
        <v>-0.82183600799588896</v>
      </c>
      <c r="AF220">
        <v>-1.5473162340548601</v>
      </c>
      <c r="AR220">
        <v>1.14069208676821</v>
      </c>
      <c r="AS220">
        <v>0.44010612577345498</v>
      </c>
      <c r="AT220">
        <v>0.44792194838959898</v>
      </c>
      <c r="AU220">
        <v>1.13595910869978</v>
      </c>
      <c r="AV220">
        <v>0.446266033898431</v>
      </c>
      <c r="AW220">
        <v>0.43992535832972102</v>
      </c>
    </row>
    <row r="221" spans="2:49" x14ac:dyDescent="0.3">
      <c r="B221">
        <v>1.28858249337149</v>
      </c>
      <c r="C221">
        <v>1.2777169802172399</v>
      </c>
      <c r="E221">
        <v>0.58364807608214297</v>
      </c>
      <c r="F221">
        <v>0.58373560140893699</v>
      </c>
      <c r="H221">
        <v>0.540182355232247</v>
      </c>
      <c r="I221">
        <v>0.53029861297099801</v>
      </c>
      <c r="AA221">
        <v>-1.55862350535606</v>
      </c>
      <c r="AB221">
        <v>-0.81109007175679404</v>
      </c>
      <c r="AC221">
        <v>-1.60385448323849</v>
      </c>
      <c r="AD221">
        <v>-1.54568235288156</v>
      </c>
      <c r="AE221">
        <v>-0.82471962944892396</v>
      </c>
      <c r="AF221">
        <v>-1.6129675326244299</v>
      </c>
      <c r="AR221">
        <v>1.21350434297624</v>
      </c>
      <c r="AS221">
        <v>0.51044998396844199</v>
      </c>
      <c r="AT221">
        <v>0.49068882565475602</v>
      </c>
      <c r="AU221">
        <v>1.2076596021747099</v>
      </c>
      <c r="AV221">
        <v>0.51704144628414905</v>
      </c>
      <c r="AW221">
        <v>0.48330309402321098</v>
      </c>
    </row>
    <row r="222" spans="2:49" x14ac:dyDescent="0.3">
      <c r="B222">
        <v>1.3648849344239999</v>
      </c>
      <c r="C222">
        <v>1.3530219310387399</v>
      </c>
      <c r="E222">
        <v>0.65920937816776703</v>
      </c>
      <c r="F222">
        <v>0.65951840296721298</v>
      </c>
      <c r="H222">
        <v>0.59659727564769105</v>
      </c>
      <c r="I222">
        <v>0.58622812760654597</v>
      </c>
      <c r="AA222">
        <v>-1.5031250834114001</v>
      </c>
      <c r="AB222">
        <v>-0.80184169517522297</v>
      </c>
      <c r="AC222">
        <v>-1.6683614085085601</v>
      </c>
      <c r="AD222">
        <v>-1.4866120977730699</v>
      </c>
      <c r="AE222">
        <v>-0.81582599613574502</v>
      </c>
      <c r="AF222">
        <v>-1.6775795100422799</v>
      </c>
      <c r="AR222">
        <v>1.28858249337149</v>
      </c>
      <c r="AS222">
        <v>0.58364807608214297</v>
      </c>
      <c r="AT222">
        <v>0.540182355232247</v>
      </c>
      <c r="AU222">
        <v>1.2819253573606699</v>
      </c>
      <c r="AV222">
        <v>0.590355059085651</v>
      </c>
      <c r="AW222">
        <v>0.53356434512424999</v>
      </c>
    </row>
    <row r="223" spans="2:49" x14ac:dyDescent="0.3">
      <c r="B223">
        <v>1.44067791367426</v>
      </c>
      <c r="C223">
        <v>1.4280633402901599</v>
      </c>
      <c r="E223">
        <v>0.73648936679214505</v>
      </c>
      <c r="F223">
        <v>0.73676786102840297</v>
      </c>
      <c r="H223">
        <v>0.66007052597014304</v>
      </c>
      <c r="I223">
        <v>0.64924116433258505</v>
      </c>
      <c r="AA223">
        <v>-1.4442845494238199</v>
      </c>
      <c r="AB223">
        <v>-0.78067823701994998</v>
      </c>
      <c r="AC223">
        <v>-1.7307300000349599</v>
      </c>
      <c r="AD223">
        <v>-1.42520087341541</v>
      </c>
      <c r="AE223">
        <v>-0.79486139552695101</v>
      </c>
      <c r="AF223">
        <v>-1.74003749516996</v>
      </c>
      <c r="AR223">
        <v>1.3648849344239999</v>
      </c>
      <c r="AS223">
        <v>0.65920937816776703</v>
      </c>
      <c r="AT223">
        <v>0.59659727564769105</v>
      </c>
      <c r="AU223">
        <v>1.3579927154165099</v>
      </c>
      <c r="AV223">
        <v>0.66566959810649795</v>
      </c>
      <c r="AW223">
        <v>0.59092245312239999</v>
      </c>
    </row>
    <row r="224" spans="2:49" x14ac:dyDescent="0.3">
      <c r="B224">
        <v>1.51354429267173</v>
      </c>
      <c r="C224">
        <v>1.5004841365693899</v>
      </c>
      <c r="E224">
        <v>0.81462792770427095</v>
      </c>
      <c r="F224">
        <v>0.81466990636815195</v>
      </c>
      <c r="H224">
        <v>0.73066350260155999</v>
      </c>
      <c r="I224">
        <v>0.719404014007065</v>
      </c>
      <c r="AA224">
        <v>-1.38333060735727</v>
      </c>
      <c r="AB224">
        <v>-0.747580298717887</v>
      </c>
      <c r="AC224">
        <v>-1.7897911457454501</v>
      </c>
      <c r="AD224">
        <v>-1.3629570132084201</v>
      </c>
      <c r="AE224">
        <v>-0.76177614886911904</v>
      </c>
      <c r="AF224">
        <v>-1.7992232680068301</v>
      </c>
      <c r="AR224">
        <v>1.44067791367426</v>
      </c>
      <c r="AS224">
        <v>0.73648936679214505</v>
      </c>
      <c r="AT224">
        <v>0.66007052597014304</v>
      </c>
      <c r="AU224">
        <v>1.4344000854490899</v>
      </c>
      <c r="AV224">
        <v>0.74230877771952597</v>
      </c>
      <c r="AW224">
        <v>0.65552433791729403</v>
      </c>
    </row>
    <row r="225" spans="2:49" x14ac:dyDescent="0.3">
      <c r="B225">
        <v>1.58049164533192</v>
      </c>
      <c r="C225">
        <v>1.5673716412611101</v>
      </c>
      <c r="E225">
        <v>0.89249467974935004</v>
      </c>
      <c r="F225">
        <v>0.89216043410510604</v>
      </c>
      <c r="H225">
        <v>0.80833858043736795</v>
      </c>
      <c r="I225">
        <v>0.79669086223692198</v>
      </c>
      <c r="AA225">
        <v>-1.3213961481943199</v>
      </c>
      <c r="AB225">
        <v>-0.70275953125692903</v>
      </c>
      <c r="AC225">
        <v>-1.8443966670004901</v>
      </c>
      <c r="AD225">
        <v>-1.30111827760535</v>
      </c>
      <c r="AE225">
        <v>-0.71676055983527798</v>
      </c>
      <c r="AF225">
        <v>-1.8540306439285601</v>
      </c>
      <c r="AR225">
        <v>1.51354429267173</v>
      </c>
      <c r="AS225">
        <v>0.81462792770427095</v>
      </c>
      <c r="AT225">
        <v>0.73066350260155999</v>
      </c>
      <c r="AU225">
        <v>1.50894089526819</v>
      </c>
      <c r="AV225">
        <v>0.81940562731272704</v>
      </c>
      <c r="AW225">
        <v>0.72742308988527804</v>
      </c>
    </row>
    <row r="226" spans="2:49" x14ac:dyDescent="0.3">
      <c r="B226">
        <v>1.6381828293915499</v>
      </c>
      <c r="C226">
        <v>1.6254810384705201</v>
      </c>
      <c r="E226">
        <v>0.96865326404760899</v>
      </c>
      <c r="F226">
        <v>0.96789041373184803</v>
      </c>
      <c r="H226">
        <v>0.89293123834203803</v>
      </c>
      <c r="I226">
        <v>0.88095347116591005</v>
      </c>
      <c r="AA226">
        <v>-1.2594764179183</v>
      </c>
      <c r="AB226">
        <v>-0.64664415031238398</v>
      </c>
      <c r="AC226">
        <v>-1.8934414939966699</v>
      </c>
      <c r="AD226">
        <v>-1.2406063538162799</v>
      </c>
      <c r="AE226">
        <v>-0.66023063071533505</v>
      </c>
      <c r="AF226">
        <v>-1.9033805153178001</v>
      </c>
      <c r="AR226">
        <v>1.58049164533192</v>
      </c>
      <c r="AS226">
        <v>0.89249467974935004</v>
      </c>
      <c r="AT226">
        <v>0.80833858043736795</v>
      </c>
      <c r="AU226">
        <v>1.5786906037464701</v>
      </c>
      <c r="AV226">
        <v>0.89585952504308697</v>
      </c>
      <c r="AW226">
        <v>0.80654440702251695</v>
      </c>
    </row>
    <row r="227" spans="2:49" x14ac:dyDescent="0.3">
      <c r="B227">
        <v>1.6832884451114201</v>
      </c>
      <c r="C227">
        <v>1.6715597466462699</v>
      </c>
      <c r="E227">
        <v>1.04135722772251</v>
      </c>
      <c r="F227">
        <v>1.0402207068843501</v>
      </c>
      <c r="H227">
        <v>0.98412033857756998</v>
      </c>
      <c r="I227">
        <v>0.97188666947560998</v>
      </c>
      <c r="AA227">
        <v>-1.1984110976930999</v>
      </c>
      <c r="AB227">
        <v>-0.57985941374298999</v>
      </c>
      <c r="AC227">
        <v>-1.9358839151545799</v>
      </c>
      <c r="AD227">
        <v>-1.1820401170677599</v>
      </c>
      <c r="AE227">
        <v>-0.59280694023668401</v>
      </c>
      <c r="AF227">
        <v>-1.9462360817001401</v>
      </c>
      <c r="AR227">
        <v>1.6381828293915499</v>
      </c>
      <c r="AS227">
        <v>0.96865326404760899</v>
      </c>
      <c r="AT227">
        <v>0.89293123834203803</v>
      </c>
      <c r="AU227">
        <v>1.64014266958735</v>
      </c>
      <c r="AV227">
        <v>0.97031032969368702</v>
      </c>
      <c r="AW227">
        <v>0.89265168748301404</v>
      </c>
    </row>
    <row r="228" spans="2:49" x14ac:dyDescent="0.3">
      <c r="B228">
        <v>1.71292283533876</v>
      </c>
      <c r="C228">
        <v>1.7027353115167501</v>
      </c>
      <c r="E228">
        <v>1.10858803873224</v>
      </c>
      <c r="F228">
        <v>1.10725616472213</v>
      </c>
      <c r="H228">
        <v>1.08140027012368</v>
      </c>
      <c r="I228">
        <v>1.0689932884824001</v>
      </c>
      <c r="AA228">
        <v>-1.1388863698333</v>
      </c>
      <c r="AB228">
        <v>-0.50320544601559303</v>
      </c>
      <c r="AC228">
        <v>-1.9707635338974001</v>
      </c>
      <c r="AD228">
        <v>-1.12579041069261</v>
      </c>
      <c r="AE228">
        <v>-0.51529036178807197</v>
      </c>
      <c r="AF228">
        <v>-1.9816188795570699</v>
      </c>
      <c r="AR228">
        <v>1.6832884451114201</v>
      </c>
      <c r="AS228">
        <v>1.04135722772251</v>
      </c>
      <c r="AT228">
        <v>0.98412033857756998</v>
      </c>
      <c r="AU228">
        <v>1.68948340694309</v>
      </c>
      <c r="AV228">
        <v>1.04113744099922</v>
      </c>
      <c r="AW228">
        <v>0.98531674018960302</v>
      </c>
    </row>
    <row r="229" spans="2:49" x14ac:dyDescent="0.3">
      <c r="B229">
        <v>1.72508364999247</v>
      </c>
      <c r="C229">
        <v>1.7169056552495801</v>
      </c>
      <c r="E229">
        <v>1.16813954488782</v>
      </c>
      <c r="F229">
        <v>1.16692253519425</v>
      </c>
      <c r="H229">
        <v>1.1840594062008201</v>
      </c>
      <c r="I229">
        <v>1.1715537133759899</v>
      </c>
      <c r="AA229">
        <v>-1.0814514506394499</v>
      </c>
      <c r="AB229">
        <v>-0.417634339460906</v>
      </c>
      <c r="AC229">
        <v>-1.9972167874306199</v>
      </c>
      <c r="AD229">
        <v>-1.07205547686876</v>
      </c>
      <c r="AE229">
        <v>-0.42863769249215</v>
      </c>
      <c r="AF229">
        <v>-2.0086257908298002</v>
      </c>
      <c r="AR229">
        <v>1.71292283533876</v>
      </c>
      <c r="AS229">
        <v>1.10858803873224</v>
      </c>
      <c r="AT229">
        <v>1.08140027012368</v>
      </c>
      <c r="AU229">
        <v>1.7230172537281601</v>
      </c>
      <c r="AV229">
        <v>1.1064891960930101</v>
      </c>
      <c r="AW229">
        <v>1.0839031989194901</v>
      </c>
    </row>
    <row r="230" spans="2:49" x14ac:dyDescent="0.3">
      <c r="B230">
        <v>1.71898863019156</v>
      </c>
      <c r="C230">
        <v>1.7130582367882501</v>
      </c>
      <c r="E230">
        <v>1.2177433769755801</v>
      </c>
      <c r="F230">
        <v>1.2170803946041999</v>
      </c>
      <c r="H230">
        <v>1.2911692525835501</v>
      </c>
      <c r="I230">
        <v>1.2786062163203</v>
      </c>
      <c r="AA230">
        <v>-1.02654428873451</v>
      </c>
      <c r="AB230">
        <v>-0.32422792580440801</v>
      </c>
      <c r="AC230">
        <v>-2.0144900505655401</v>
      </c>
      <c r="AD230">
        <v>-1.0209392767036201</v>
      </c>
      <c r="AE230">
        <v>-0.33393919172772801</v>
      </c>
      <c r="AF230">
        <v>-2.02644668663959</v>
      </c>
      <c r="AR230">
        <v>1.72508364999247</v>
      </c>
      <c r="AS230">
        <v>1.16813954488782</v>
      </c>
      <c r="AT230">
        <v>1.1840594062008201</v>
      </c>
      <c r="AU230">
        <v>1.7377170488206299</v>
      </c>
      <c r="AV230">
        <v>1.1643441421462499</v>
      </c>
      <c r="AW230">
        <v>1.1875667472478699</v>
      </c>
    </row>
    <row r="231" spans="2:49" x14ac:dyDescent="0.3">
      <c r="B231">
        <v>1.69521212351045</v>
      </c>
      <c r="C231">
        <v>1.6914469921497901</v>
      </c>
      <c r="E231">
        <v>1.2552189963823099</v>
      </c>
      <c r="F231">
        <v>1.25566023783018</v>
      </c>
      <c r="H231">
        <v>1.40158754076415</v>
      </c>
      <c r="I231">
        <v>1.38894413589628</v>
      </c>
      <c r="AA231">
        <v>-0.97452243871053701</v>
      </c>
      <c r="AB231">
        <v>-0.22417714217754101</v>
      </c>
      <c r="AC231">
        <v>-2.0219504631981402</v>
      </c>
      <c r="AD231">
        <v>-0.97252119699393402</v>
      </c>
      <c r="AE231">
        <v>-0.23239893465234199</v>
      </c>
      <c r="AF231">
        <v>-2.0343819631650502</v>
      </c>
      <c r="AR231">
        <v>1.71898863019156</v>
      </c>
      <c r="AS231">
        <v>1.2177433769755801</v>
      </c>
      <c r="AT231">
        <v>1.2911692525835501</v>
      </c>
      <c r="AU231">
        <v>1.7318173529168901</v>
      </c>
      <c r="AV231">
        <v>1.2126014413475701</v>
      </c>
      <c r="AW231">
        <v>1.29527098836248</v>
      </c>
    </row>
    <row r="232" spans="2:49" x14ac:dyDescent="0.3">
      <c r="B232">
        <v>1.65557466155864</v>
      </c>
      <c r="C232">
        <v>1.6535748257512599</v>
      </c>
      <c r="E232">
        <v>1.2786243754536599</v>
      </c>
      <c r="F232">
        <v>1.2807958753767299</v>
      </c>
      <c r="H232">
        <v>1.5139764561759199</v>
      </c>
      <c r="I232">
        <v>1.5011343395872601</v>
      </c>
      <c r="AA232">
        <v>-0.92569683425331395</v>
      </c>
      <c r="AB232">
        <v>-0.11876359064255899</v>
      </c>
      <c r="AC232">
        <v>-2.01909469414952</v>
      </c>
      <c r="AD232">
        <v>-0.92691198095782401</v>
      </c>
      <c r="AE232">
        <v>-0.12531805917791999</v>
      </c>
      <c r="AF232">
        <v>-2.0318590638685099</v>
      </c>
      <c r="AR232">
        <v>1.69521212351045</v>
      </c>
      <c r="AS232">
        <v>1.2552189963823099</v>
      </c>
      <c r="AT232">
        <v>1.40158754076415</v>
      </c>
      <c r="AU232">
        <v>1.70530456454534</v>
      </c>
      <c r="AV232">
        <v>1.2491939128303799</v>
      </c>
      <c r="AW232">
        <v>1.4058132737122</v>
      </c>
    </row>
    <row r="233" spans="2:49" x14ac:dyDescent="0.3">
      <c r="B233">
        <v>1.6028151802184001</v>
      </c>
      <c r="C233">
        <v>1.60196818154444</v>
      </c>
      <c r="E233">
        <v>1.28638230178834</v>
      </c>
      <c r="F233">
        <v>1.29093285641058</v>
      </c>
      <c r="H233">
        <v>1.62683468987123</v>
      </c>
      <c r="I233">
        <v>1.6135582404281299</v>
      </c>
      <c r="AA233">
        <v>-0.88036782177890505</v>
      </c>
      <c r="AB233">
        <v>-9.34372651945292E-3</v>
      </c>
      <c r="AC233">
        <v>-2.0055559026963099</v>
      </c>
      <c r="AD233">
        <v>-0.88429551595351097</v>
      </c>
      <c r="AE233">
        <v>-1.4080530250608601E-2</v>
      </c>
      <c r="AF233">
        <v>-2.0184471624079201</v>
      </c>
      <c r="AR233">
        <v>1.65557466155864</v>
      </c>
      <c r="AS233">
        <v>1.2786243754536599</v>
      </c>
      <c r="AT233">
        <v>1.5139764561759199</v>
      </c>
      <c r="AU233">
        <v>1.6601204403919001</v>
      </c>
      <c r="AV233">
        <v>1.27221400028798</v>
      </c>
      <c r="AW233">
        <v>1.5178542117183</v>
      </c>
    </row>
    <row r="234" spans="2:49" x14ac:dyDescent="0.3">
      <c r="B234">
        <v>1.5401425826206501</v>
      </c>
      <c r="C234">
        <v>1.5397862334703201</v>
      </c>
      <c r="E234">
        <v>1.27736394883569</v>
      </c>
      <c r="F234">
        <v>1.28489575634401</v>
      </c>
      <c r="H234">
        <v>1.73853980009647</v>
      </c>
      <c r="I234">
        <v>1.7244725126309299</v>
      </c>
      <c r="AA234">
        <v>-0.83886410138663503</v>
      </c>
      <c r="AB234">
        <v>0.102663912061992</v>
      </c>
      <c r="AC234">
        <v>-1.9811091978984701</v>
      </c>
      <c r="AD234">
        <v>-0.84495902561949099</v>
      </c>
      <c r="AE234">
        <v>9.9859052049162594E-2</v>
      </c>
      <c r="AF234">
        <v>-1.9938694402361801</v>
      </c>
      <c r="AR234">
        <v>1.6028151802184001</v>
      </c>
      <c r="AS234">
        <v>1.28638230178834</v>
      </c>
      <c r="AT234">
        <v>1.62683468987123</v>
      </c>
      <c r="AU234">
        <v>1.59993618015674</v>
      </c>
      <c r="AV234">
        <v>1.28003939127294</v>
      </c>
      <c r="AW234">
        <v>1.62994780496554</v>
      </c>
    </row>
    <row r="235" spans="2:49" x14ac:dyDescent="0.3">
      <c r="B235">
        <v>1.4707894596017099</v>
      </c>
      <c r="C235">
        <v>1.4703611863862101</v>
      </c>
      <c r="E235">
        <v>1.2509230077776801</v>
      </c>
      <c r="F235">
        <v>1.2619103707608501</v>
      </c>
      <c r="H235">
        <v>1.8473961169667801</v>
      </c>
      <c r="I235">
        <v>1.8320826490407101</v>
      </c>
      <c r="AA235">
        <v>-0.80158597461113601</v>
      </c>
      <c r="AB235">
        <v>0.21578794595157499</v>
      </c>
      <c r="AC235">
        <v>-1.9456759370308301</v>
      </c>
      <c r="AD235">
        <v>-0.80931561256134099</v>
      </c>
      <c r="AE235">
        <v>0.21498588405601601</v>
      </c>
      <c r="AF235">
        <v>-1.95801274092652</v>
      </c>
      <c r="AR235">
        <v>1.5401425826206501</v>
      </c>
      <c r="AS235">
        <v>1.27736394883569</v>
      </c>
      <c r="AT235">
        <v>1.73853980009647</v>
      </c>
      <c r="AU235">
        <v>1.5294963227262</v>
      </c>
      <c r="AV235">
        <v>1.2714411210197101</v>
      </c>
      <c r="AW235">
        <v>1.7405723242642199</v>
      </c>
    </row>
    <row r="236" spans="2:49" x14ac:dyDescent="0.3">
      <c r="B236">
        <v>1.39766759687627</v>
      </c>
      <c r="C236">
        <v>1.3967872806475501</v>
      </c>
      <c r="E236">
        <v>1.20688550134126</v>
      </c>
      <c r="F236">
        <v>1.22158924670197</v>
      </c>
      <c r="H236">
        <v>1.9516833812919701</v>
      </c>
      <c r="I236">
        <v>1.93461983792103</v>
      </c>
      <c r="AA236">
        <v>-0.76905426758570095</v>
      </c>
      <c r="AB236">
        <v>0.328509271559212</v>
      </c>
      <c r="AC236">
        <v>-1.8993272549084801</v>
      </c>
      <c r="AD236">
        <v>-0.77792350423345402</v>
      </c>
      <c r="AE236">
        <v>0.32973352650045601</v>
      </c>
      <c r="AF236">
        <v>-1.9109347246159101</v>
      </c>
      <c r="AR236">
        <v>1.4707894596017099</v>
      </c>
      <c r="AS236">
        <v>1.2509230077776801</v>
      </c>
      <c r="AT236">
        <v>1.8473961169667801</v>
      </c>
      <c r="AU236">
        <v>1.4537201489224101</v>
      </c>
      <c r="AV236">
        <v>1.2456556569799</v>
      </c>
      <c r="AW236">
        <v>1.84816183114018</v>
      </c>
    </row>
    <row r="237" spans="2:49" x14ac:dyDescent="0.3">
      <c r="B237">
        <v>1.32317122893049</v>
      </c>
      <c r="C237">
        <v>1.3216476546826501</v>
      </c>
      <c r="E237">
        <v>1.14550814705465</v>
      </c>
      <c r="F237">
        <v>1.16389677180635</v>
      </c>
      <c r="H237">
        <v>2.04970227029031</v>
      </c>
      <c r="I237">
        <v>2.0304111296440501</v>
      </c>
      <c r="AA237">
        <v>-0.74196500736235904</v>
      </c>
      <c r="AB237">
        <v>0.43926141103493299</v>
      </c>
      <c r="AC237">
        <v>-1.8422872745307699</v>
      </c>
      <c r="AD237">
        <v>-0.751506086068505</v>
      </c>
      <c r="AE237">
        <v>0.44249003707644602</v>
      </c>
      <c r="AF237">
        <v>-1.85286888906387</v>
      </c>
      <c r="AR237">
        <v>1.39766759687627</v>
      </c>
      <c r="AS237">
        <v>1.20688550134126</v>
      </c>
      <c r="AT237">
        <v>1.9516833812919701</v>
      </c>
      <c r="AU237">
        <v>1.3768615593195599</v>
      </c>
      <c r="AV237">
        <v>1.20240794757171</v>
      </c>
      <c r="AW237">
        <v>1.9511361480642899</v>
      </c>
    </row>
    <row r="238" spans="2:49" x14ac:dyDescent="0.3">
      <c r="B238">
        <v>1.2491200397073401</v>
      </c>
      <c r="C238">
        <v>1.24690655085793</v>
      </c>
      <c r="E238">
        <v>1.06742020641036</v>
      </c>
      <c r="F238">
        <v>1.08911098711834</v>
      </c>
      <c r="H238">
        <v>2.1398144191627302</v>
      </c>
      <c r="I238">
        <v>2.11793458827621</v>
      </c>
      <c r="AA238">
        <v>-0.72124657978016105</v>
      </c>
      <c r="AB238">
        <v>0.54642563498484598</v>
      </c>
      <c r="AC238">
        <v>-1.7749365024855199</v>
      </c>
      <c r="AD238">
        <v>-0.73097572684247802</v>
      </c>
      <c r="AE238">
        <v>0.55160070991402099</v>
      </c>
      <c r="AF238">
        <v>-1.7842278837957199</v>
      </c>
      <c r="AR238">
        <v>1.32317122893049</v>
      </c>
      <c r="AS238">
        <v>1.14550814705465</v>
      </c>
      <c r="AT238">
        <v>2.04970227029031</v>
      </c>
      <c r="AU238">
        <v>1.3019814242858201</v>
      </c>
      <c r="AV238">
        <v>1.1418851323861201</v>
      </c>
      <c r="AW238">
        <v>2.0479269478528801</v>
      </c>
    </row>
    <row r="239" spans="2:49" x14ac:dyDescent="0.3">
      <c r="B239">
        <v>1.1768012433650901</v>
      </c>
      <c r="C239">
        <v>1.1739362317658</v>
      </c>
      <c r="E239">
        <v>0.97356130437942101</v>
      </c>
      <c r="F239">
        <v>0.99779445356008001</v>
      </c>
      <c r="H239">
        <v>2.2204759686951401</v>
      </c>
      <c r="I239">
        <v>2.1958544184515798</v>
      </c>
      <c r="AA239">
        <v>-0.70810966688878596</v>
      </c>
      <c r="AB239">
        <v>0.64832105154513398</v>
      </c>
      <c r="AC239">
        <v>-1.69781592609212</v>
      </c>
      <c r="AD239">
        <v>-0.717461703219058</v>
      </c>
      <c r="AE239">
        <v>0.65536640571250004</v>
      </c>
      <c r="AF239">
        <v>-1.70560535757292</v>
      </c>
      <c r="AR239">
        <v>1.2491200397073401</v>
      </c>
      <c r="AS239">
        <v>1.06742020641036</v>
      </c>
      <c r="AT239">
        <v>2.1398144191627302</v>
      </c>
      <c r="AU239">
        <v>1.2308179410856599</v>
      </c>
      <c r="AV239">
        <v>1.064674459336</v>
      </c>
      <c r="AW239">
        <v>2.1370003022947901</v>
      </c>
    </row>
    <row r="240" spans="2:49" x14ac:dyDescent="0.3">
      <c r="B240">
        <v>1.1070629107215699</v>
      </c>
      <c r="C240">
        <v>1.10362030710405</v>
      </c>
      <c r="E240">
        <v>0.86512320741742499</v>
      </c>
      <c r="F240">
        <v>0.89077908241511805</v>
      </c>
      <c r="H240">
        <v>2.2902647178328999</v>
      </c>
      <c r="I240">
        <v>2.2630348839435599</v>
      </c>
      <c r="AA240">
        <v>-0.70407005292215097</v>
      </c>
      <c r="AB240">
        <v>0.74319132337629801</v>
      </c>
      <c r="AC240">
        <v>-1.61163224033819</v>
      </c>
      <c r="AD240">
        <v>-0.71233655570393795</v>
      </c>
      <c r="AE240">
        <v>0.752037061957606</v>
      </c>
      <c r="AF240">
        <v>-1.61777615043736</v>
      </c>
      <c r="AR240">
        <v>1.1768012433650901</v>
      </c>
      <c r="AS240">
        <v>0.97356130437942101</v>
      </c>
      <c r="AT240">
        <v>2.2204759686951401</v>
      </c>
      <c r="AU240">
        <v>1.1639730638777299</v>
      </c>
      <c r="AV240">
        <v>0.971686130345215</v>
      </c>
      <c r="AW240">
        <v>2.21687853778191</v>
      </c>
    </row>
    <row r="241" spans="2:49" x14ac:dyDescent="0.3">
      <c r="B241">
        <v>1.0404205712841099</v>
      </c>
      <c r="C241">
        <v>1.03647930170701</v>
      </c>
      <c r="E241">
        <v>0.74349920723859897</v>
      </c>
      <c r="F241">
        <v>0.76916313228300404</v>
      </c>
      <c r="H241">
        <v>2.3479015445573701</v>
      </c>
      <c r="I241">
        <v>2.3185352184949402</v>
      </c>
      <c r="AA241">
        <v>-0.71091134811294798</v>
      </c>
      <c r="AB241">
        <v>0.82919228961193703</v>
      </c>
      <c r="AC241">
        <v>-1.5172643442890901</v>
      </c>
      <c r="AD241">
        <v>-0.717223622790089</v>
      </c>
      <c r="AE241">
        <v>0.83980163899476901</v>
      </c>
      <c r="AF241">
        <v>-1.5216941237244399</v>
      </c>
      <c r="AR241">
        <v>1.1070629107215699</v>
      </c>
      <c r="AS241">
        <v>0.86512320741742499</v>
      </c>
      <c r="AT241">
        <v>2.2902647178328999</v>
      </c>
      <c r="AU241">
        <v>1.10125680391817</v>
      </c>
      <c r="AV241">
        <v>0.86407969881381597</v>
      </c>
      <c r="AW241">
        <v>2.28616412840835</v>
      </c>
    </row>
    <row r="242" spans="2:49" x14ac:dyDescent="0.3">
      <c r="B242">
        <v>0.97715463067756803</v>
      </c>
      <c r="C242">
        <v>0.97278463852556696</v>
      </c>
      <c r="E242">
        <v>0.610241712168066</v>
      </c>
      <c r="F242">
        <v>0.63431448320651196</v>
      </c>
      <c r="H242">
        <v>2.3922669598086701</v>
      </c>
      <c r="I242">
        <v>2.36159006805326</v>
      </c>
      <c r="AA242">
        <v>-0.73054351750385005</v>
      </c>
      <c r="AB242">
        <v>0.90438860211387995</v>
      </c>
      <c r="AC242">
        <v>-1.41577063997015</v>
      </c>
      <c r="AD242">
        <v>-0.73394961354789101</v>
      </c>
      <c r="AE242">
        <v>0.91677882319381399</v>
      </c>
      <c r="AF242">
        <v>-1.4184867106145</v>
      </c>
      <c r="AR242">
        <v>1.0404205712841099</v>
      </c>
      <c r="AS242">
        <v>0.74349920723859897</v>
      </c>
      <c r="AT242">
        <v>2.3479015445573701</v>
      </c>
      <c r="AU242">
        <v>1.04204800860967</v>
      </c>
      <c r="AV242">
        <v>0.74320490497053604</v>
      </c>
      <c r="AW242">
        <v>2.3435661584144301</v>
      </c>
    </row>
    <row r="243" spans="2:49" x14ac:dyDescent="0.3">
      <c r="B243">
        <v>0.917389578963825</v>
      </c>
      <c r="C243">
        <v>0.91264784111798403</v>
      </c>
      <c r="E243">
        <v>0.46702705634596697</v>
      </c>
      <c r="F243">
        <v>0.48787304294482098</v>
      </c>
      <c r="H243">
        <v>2.4224136241595402</v>
      </c>
      <c r="I243">
        <v>2.3915811311125301</v>
      </c>
      <c r="AA243">
        <v>-0.76471412163889296</v>
      </c>
      <c r="AB243">
        <v>0.96677186647274904</v>
      </c>
      <c r="AC243">
        <v>-1.30839564965751</v>
      </c>
      <c r="AD243">
        <v>-0.76438260095862898</v>
      </c>
      <c r="AE243">
        <v>0.98101731694712002</v>
      </c>
      <c r="AF243">
        <v>-1.3094459633543001</v>
      </c>
      <c r="AR243">
        <v>0.97715463067756803</v>
      </c>
      <c r="AS243">
        <v>0.610241712168066</v>
      </c>
      <c r="AT243">
        <v>2.3922669598086701</v>
      </c>
      <c r="AU243">
        <v>0.98558971531689998</v>
      </c>
      <c r="AV243">
        <v>0.61055982533509301</v>
      </c>
      <c r="AW243">
        <v>2.3879276293306901</v>
      </c>
    </row>
    <row r="244" spans="2:49" x14ac:dyDescent="0.3">
      <c r="B244">
        <v>0.86115458339788198</v>
      </c>
      <c r="C244">
        <v>0.85608508481508305</v>
      </c>
      <c r="E244">
        <v>0.31562604007218997</v>
      </c>
      <c r="F244">
        <v>0.33174585234962101</v>
      </c>
      <c r="H244">
        <v>2.4375755186511499</v>
      </c>
      <c r="I244">
        <v>2.4080057521365301</v>
      </c>
      <c r="AA244">
        <v>-0.81455687028673096</v>
      </c>
      <c r="AB244">
        <v>1.01431577977803</v>
      </c>
      <c r="AC244">
        <v>-1.19657307447175</v>
      </c>
      <c r="AD244">
        <v>-0.81008172756535202</v>
      </c>
      <c r="AE244">
        <v>1.0305198906612401</v>
      </c>
      <c r="AF244">
        <v>-1.19601781818732</v>
      </c>
      <c r="AR244">
        <v>0.917389578963825</v>
      </c>
      <c r="AS244">
        <v>0.46702705634596697</v>
      </c>
      <c r="AT244">
        <v>2.4224136241595402</v>
      </c>
      <c r="AU244">
        <v>0.93119330643081799</v>
      </c>
      <c r="AV244">
        <v>0.46776399787251999</v>
      </c>
      <c r="AW244">
        <v>2.41825083597851</v>
      </c>
    </row>
    <row r="245" spans="2:49" x14ac:dyDescent="0.3">
      <c r="B245">
        <v>0.80842937064783105</v>
      </c>
      <c r="C245">
        <v>0.80306308988714203</v>
      </c>
      <c r="E245">
        <v>0.15787885345250099</v>
      </c>
      <c r="F245">
        <v>0.168090001942162</v>
      </c>
      <c r="H245">
        <v>2.4371743083588102</v>
      </c>
      <c r="I245">
        <v>2.41044761492372</v>
      </c>
      <c r="AA245">
        <v>-0.88002653334452496</v>
      </c>
      <c r="AB245">
        <v>1.04508213483267</v>
      </c>
      <c r="AC245">
        <v>-1.0819209413392401</v>
      </c>
      <c r="AD245">
        <v>-0.87171173669258895</v>
      </c>
      <c r="AE245">
        <v>1.06330985739602</v>
      </c>
      <c r="AF245">
        <v>-1.0797935479352101</v>
      </c>
      <c r="AR245">
        <v>0.86115458339788198</v>
      </c>
      <c r="AS245">
        <v>0.31562604007218997</v>
      </c>
      <c r="AT245">
        <v>2.4375755186511499</v>
      </c>
      <c r="AU245">
        <v>0.878359678966944</v>
      </c>
      <c r="AV245">
        <v>0.31654199232088898</v>
      </c>
      <c r="AW245">
        <v>2.4337181980290801</v>
      </c>
    </row>
    <row r="246" spans="2:49" x14ac:dyDescent="0.3">
      <c r="B246">
        <v>0.75918098605204398</v>
      </c>
      <c r="C246">
        <v>0.75353368924785602</v>
      </c>
      <c r="E246">
        <v>-4.3265327571931599E-3</v>
      </c>
      <c r="F246">
        <v>-7.1993821044369301E-4</v>
      </c>
      <c r="H246">
        <v>2.4208233161535002</v>
      </c>
      <c r="I246">
        <v>2.3985537385345101</v>
      </c>
      <c r="AA246">
        <v>-0.95936015875364</v>
      </c>
      <c r="AB246">
        <v>1.05738194573335</v>
      </c>
      <c r="AC246">
        <v>-0.96622355814508198</v>
      </c>
      <c r="AD246">
        <v>-0.948283741173093</v>
      </c>
      <c r="AE246">
        <v>1.07755895072591</v>
      </c>
      <c r="AF246">
        <v>-0.96250675983420297</v>
      </c>
      <c r="AR246">
        <v>0.80842937064783105</v>
      </c>
      <c r="AS246">
        <v>0.15787885345250099</v>
      </c>
      <c r="AT246">
        <v>2.4371743083588102</v>
      </c>
      <c r="AU246">
        <v>0.82683894505685895</v>
      </c>
      <c r="AV246">
        <v>0.158712612630274</v>
      </c>
      <c r="AW246">
        <v>2.4337067628658602</v>
      </c>
    </row>
    <row r="247" spans="2:49" x14ac:dyDescent="0.3">
      <c r="B247">
        <v>0.71339767474361804</v>
      </c>
      <c r="C247">
        <v>0.70746410031156404</v>
      </c>
      <c r="E247">
        <v>-0.16907287998779999</v>
      </c>
      <c r="F247">
        <v>-0.17214179421359099</v>
      </c>
      <c r="H247">
        <v>2.3883294539362399</v>
      </c>
      <c r="I247">
        <v>2.3720209703833999</v>
      </c>
      <c r="AA247">
        <v>-1.04877880883537</v>
      </c>
      <c r="AB247">
        <v>1.04997760271984</v>
      </c>
      <c r="AC247">
        <v>-0.85139546872576599</v>
      </c>
      <c r="AD247">
        <v>-1.03647766981828</v>
      </c>
      <c r="AE247">
        <v>1.0717864145762701</v>
      </c>
      <c r="AF247">
        <v>-0.84603198089653697</v>
      </c>
      <c r="AR247">
        <v>0.75918098605204398</v>
      </c>
      <c r="AS247">
        <v>-4.3265327571931599E-3</v>
      </c>
      <c r="AT247">
        <v>2.4208233161535002</v>
      </c>
      <c r="AU247">
        <v>0.77665105836955695</v>
      </c>
      <c r="AV247">
        <v>-3.8205246009308498E-3</v>
      </c>
      <c r="AW247">
        <v>2.4177956336255799</v>
      </c>
    </row>
    <row r="248" spans="2:49" x14ac:dyDescent="0.3">
      <c r="B248">
        <v>0.67112688484085403</v>
      </c>
      <c r="C248">
        <v>0.66486978869845403</v>
      </c>
      <c r="E248">
        <v>-0.33442885684727303</v>
      </c>
      <c r="F248">
        <v>-0.34353298974242102</v>
      </c>
      <c r="H248">
        <v>2.3396934470417099</v>
      </c>
      <c r="I248">
        <v>2.3305942344528399</v>
      </c>
      <c r="AA248">
        <v>-1.1426375112104801</v>
      </c>
      <c r="AB248">
        <v>1.0222897609664801</v>
      </c>
      <c r="AC248">
        <v>-0.73942512328704302</v>
      </c>
      <c r="AD248">
        <v>-1.13047535991941</v>
      </c>
      <c r="AE248">
        <v>1.0451144047754899</v>
      </c>
      <c r="AF248">
        <v>-0.73236821943030395</v>
      </c>
      <c r="AR248">
        <v>0.71339767474361804</v>
      </c>
      <c r="AS248">
        <v>-0.16907287998779999</v>
      </c>
      <c r="AT248">
        <v>2.3883294539362399</v>
      </c>
      <c r="AU248">
        <v>0.72808547194978601</v>
      </c>
      <c r="AV248">
        <v>-0.169080409504692</v>
      </c>
      <c r="AW248">
        <v>2.3857666343183999</v>
      </c>
    </row>
    <row r="249" spans="2:49" x14ac:dyDescent="0.3">
      <c r="B249">
        <v>0.63252586480171602</v>
      </c>
      <c r="C249">
        <v>0.625857698768846</v>
      </c>
      <c r="E249">
        <v>-0.49845991698678999</v>
      </c>
      <c r="F249">
        <v>-0.51223233566965598</v>
      </c>
      <c r="H249">
        <v>2.2751087419660299</v>
      </c>
      <c r="I249">
        <v>2.2740779245277101</v>
      </c>
      <c r="AA249">
        <v>-1.2341045739531</v>
      </c>
      <c r="AB249">
        <v>0.97455719006489805</v>
      </c>
      <c r="AC249">
        <v>-0.63230042771185202</v>
      </c>
      <c r="AD249">
        <v>-1.2226687728457499</v>
      </c>
      <c r="AE249">
        <v>0.99752477651574001</v>
      </c>
      <c r="AF249">
        <v>-0.62358455347783703</v>
      </c>
      <c r="AR249">
        <v>0.67112688484085403</v>
      </c>
      <c r="AS249">
        <v>-0.33442885684727303</v>
      </c>
      <c r="AT249">
        <v>2.3396934470417099</v>
      </c>
      <c r="AU249">
        <v>0.68169275937282103</v>
      </c>
      <c r="AV249">
        <v>-0.33503227355203002</v>
      </c>
      <c r="AW249">
        <v>2.33759957866546</v>
      </c>
    </row>
    <row r="250" spans="2:49" x14ac:dyDescent="0.3">
      <c r="B250">
        <v>0.59793553956554502</v>
      </c>
      <c r="C250">
        <v>0.59068978981116205</v>
      </c>
      <c r="E250">
        <v>-0.65923302649428595</v>
      </c>
      <c r="F250">
        <v>-0.67564970648879596</v>
      </c>
      <c r="H250">
        <v>2.1949596212756299</v>
      </c>
      <c r="I250">
        <v>2.2023609280097398</v>
      </c>
      <c r="AA250">
        <v>-1.31624163801185</v>
      </c>
      <c r="AB250">
        <v>0.90790012021814703</v>
      </c>
      <c r="AC250">
        <v>-0.53192346940022395</v>
      </c>
      <c r="AD250">
        <v>-1.30518344488495</v>
      </c>
      <c r="AE250">
        <v>0.930025835854698</v>
      </c>
      <c r="AF250">
        <v>-0.52171844491570496</v>
      </c>
      <c r="AR250">
        <v>0.63252586480171602</v>
      </c>
      <c r="AS250">
        <v>-0.49845991698678999</v>
      </c>
      <c r="AT250">
        <v>2.2751087419660299</v>
      </c>
      <c r="AU250">
        <v>0.63827704773300997</v>
      </c>
      <c r="AV250">
        <v>-0.49960409210208001</v>
      </c>
      <c r="AW250">
        <v>2.2734645551666799</v>
      </c>
    </row>
    <row r="251" spans="2:49" x14ac:dyDescent="0.3">
      <c r="B251">
        <v>0.56799020642295694</v>
      </c>
      <c r="C251">
        <v>0.55987978171441999</v>
      </c>
      <c r="E251">
        <v>-0.81481229242878594</v>
      </c>
      <c r="F251">
        <v>-0.83135236429735404</v>
      </c>
      <c r="H251">
        <v>2.0998192811925498</v>
      </c>
      <c r="I251">
        <v>2.1154546822745499</v>
      </c>
      <c r="AA251">
        <v>-1.3831746691374001</v>
      </c>
      <c r="AB251">
        <v>0.82426095037885105</v>
      </c>
      <c r="AC251">
        <v>-0.44002555657408099</v>
      </c>
      <c r="AD251">
        <v>-1.37161994760132</v>
      </c>
      <c r="AE251">
        <v>0.84464161377746905</v>
      </c>
      <c r="AF251">
        <v>-0.42864652269950798</v>
      </c>
      <c r="AR251">
        <v>0.59793553956554502</v>
      </c>
      <c r="AS251">
        <v>-0.65923302649428595</v>
      </c>
      <c r="AT251">
        <v>2.1949596212756299</v>
      </c>
      <c r="AU251">
        <v>0.59889587528875099</v>
      </c>
      <c r="AV251">
        <v>-0.660710544330391</v>
      </c>
      <c r="AW251">
        <v>2.1937145905258002</v>
      </c>
    </row>
    <row r="252" spans="2:49" x14ac:dyDescent="0.3">
      <c r="B252">
        <v>0.543773608797257</v>
      </c>
      <c r="C252">
        <v>0.534337693123907</v>
      </c>
      <c r="E252">
        <v>-0.96324143446760901</v>
      </c>
      <c r="F252">
        <v>-0.977133076238621</v>
      </c>
      <c r="H252">
        <v>1.9904489691984899</v>
      </c>
      <c r="I252">
        <v>2.0135423090870499</v>
      </c>
      <c r="AA252">
        <v>-1.4310054077830301</v>
      </c>
      <c r="AB252">
        <v>0.72623153702251597</v>
      </c>
      <c r="AC252">
        <v>-0.35809455221429398</v>
      </c>
      <c r="AD252">
        <v>-1.41825145001705</v>
      </c>
      <c r="AE252">
        <v>0.74420091764431295</v>
      </c>
      <c r="AF252">
        <v>-0.34596671569439102</v>
      </c>
      <c r="AR252">
        <v>0.56799020642295694</v>
      </c>
      <c r="AS252">
        <v>-0.81481229242878594</v>
      </c>
      <c r="AT252">
        <v>2.0998192811925498</v>
      </c>
      <c r="AU252">
        <v>0.56487390617049904</v>
      </c>
      <c r="AV252">
        <v>-0.81627653720540505</v>
      </c>
      <c r="AW252">
        <v>2.0988826861170198</v>
      </c>
    </row>
    <row r="253" spans="2:49" x14ac:dyDescent="0.3">
      <c r="B253">
        <v>0.52701836845030403</v>
      </c>
      <c r="C253">
        <v>0.51557151065397899</v>
      </c>
      <c r="E253">
        <v>-1.10250863753492</v>
      </c>
      <c r="F253">
        <v>-1.1110442424315501</v>
      </c>
      <c r="H253">
        <v>1.86779970139036</v>
      </c>
      <c r="I253">
        <v>1.8970352977016001</v>
      </c>
      <c r="AA253">
        <v>-1.4582354890233999</v>
      </c>
      <c r="AB253">
        <v>0.61680719340067602</v>
      </c>
      <c r="AC253">
        <v>-0.287323930445953</v>
      </c>
      <c r="AD253">
        <v>-1.4442887807489899</v>
      </c>
      <c r="AE253">
        <v>0.63199345861923195</v>
      </c>
      <c r="AF253">
        <v>-0.27492286048822601</v>
      </c>
      <c r="AR253">
        <v>0.543773608797257</v>
      </c>
      <c r="AS253">
        <v>-0.96324143446760901</v>
      </c>
      <c r="AT253">
        <v>1.9904489691984899</v>
      </c>
      <c r="AU253">
        <v>0.53783835175298</v>
      </c>
      <c r="AV253">
        <v>-0.96425380724693999</v>
      </c>
      <c r="AW253">
        <v>1.98968715193179</v>
      </c>
    </row>
    <row r="254" spans="2:49" x14ac:dyDescent="0.3">
      <c r="B254">
        <v>0.52030775489078296</v>
      </c>
      <c r="C254">
        <v>0.50593142499622501</v>
      </c>
      <c r="E254">
        <v>-1.23049135695333</v>
      </c>
      <c r="F254">
        <v>-1.2313853198718001</v>
      </c>
      <c r="H254">
        <v>1.73301843508023</v>
      </c>
      <c r="I254">
        <v>1.7666326840933899</v>
      </c>
      <c r="AA254">
        <v>-1.4656794664130499</v>
      </c>
      <c r="AB254">
        <v>0.49912081777648398</v>
      </c>
      <c r="AC254">
        <v>-0.228588157016513</v>
      </c>
      <c r="AD254">
        <v>-1.45136789313088</v>
      </c>
      <c r="AE254">
        <v>0.51140832303081396</v>
      </c>
      <c r="AF254">
        <v>-0.21637952060066601</v>
      </c>
      <c r="AR254">
        <v>0.52701836845030403</v>
      </c>
      <c r="AS254">
        <v>-1.10250863753492</v>
      </c>
      <c r="AT254">
        <v>1.86779970139036</v>
      </c>
      <c r="AU254">
        <v>0.51978444848291405</v>
      </c>
      <c r="AV254">
        <v>-1.10262202954227</v>
      </c>
      <c r="AW254">
        <v>1.8670478211492501</v>
      </c>
    </row>
    <row r="255" spans="2:49" x14ac:dyDescent="0.3">
      <c r="B255">
        <v>0.52716394290950197</v>
      </c>
      <c r="C255">
        <v>0.50882154408200297</v>
      </c>
      <c r="E255">
        <v>-1.34488617107689</v>
      </c>
      <c r="F255">
        <v>-1.33663858087455</v>
      </c>
      <c r="H255">
        <v>1.5874604785797599</v>
      </c>
      <c r="I255">
        <v>1.6233766383138399</v>
      </c>
      <c r="AA255">
        <v>-1.4560115436402901</v>
      </c>
      <c r="AB255">
        <v>0.37620399497679102</v>
      </c>
      <c r="AC255">
        <v>-0.18244382980649201</v>
      </c>
      <c r="AD255">
        <v>-1.4426961375693199</v>
      </c>
      <c r="AE255">
        <v>0.38564739105795098</v>
      </c>
      <c r="AF255">
        <v>-0.17083691949707899</v>
      </c>
      <c r="AR255">
        <v>0.52030775489078296</v>
      </c>
      <c r="AS255">
        <v>-1.23049135695333</v>
      </c>
      <c r="AT255">
        <v>1.73301843508023</v>
      </c>
      <c r="AU255">
        <v>0.51317107393991002</v>
      </c>
      <c r="AV255">
        <v>-1.22936539350054</v>
      </c>
      <c r="AW255">
        <v>1.7321124447889999</v>
      </c>
    </row>
    <row r="256" spans="2:49" x14ac:dyDescent="0.3">
      <c r="B256">
        <v>0.55180356770760797</v>
      </c>
      <c r="C256">
        <v>0.52869320336398795</v>
      </c>
      <c r="E256">
        <v>-1.4431452713295601</v>
      </c>
      <c r="F256">
        <v>-1.42536122702086</v>
      </c>
      <c r="H256">
        <v>1.43270866086044</v>
      </c>
      <c r="I256">
        <v>1.4686981585291401</v>
      </c>
      <c r="AA256">
        <v>-1.43315571488889</v>
      </c>
      <c r="AB256">
        <v>0.25080316376228901</v>
      </c>
      <c r="AC256">
        <v>-0.14915217429861899</v>
      </c>
      <c r="AD256">
        <v>-1.4222433522895099</v>
      </c>
      <c r="AE256">
        <v>0.25754636868325398</v>
      </c>
      <c r="AF256">
        <v>-0.13847106356198499</v>
      </c>
      <c r="AR256">
        <v>0.52716394290950197</v>
      </c>
      <c r="AS256">
        <v>-1.34488617107689</v>
      </c>
      <c r="AT256">
        <v>1.5874604785797599</v>
      </c>
      <c r="AU256">
        <v>0.52101192514081096</v>
      </c>
      <c r="AV256">
        <v>-1.3424186159987599</v>
      </c>
      <c r="AW256">
        <v>1.58628702264873</v>
      </c>
    </row>
    <row r="257" spans="2:49" x14ac:dyDescent="0.3">
      <c r="B257">
        <v>0.59827482268099996</v>
      </c>
      <c r="C257">
        <v>0.570496994068871</v>
      </c>
      <c r="E257">
        <v>-1.5224668061251301</v>
      </c>
      <c r="F257">
        <v>-1.49606064826788</v>
      </c>
      <c r="H257">
        <v>1.2705964298714101</v>
      </c>
      <c r="I257">
        <v>1.30444694101957</v>
      </c>
      <c r="AA257">
        <v>-1.40169683128254</v>
      </c>
      <c r="AB257">
        <v>0.12525870964759001</v>
      </c>
      <c r="AC257">
        <v>-0.12871668441098799</v>
      </c>
      <c r="AD257">
        <v>-1.39417051281714</v>
      </c>
      <c r="AE257">
        <v>0.12948759693408701</v>
      </c>
      <c r="AF257">
        <v>-0.11918693370648099</v>
      </c>
      <c r="AR257">
        <v>0.55180356770760797</v>
      </c>
      <c r="AS257">
        <v>-1.4431452713295601</v>
      </c>
      <c r="AT257">
        <v>1.43270866086044</v>
      </c>
      <c r="AU257">
        <v>0.546840038413132</v>
      </c>
      <c r="AV257">
        <v>-1.4395856744895801</v>
      </c>
      <c r="AW257">
        <v>1.43125734134206</v>
      </c>
    </row>
    <row r="258" spans="2:49" x14ac:dyDescent="0.3">
      <c r="B258">
        <v>0.66880200597294603</v>
      </c>
      <c r="C258">
        <v>0.63822361951721396</v>
      </c>
      <c r="E258">
        <v>-1.5799109014250099</v>
      </c>
      <c r="F258">
        <v>-1.54710297508509</v>
      </c>
      <c r="H258">
        <v>1.1032261201631901</v>
      </c>
      <c r="I258">
        <v>1.13289930529059</v>
      </c>
      <c r="AA258">
        <v>-1.3664107618288599</v>
      </c>
      <c r="AB258">
        <v>1.4405556065832999E-3</v>
      </c>
      <c r="AC258">
        <v>-0.12092969297982401</v>
      </c>
      <c r="AD258">
        <v>-1.3625204440135901</v>
      </c>
      <c r="AE258">
        <v>3.37159910309203E-3</v>
      </c>
      <c r="AF258">
        <v>-0.11267672392653599</v>
      </c>
      <c r="AR258">
        <v>0.59827482268099996</v>
      </c>
      <c r="AS258">
        <v>-1.5224668061251301</v>
      </c>
      <c r="AT258">
        <v>1.2705964298714101</v>
      </c>
      <c r="AU258">
        <v>0.594271895110149</v>
      </c>
      <c r="AV258">
        <v>-1.5184536471324099</v>
      </c>
      <c r="AW258">
        <v>1.2689863713760099</v>
      </c>
    </row>
    <row r="259" spans="2:49" x14ac:dyDescent="0.3">
      <c r="B259">
        <v>0.76159124125069599</v>
      </c>
      <c r="C259">
        <v>0.73243299904673598</v>
      </c>
      <c r="E259">
        <v>-1.61271145849167</v>
      </c>
      <c r="F259">
        <v>-1.5767260135999699</v>
      </c>
      <c r="H259">
        <v>0.93296640352404203</v>
      </c>
      <c r="I259">
        <v>0.95673577398977205</v>
      </c>
      <c r="AA259">
        <v>-1.33193429789575</v>
      </c>
      <c r="AB259">
        <v>-0.11927236102124</v>
      </c>
      <c r="AC259">
        <v>-0.12542270644662201</v>
      </c>
      <c r="AD259">
        <v>-1.3311037721288199</v>
      </c>
      <c r="AE259">
        <v>-0.11938019303761301</v>
      </c>
      <c r="AF259">
        <v>-0.11847815814833799</v>
      </c>
      <c r="AR259">
        <v>0.66880200597294603</v>
      </c>
      <c r="AS259">
        <v>-1.5799109014250099</v>
      </c>
      <c r="AT259">
        <v>1.1032261201631901</v>
      </c>
      <c r="AU259">
        <v>0.66576286380314997</v>
      </c>
      <c r="AV259">
        <v>-1.57635575731025</v>
      </c>
      <c r="AW259">
        <v>1.10168089394192</v>
      </c>
    </row>
    <row r="260" spans="2:49" x14ac:dyDescent="0.3">
      <c r="B260">
        <v>0.86900590971477198</v>
      </c>
      <c r="C260">
        <v>0.84743794762425995</v>
      </c>
      <c r="E260">
        <v>-1.61879566341004</v>
      </c>
      <c r="F260">
        <v>-1.58323015307266</v>
      </c>
      <c r="H260">
        <v>0.76240855207647096</v>
      </c>
      <c r="I260">
        <v>0.77897556078424302</v>
      </c>
      <c r="AA260">
        <v>-1.3025450957114899</v>
      </c>
      <c r="AB260">
        <v>-0.23598103837096701</v>
      </c>
      <c r="AC260">
        <v>-0.14171667852278599</v>
      </c>
      <c r="AD260">
        <v>-1.3034841858841499</v>
      </c>
      <c r="AE260">
        <v>-0.237806469706768</v>
      </c>
      <c r="AF260">
        <v>-0.13602998258698601</v>
      </c>
      <c r="AR260">
        <v>0.76159124125069599</v>
      </c>
      <c r="AS260">
        <v>-1.61271145849167</v>
      </c>
      <c r="AT260">
        <v>0.93296640352404203</v>
      </c>
      <c r="AU260">
        <v>0.76030926048964897</v>
      </c>
      <c r="AV260">
        <v>-1.6104798125622399</v>
      </c>
      <c r="AW260">
        <v>0.93174071953725301</v>
      </c>
    </row>
    <row r="261" spans="2:49" x14ac:dyDescent="0.3">
      <c r="B261">
        <v>0.97740957492264302</v>
      </c>
      <c r="C261">
        <v>0.96979767087589397</v>
      </c>
      <c r="E261">
        <v>-1.5974069359060701</v>
      </c>
      <c r="F261">
        <v>-1.56538365146183</v>
      </c>
      <c r="H261">
        <v>0.59426551840763697</v>
      </c>
      <c r="I261">
        <v>0.60285276327636395</v>
      </c>
      <c r="AA261">
        <v>-1.28200175817402</v>
      </c>
      <c r="AB261">
        <v>-0.348232278719176</v>
      </c>
      <c r="AC261">
        <v>-0.16926950779285799</v>
      </c>
      <c r="AD261">
        <v>-1.2829736898817601</v>
      </c>
      <c r="AE261">
        <v>-0.35137523444138602</v>
      </c>
      <c r="AF261">
        <v>-0.164723113421086</v>
      </c>
      <c r="AR261">
        <v>0.86900590971477198</v>
      </c>
      <c r="AS261">
        <v>-1.61879566341004</v>
      </c>
      <c r="AT261">
        <v>0.76240855207647096</v>
      </c>
      <c r="AU261">
        <v>0.870712935042388</v>
      </c>
      <c r="AV261">
        <v>-1.61824923740854</v>
      </c>
      <c r="AW261">
        <v>0.76171159887147599</v>
      </c>
    </row>
    <row r="262" spans="2:49" x14ac:dyDescent="0.3">
      <c r="B262">
        <v>1.06948236055743</v>
      </c>
      <c r="C262">
        <v>1.0799520124090201</v>
      </c>
      <c r="E262">
        <v>-1.5496118477706899</v>
      </c>
      <c r="F262">
        <v>-1.52299010424592</v>
      </c>
      <c r="H262">
        <v>0.43121409894693302</v>
      </c>
      <c r="I262">
        <v>0.43162597201807701</v>
      </c>
      <c r="AA262">
        <v>-1.2733961592398799</v>
      </c>
      <c r="AB262">
        <v>-0.45596526164537399</v>
      </c>
      <c r="AC262">
        <v>-0.20751870110366399</v>
      </c>
      <c r="AD262">
        <v>-1.27257224948586</v>
      </c>
      <c r="AE262">
        <v>-0.4599393873082</v>
      </c>
      <c r="AF262">
        <v>-0.20394654927337499</v>
      </c>
      <c r="AR262">
        <v>0.97740957492264302</v>
      </c>
      <c r="AS262">
        <v>-1.5974069359060701</v>
      </c>
      <c r="AT262">
        <v>0.59426551840763697</v>
      </c>
      <c r="AU262">
        <v>0.98239759605197996</v>
      </c>
      <c r="AV262">
        <v>-1.5980554952093899</v>
      </c>
      <c r="AW262">
        <v>0.594228207768151</v>
      </c>
    </row>
    <row r="263" spans="2:49" x14ac:dyDescent="0.3">
      <c r="B263">
        <v>1.1284528655179</v>
      </c>
      <c r="C263">
        <v>1.15718559205617</v>
      </c>
      <c r="E263">
        <v>-1.47845456910999</v>
      </c>
      <c r="F263">
        <v>-1.45744559635497</v>
      </c>
      <c r="H263">
        <v>0.27570371867997601</v>
      </c>
      <c r="I263">
        <v>0.26833416856276598</v>
      </c>
      <c r="AA263">
        <v>-1.27898502692864</v>
      </c>
      <c r="AB263">
        <v>-0.55943875946586796</v>
      </c>
      <c r="AC263">
        <v>-0.25591735273674299</v>
      </c>
      <c r="AD263">
        <v>-1.2748167434847</v>
      </c>
      <c r="AE263">
        <v>-0.56367430377737004</v>
      </c>
      <c r="AF263">
        <v>-0.25312688208388101</v>
      </c>
      <c r="AR263">
        <v>1.06948236055743</v>
      </c>
      <c r="AS263">
        <v>-1.5496118477706899</v>
      </c>
      <c r="AT263">
        <v>0.43121409894693302</v>
      </c>
      <c r="AU263">
        <v>1.0759916536737599</v>
      </c>
      <c r="AV263">
        <v>-1.5501952283981399</v>
      </c>
      <c r="AW263">
        <v>0.43189237467918601</v>
      </c>
    </row>
    <row r="264" spans="2:49" x14ac:dyDescent="0.3">
      <c r="B264">
        <v>1.1424187764573701</v>
      </c>
      <c r="C264">
        <v>1.1855735820392099</v>
      </c>
      <c r="E264">
        <v>-1.38865053363261</v>
      </c>
      <c r="F264">
        <v>-1.3720278248406901</v>
      </c>
      <c r="H264">
        <v>0.12977324676066401</v>
      </c>
      <c r="I264">
        <v>0.115540902893407</v>
      </c>
      <c r="AA264">
        <v>-1.2999892540837299</v>
      </c>
      <c r="AB264">
        <v>-0.65913690460230601</v>
      </c>
      <c r="AC264">
        <v>-0.313961489969735</v>
      </c>
      <c r="AD264">
        <v>-1.29153583938539</v>
      </c>
      <c r="AE264">
        <v>-0.66299291904483304</v>
      </c>
      <c r="AF264">
        <v>-0.31175915229225998</v>
      </c>
      <c r="AR264">
        <v>1.1284528655179</v>
      </c>
      <c r="AS264">
        <v>-1.47845456910999</v>
      </c>
      <c r="AT264">
        <v>0.27570371867997601</v>
      </c>
      <c r="AU264">
        <v>1.13329030778069</v>
      </c>
      <c r="AV264">
        <v>-1.4775257497213401</v>
      </c>
      <c r="AW264">
        <v>0.27707819291731201</v>
      </c>
    </row>
    <row r="265" spans="2:49" x14ac:dyDescent="0.3">
      <c r="B265">
        <v>1.1068450510988901</v>
      </c>
      <c r="C265">
        <v>1.1578240186817701</v>
      </c>
      <c r="E265">
        <v>-1.28591449073245</v>
      </c>
      <c r="F265">
        <v>-1.2717023944608801</v>
      </c>
      <c r="H265">
        <v>-5.0817437641089399E-3</v>
      </c>
      <c r="I265">
        <v>-2.4872324181171902E-2</v>
      </c>
      <c r="AA265">
        <v>-1.33637408728735</v>
      </c>
      <c r="AB265">
        <v>-0.755651692525388</v>
      </c>
      <c r="AC265">
        <v>-0.38120663978809999</v>
      </c>
      <c r="AD265">
        <v>-1.3235368663756</v>
      </c>
      <c r="AE265">
        <v>-0.75843593177584001</v>
      </c>
      <c r="AF265">
        <v>-0.37942531232846599</v>
      </c>
      <c r="AR265">
        <v>1.1424187764573701</v>
      </c>
      <c r="AS265">
        <v>-1.38865053363261</v>
      </c>
      <c r="AT265">
        <v>0.12977324676066401</v>
      </c>
      <c r="AU265">
        <v>1.1429072962675</v>
      </c>
      <c r="AV265">
        <v>-1.3852955753754299</v>
      </c>
      <c r="AW265">
        <v>0.13175236962572001</v>
      </c>
    </row>
    <row r="266" spans="2:49" x14ac:dyDescent="0.3">
      <c r="B266">
        <v>1.02447466333681</v>
      </c>
      <c r="C266">
        <v>1.0757559375755399</v>
      </c>
      <c r="E266">
        <v>-1.1761614532767699</v>
      </c>
      <c r="F266">
        <v>-1.16243663789911</v>
      </c>
      <c r="H266">
        <v>-0.12796584100449701</v>
      </c>
      <c r="I266">
        <v>-0.15181063903806899</v>
      </c>
      <c r="AA266">
        <v>-1.38664926115035</v>
      </c>
      <c r="AB266">
        <v>-0.84954319668638101</v>
      </c>
      <c r="AC266">
        <v>-0.45727142277699501</v>
      </c>
      <c r="AD266">
        <v>-1.3702760528575599</v>
      </c>
      <c r="AE266">
        <v>-0.85053907221545599</v>
      </c>
      <c r="AF266">
        <v>-0.45579535967562101</v>
      </c>
      <c r="AR266">
        <v>1.1068450510988901</v>
      </c>
      <c r="AS266">
        <v>-1.28591449073245</v>
      </c>
      <c r="AT266">
        <v>-5.0817437641089399E-3</v>
      </c>
      <c r="AU266">
        <v>1.10228053501668</v>
      </c>
      <c r="AV266">
        <v>-1.2801152413771499</v>
      </c>
      <c r="AW266">
        <v>-2.6168686225842498E-3</v>
      </c>
    </row>
    <row r="267" spans="2:49" x14ac:dyDescent="0.3">
      <c r="B267">
        <v>0.90326725327208601</v>
      </c>
      <c r="C267">
        <v>0.94820633958324696</v>
      </c>
      <c r="E267">
        <v>-1.06482287800806</v>
      </c>
      <c r="F267">
        <v>-1.0502670849046201</v>
      </c>
      <c r="H267">
        <v>-0.23856427416293399</v>
      </c>
      <c r="I267">
        <v>-0.26494980628178</v>
      </c>
      <c r="AA267">
        <v>-1.4477522976367601</v>
      </c>
      <c r="AB267">
        <v>-0.94118374680084305</v>
      </c>
      <c r="AC267">
        <v>-0.54182633055816098</v>
      </c>
      <c r="AD267">
        <v>-1.4295839047810399</v>
      </c>
      <c r="AE267">
        <v>-0.939685645095788</v>
      </c>
      <c r="AF267">
        <v>-0.54060616624449997</v>
      </c>
      <c r="AR267">
        <v>1.02447466333681</v>
      </c>
      <c r="AS267">
        <v>-1.1761614532767699</v>
      </c>
      <c r="AT267">
        <v>-0.12796584100449701</v>
      </c>
      <c r="AU267">
        <v>1.0161090133408599</v>
      </c>
      <c r="AV267">
        <v>-1.1686451882289699</v>
      </c>
      <c r="AW267">
        <v>-0.12508797920595299</v>
      </c>
    </row>
    <row r="268" spans="2:49" x14ac:dyDescent="0.3">
      <c r="B268">
        <v>0.75364476306461503</v>
      </c>
      <c r="C268">
        <v>0.78779446565636602</v>
      </c>
      <c r="E268">
        <v>-0.95641611146165595</v>
      </c>
      <c r="F268">
        <v>-0.94047799767459705</v>
      </c>
      <c r="H268">
        <v>-0.33706642400826498</v>
      </c>
      <c r="I268">
        <v>-0.36462184337025499</v>
      </c>
      <c r="AA268">
        <v>-1.51509428724773</v>
      </c>
      <c r="AB268">
        <v>-1.0305995770713301</v>
      </c>
      <c r="AC268">
        <v>-0.634566819382273</v>
      </c>
      <c r="AD268">
        <v>-1.49753196430397</v>
      </c>
      <c r="AE268">
        <v>-1.0259595784161999</v>
      </c>
      <c r="AF268">
        <v>-0.63361524297810501</v>
      </c>
      <c r="AR268">
        <v>0.90326725327208601</v>
      </c>
      <c r="AS268">
        <v>-1.06482287800806</v>
      </c>
      <c r="AT268">
        <v>-0.23856427416293399</v>
      </c>
      <c r="AU268">
        <v>0.89334057761693497</v>
      </c>
      <c r="AV268">
        <v>-1.0566329890578501</v>
      </c>
      <c r="AW268">
        <v>-0.23525667992634799</v>
      </c>
    </row>
    <row r="269" spans="2:49" x14ac:dyDescent="0.3">
      <c r="B269">
        <v>0.58612821985090002</v>
      </c>
      <c r="C269">
        <v>0.607746552643186</v>
      </c>
      <c r="E269">
        <v>-0.85438054566958999</v>
      </c>
      <c r="F269">
        <v>-0.837135910061785</v>
      </c>
      <c r="H269">
        <v>-0.424059705015084</v>
      </c>
      <c r="I269">
        <v>-0.45164900655802098</v>
      </c>
      <c r="AA269">
        <v>-1.5828447591071799</v>
      </c>
      <c r="AB269">
        <v>-1.11733133391379</v>
      </c>
      <c r="AC269">
        <v>-0.73517159177661895</v>
      </c>
      <c r="AD269">
        <v>-1.5685315070386301</v>
      </c>
      <c r="AE269">
        <v>-1.109019787649</v>
      </c>
      <c r="AF269">
        <v>-0.73453206145841399</v>
      </c>
      <c r="AR269">
        <v>0.75364476306461503</v>
      </c>
      <c r="AS269">
        <v>-0.95641611146165595</v>
      </c>
      <c r="AT269">
        <v>-0.33706642400826498</v>
      </c>
      <c r="AU269">
        <v>0.74437834394021496</v>
      </c>
      <c r="AV269">
        <v>-0.94851606128435595</v>
      </c>
      <c r="AW269">
        <v>-0.33324171652553702</v>
      </c>
    </row>
    <row r="270" spans="2:49" x14ac:dyDescent="0.3">
      <c r="B270">
        <v>0.409857685883112</v>
      </c>
      <c r="C270">
        <v>0.419592435358006</v>
      </c>
      <c r="E270">
        <v>-0.76111392928144395</v>
      </c>
      <c r="F270">
        <v>-0.74300680388005502</v>
      </c>
      <c r="H270">
        <v>-0.50041820315490104</v>
      </c>
      <c r="I270">
        <v>-0.52717315141809795</v>
      </c>
      <c r="AA270">
        <v>-1.64449773502143</v>
      </c>
      <c r="AB270">
        <v>-1.20034079209611</v>
      </c>
      <c r="AC270">
        <v>-0.84324938316165399</v>
      </c>
      <c r="AD270">
        <v>-1.63574031132108</v>
      </c>
      <c r="AE270">
        <v>-1.18801815967318</v>
      </c>
      <c r="AF270">
        <v>-0.84293779716037998</v>
      </c>
      <c r="AR270">
        <v>0.58612821985090002</v>
      </c>
      <c r="AS270">
        <v>-0.85438054566958999</v>
      </c>
      <c r="AT270">
        <v>-0.424059705015084</v>
      </c>
      <c r="AU270">
        <v>0.57912513320927095</v>
      </c>
      <c r="AV270">
        <v>-0.84744454229092703</v>
      </c>
      <c r="AW270">
        <v>-0.41961892404933498</v>
      </c>
    </row>
    <row r="271" spans="2:49" x14ac:dyDescent="0.3">
      <c r="B271">
        <v>0.23197527965978301</v>
      </c>
      <c r="C271">
        <v>0.232043628450575</v>
      </c>
      <c r="E271">
        <v>-0.67811992147861</v>
      </c>
      <c r="F271">
        <v>-0.65972791618205495</v>
      </c>
      <c r="H271">
        <v>-0.56720208058176402</v>
      </c>
      <c r="I271">
        <v>-0.592511202383049</v>
      </c>
      <c r="AA271">
        <v>-1.6936875919241401</v>
      </c>
      <c r="AB271">
        <v>-1.27799155745949</v>
      </c>
      <c r="AC271">
        <v>-0.95828034987585697</v>
      </c>
      <c r="AD271">
        <v>-1.69181044606623</v>
      </c>
      <c r="AE271">
        <v>-1.2615791294813401</v>
      </c>
      <c r="AF271">
        <v>-0.95821244085354895</v>
      </c>
      <c r="AR271">
        <v>0.409857685883112</v>
      </c>
      <c r="AS271">
        <v>-0.76111392928144395</v>
      </c>
      <c r="AT271">
        <v>-0.50041820315490104</v>
      </c>
      <c r="AU271">
        <v>0.40591226588938401</v>
      </c>
      <c r="AV271">
        <v>-0.75549432808834305</v>
      </c>
      <c r="AW271">
        <v>-0.49530646201884398</v>
      </c>
    </row>
    <row r="272" spans="2:49" x14ac:dyDescent="0.3">
      <c r="B272">
        <v>5.76072310653655E-2</v>
      </c>
      <c r="C272">
        <v>5.0873643468970199E-2</v>
      </c>
      <c r="E272">
        <v>-0.60619325021366</v>
      </c>
      <c r="F272">
        <v>-0.58807674024829504</v>
      </c>
      <c r="H272">
        <v>-0.62557512521073599</v>
      </c>
      <c r="I272">
        <v>-0.64904811730912804</v>
      </c>
      <c r="AA272">
        <v>-1.7251225017023399</v>
      </c>
      <c r="AB272">
        <v>-1.34812297007043</v>
      </c>
      <c r="AC272">
        <v>-1.0795605304970199</v>
      </c>
      <c r="AD272">
        <v>-1.7299323605036601</v>
      </c>
      <c r="AE272">
        <v>-1.3278493427570399</v>
      </c>
      <c r="AF272">
        <v>-1.07949044528174</v>
      </c>
      <c r="AR272">
        <v>0.23197527965978301</v>
      </c>
      <c r="AS272">
        <v>-0.67811992147861</v>
      </c>
      <c r="AT272">
        <v>-0.56720208058176402</v>
      </c>
      <c r="AU272">
        <v>0.23114209199129801</v>
      </c>
      <c r="AV272">
        <v>-0.67391468790280695</v>
      </c>
      <c r="AW272">
        <v>-0.56143423673153703</v>
      </c>
    </row>
    <row r="273" spans="2:49" x14ac:dyDescent="0.3">
      <c r="B273">
        <v>-0.109842618041583</v>
      </c>
      <c r="C273">
        <v>-0.120609942835183</v>
      </c>
      <c r="E273">
        <v>-0.545596641529283</v>
      </c>
      <c r="F273">
        <v>-0.52822928795480395</v>
      </c>
      <c r="H273">
        <v>-0.67674159680519297</v>
      </c>
      <c r="I273">
        <v>-0.69816517002494205</v>
      </c>
      <c r="AA273">
        <v>-1.7354140224233501</v>
      </c>
      <c r="AB273">
        <v>-1.40821790525654</v>
      </c>
      <c r="AC273">
        <v>-1.20615884961269</v>
      </c>
      <c r="AD273">
        <v>-1.74502134333125</v>
      </c>
      <c r="AE273">
        <v>-1.3846146538342301</v>
      </c>
      <c r="AF273">
        <v>-1.2056578337741799</v>
      </c>
      <c r="AR273">
        <v>5.76072310653655E-2</v>
      </c>
      <c r="AS273">
        <v>-0.60619325021366</v>
      </c>
      <c r="AT273">
        <v>-0.62557512521073599</v>
      </c>
      <c r="AU273">
        <v>5.9393597052784998E-2</v>
      </c>
      <c r="AV273">
        <v>-0.60334289531365903</v>
      </c>
      <c r="AW273">
        <v>-0.61923146148050101</v>
      </c>
    </row>
    <row r="274" spans="2:49" x14ac:dyDescent="0.3">
      <c r="B274">
        <v>-0.26829736423820399</v>
      </c>
      <c r="C274">
        <v>-0.28087448912896001</v>
      </c>
      <c r="E274">
        <v>-0.49620830484603501</v>
      </c>
      <c r="F274">
        <v>-0.47996165897669701</v>
      </c>
      <c r="H274">
        <v>-0.72190012640171097</v>
      </c>
      <c r="I274">
        <v>-0.74119541217711804</v>
      </c>
      <c r="AA274">
        <v>-1.7235601713353399</v>
      </c>
      <c r="AB274">
        <v>-1.45564067502106</v>
      </c>
      <c r="AC274">
        <v>-1.3368949282170799</v>
      </c>
      <c r="AD274">
        <v>-1.7347696521662499</v>
      </c>
      <c r="AE274">
        <v>-1.4294726466177201</v>
      </c>
      <c r="AF274">
        <v>-1.3353874860098001</v>
      </c>
      <c r="AR274">
        <v>-0.109842618041583</v>
      </c>
      <c r="AS274">
        <v>-0.545596641529283</v>
      </c>
      <c r="AT274">
        <v>-0.67674159680519297</v>
      </c>
      <c r="AU274">
        <v>-0.106251653308072</v>
      </c>
      <c r="AV274">
        <v>-0.54396981048944404</v>
      </c>
      <c r="AW274">
        <v>-0.66994762803406305</v>
      </c>
    </row>
    <row r="275" spans="2:49" x14ac:dyDescent="0.3">
      <c r="B275">
        <v>-0.41662728839692598</v>
      </c>
      <c r="C275">
        <v>-0.42949099062474799</v>
      </c>
      <c r="E275">
        <v>-0.45763486314700302</v>
      </c>
      <c r="F275">
        <v>-0.44278977767162198</v>
      </c>
      <c r="H275">
        <v>-0.76221117252842996</v>
      </c>
      <c r="I275">
        <v>-0.77939753153109903</v>
      </c>
      <c r="AA275">
        <v>-1.6909242352913001</v>
      </c>
      <c r="AB275">
        <v>-1.4878998404367401</v>
      </c>
      <c r="AC275">
        <v>-1.47034240818177</v>
      </c>
      <c r="AD275">
        <v>-1.7002034995580799</v>
      </c>
      <c r="AE275">
        <v>-1.46004284010397</v>
      </c>
      <c r="AF275">
        <v>-1.4671955698000001</v>
      </c>
      <c r="AR275">
        <v>-0.26829736423820399</v>
      </c>
      <c r="AS275">
        <v>-0.49620830484603501</v>
      </c>
      <c r="AT275">
        <v>-0.72190012640171097</v>
      </c>
      <c r="AU275">
        <v>-0.26383639380088297</v>
      </c>
      <c r="AV275">
        <v>-0.495661115170202</v>
      </c>
      <c r="AW275">
        <v>-0.71480448068393498</v>
      </c>
    </row>
    <row r="276" spans="2:49" x14ac:dyDescent="0.3">
      <c r="B276">
        <v>-0.55433535943529799</v>
      </c>
      <c r="C276">
        <v>-0.56660595271777503</v>
      </c>
      <c r="E276">
        <v>-0.42929288779764502</v>
      </c>
      <c r="F276">
        <v>-0.41605937688197703</v>
      </c>
      <c r="H276">
        <v>-0.79877452822226602</v>
      </c>
      <c r="I276">
        <v>-0.81394106992791004</v>
      </c>
      <c r="AA276">
        <v>-1.6407226797905099</v>
      </c>
      <c r="AB276">
        <v>-1.5028827729910501</v>
      </c>
      <c r="AC276">
        <v>-1.6048574450276101</v>
      </c>
      <c r="AD276">
        <v>-1.64543744377044</v>
      </c>
      <c r="AE276">
        <v>-1.47419025696677</v>
      </c>
      <c r="AF276">
        <v>-1.59949985918141</v>
      </c>
      <c r="AR276">
        <v>-0.41662728839692598</v>
      </c>
      <c r="AS276">
        <v>-0.45763486314700302</v>
      </c>
      <c r="AT276">
        <v>-0.76221117252842996</v>
      </c>
      <c r="AU276">
        <v>-0.41219761710371799</v>
      </c>
      <c r="AV276">
        <v>-0.45804411223451202</v>
      </c>
      <c r="AW276">
        <v>-0.75496907546494196</v>
      </c>
    </row>
    <row r="277" spans="2:49" x14ac:dyDescent="0.3">
      <c r="B277">
        <v>-0.68131823751896103</v>
      </c>
      <c r="C277">
        <v>-0.692595077265582</v>
      </c>
      <c r="E277">
        <v>-0.41046525114168297</v>
      </c>
      <c r="F277">
        <v>-0.39900127536128799</v>
      </c>
      <c r="H277">
        <v>-0.83261391696433296</v>
      </c>
      <c r="I277">
        <v>-0.84589816362334402</v>
      </c>
      <c r="AA277">
        <v>-1.57721021533391</v>
      </c>
      <c r="AB277">
        <v>-1.4990192689887001</v>
      </c>
      <c r="AC277">
        <v>-1.73862712016319</v>
      </c>
      <c r="AD277">
        <v>-1.5765895339193099</v>
      </c>
      <c r="AE277">
        <v>-1.4702283811840999</v>
      </c>
      <c r="AF277">
        <v>-1.7306675003545</v>
      </c>
      <c r="AR277">
        <v>-0.55433535943529799</v>
      </c>
      <c r="AS277">
        <v>-0.42929288779764502</v>
      </c>
      <c r="AT277">
        <v>-0.79877452822226602</v>
      </c>
      <c r="AU277">
        <v>-0.55070868127891803</v>
      </c>
      <c r="AV277">
        <v>-0.43056935917716099</v>
      </c>
      <c r="AW277">
        <v>-0.79153845744865903</v>
      </c>
    </row>
    <row r="278" spans="2:49" x14ac:dyDescent="0.3">
      <c r="B278">
        <v>-0.79769493870421204</v>
      </c>
      <c r="C278">
        <v>-0.80787587146101503</v>
      </c>
      <c r="E278">
        <v>-0.40033877404586099</v>
      </c>
      <c r="F278">
        <v>-0.39076431864481798</v>
      </c>
      <c r="H278">
        <v>-0.86466640347601698</v>
      </c>
      <c r="I278">
        <v>-0.87623878462056104</v>
      </c>
      <c r="AA278">
        <v>-1.5048340007109899</v>
      </c>
      <c r="AB278">
        <v>-1.4753558962232101</v>
      </c>
      <c r="AC278">
        <v>-1.86972943795442</v>
      </c>
      <c r="AD278">
        <v>-1.50022119115565</v>
      </c>
      <c r="AE278">
        <v>-1.4470609826459599</v>
      </c>
      <c r="AF278">
        <v>-1.8590463418466601</v>
      </c>
      <c r="AR278">
        <v>-0.68131823751896103</v>
      </c>
      <c r="AS278">
        <v>-0.41046525114168297</v>
      </c>
      <c r="AT278">
        <v>-0.83261391696433296</v>
      </c>
      <c r="AU278">
        <v>-0.67909057458526201</v>
      </c>
      <c r="AV278">
        <v>-0.412554322392156</v>
      </c>
      <c r="AW278">
        <v>-0.82552980474556503</v>
      </c>
    </row>
    <row r="279" spans="2:49" x14ac:dyDescent="0.3">
      <c r="B279">
        <v>-0.90368962529446495</v>
      </c>
      <c r="C279">
        <v>-0.91282663863418601</v>
      </c>
      <c r="E279">
        <v>-0.39802873857204302</v>
      </c>
      <c r="F279">
        <v>-0.39043468507561202</v>
      </c>
      <c r="H279">
        <v>-0.89577498156736601</v>
      </c>
      <c r="I279">
        <v>-0.905827720337256</v>
      </c>
      <c r="AA279">
        <v>-1.4275853264110401</v>
      </c>
      <c r="AB279">
        <v>-1.43154930853157</v>
      </c>
      <c r="AC279">
        <v>-1.9961961263474099</v>
      </c>
      <c r="AD279">
        <v>-1.42191281698296</v>
      </c>
      <c r="AE279">
        <v>-1.40423213602427</v>
      </c>
      <c r="AF279">
        <v>-1.98297792350914</v>
      </c>
      <c r="AR279">
        <v>-0.79769493870421204</v>
      </c>
      <c r="AS279">
        <v>-0.40033877404586099</v>
      </c>
      <c r="AT279">
        <v>-0.86466640347601698</v>
      </c>
      <c r="AU279">
        <v>-0.79727815563570603</v>
      </c>
      <c r="AV279">
        <v>-0.403214292706364</v>
      </c>
      <c r="AW279">
        <v>-0.85787292254323499</v>
      </c>
    </row>
    <row r="280" spans="2:49" x14ac:dyDescent="0.3">
      <c r="B280">
        <v>-0.99955526062431299</v>
      </c>
      <c r="C280">
        <v>-1.0077614094134899</v>
      </c>
      <c r="E280">
        <v>-0.40259464001636802</v>
      </c>
      <c r="F280">
        <v>-0.39704728505271297</v>
      </c>
      <c r="H280">
        <v>-0.926683218577396</v>
      </c>
      <c r="I280">
        <v>-0.93542232477185105</v>
      </c>
      <c r="AA280">
        <v>-1.3486502569993799</v>
      </c>
      <c r="AB280">
        <v>-1.3678041914462999</v>
      </c>
      <c r="AC280">
        <v>-2.1160712794605199</v>
      </c>
      <c r="AD280">
        <v>-1.34546030154629</v>
      </c>
      <c r="AE280">
        <v>-1.3418832750296299</v>
      </c>
      <c r="AF280">
        <v>-2.1007963104859599</v>
      </c>
      <c r="AR280">
        <v>-0.90368962529446495</v>
      </c>
      <c r="AS280">
        <v>-0.39802873857204302</v>
      </c>
      <c r="AT280">
        <v>-0.89577498156736601</v>
      </c>
      <c r="AU280">
        <v>-0.90532660014134803</v>
      </c>
      <c r="AV280">
        <v>-0.401684352722319</v>
      </c>
      <c r="AW280">
        <v>-0.88940383215458496</v>
      </c>
    </row>
    <row r="281" spans="2:49" x14ac:dyDescent="0.3">
      <c r="B281">
        <v>-1.08552738330123</v>
      </c>
      <c r="C281">
        <v>-1.09292810520577</v>
      </c>
      <c r="E281">
        <v>-0.41305046486124303</v>
      </c>
      <c r="F281">
        <v>-0.40959296385159</v>
      </c>
      <c r="H281">
        <v>-0.95803123030864101</v>
      </c>
      <c r="I281">
        <v>-0.96567055560686299</v>
      </c>
      <c r="AA281">
        <v>-1.27033324548115</v>
      </c>
      <c r="AB281">
        <v>-1.2847854467387001</v>
      </c>
      <c r="AC281">
        <v>-2.2274617824590801</v>
      </c>
      <c r="AD281">
        <v>-1.27279042551691</v>
      </c>
      <c r="AE281">
        <v>-1.2606482266429899</v>
      </c>
      <c r="AF281">
        <v>-2.2108243381658799</v>
      </c>
      <c r="AR281">
        <v>-0.99955526062431299</v>
      </c>
      <c r="AS281">
        <v>-0.40259464001636802</v>
      </c>
      <c r="AT281">
        <v>-0.926683218577396</v>
      </c>
      <c r="AU281">
        <v>-1.0033465040027401</v>
      </c>
      <c r="AV281">
        <v>-0.40703518211336798</v>
      </c>
      <c r="AW281">
        <v>-0.92085909032581503</v>
      </c>
    </row>
    <row r="282" spans="2:49" x14ac:dyDescent="0.3">
      <c r="B282">
        <v>-1.16180014598311</v>
      </c>
      <c r="C282">
        <v>-1.1685145778998201</v>
      </c>
      <c r="E282">
        <v>-0.42837193157854198</v>
      </c>
      <c r="F282">
        <v>-0.42702395253172598</v>
      </c>
      <c r="H282">
        <v>-0.99035255249494503</v>
      </c>
      <c r="I282">
        <v>-0.99710910190500601</v>
      </c>
      <c r="AA282">
        <v>-1.19415768780438</v>
      </c>
      <c r="AB282">
        <v>-1.1835278826894799</v>
      </c>
      <c r="AC282">
        <v>-2.3285782044531298</v>
      </c>
      <c r="AD282">
        <v>-1.2043628680960601</v>
      </c>
      <c r="AE282">
        <v>-1.1615303236994099</v>
      </c>
      <c r="AF282">
        <v>-2.3113804386045</v>
      </c>
      <c r="AR282">
        <v>-1.08552738330123</v>
      </c>
      <c r="AS282">
        <v>-0.41305046486124303</v>
      </c>
      <c r="AT282">
        <v>-0.95803123030864101</v>
      </c>
      <c r="AU282">
        <v>-1.0914598510676501</v>
      </c>
      <c r="AV282">
        <v>-0.41828479893389198</v>
      </c>
      <c r="AW282">
        <v>-0.95287081695925202</v>
      </c>
    </row>
    <row r="283" spans="2:49" x14ac:dyDescent="0.3">
      <c r="B283">
        <v>-1.2285192138655701</v>
      </c>
      <c r="C283">
        <v>-1.2346578053696</v>
      </c>
      <c r="E283">
        <v>-0.44750252076860603</v>
      </c>
      <c r="F283">
        <v>-0.44825923462474399</v>
      </c>
      <c r="H283">
        <v>-1.02407169077506</v>
      </c>
      <c r="I283">
        <v>-1.0301615902719501</v>
      </c>
      <c r="AA283">
        <v>-1.12104131806208</v>
      </c>
      <c r="AB283">
        <v>-1.06535652331522</v>
      </c>
      <c r="AC283">
        <v>-2.41776670774646</v>
      </c>
      <c r="AD283">
        <v>-1.13973739524763</v>
      </c>
      <c r="AE283">
        <v>-1.04579590888945</v>
      </c>
      <c r="AF283">
        <v>-2.40080292777344</v>
      </c>
      <c r="AR283">
        <v>-1.16180014598311</v>
      </c>
      <c r="AS283">
        <v>-0.42837193157854198</v>
      </c>
      <c r="AT283">
        <v>-0.99035255249494503</v>
      </c>
      <c r="AU283">
        <v>-1.1697721733353701</v>
      </c>
      <c r="AV283">
        <v>-0.43440785866154003</v>
      </c>
      <c r="AW283">
        <v>-0.98596251741059604</v>
      </c>
    </row>
    <row r="284" spans="2:49" x14ac:dyDescent="0.3">
      <c r="B284">
        <v>-1.2857878377130101</v>
      </c>
      <c r="C284">
        <v>-1.29145612859626</v>
      </c>
      <c r="E284">
        <v>-0.46935969690444002</v>
      </c>
      <c r="F284">
        <v>-0.47219100302509698</v>
      </c>
      <c r="H284">
        <v>-1.0595022934363101</v>
      </c>
      <c r="I284">
        <v>-1.0651369848273899</v>
      </c>
      <c r="AA284">
        <v>-1.05147490601073</v>
      </c>
      <c r="AB284">
        <v>-0.93182187018324303</v>
      </c>
      <c r="AC284">
        <v>-2.4935333891856102</v>
      </c>
      <c r="AD284">
        <v>-1.07807999548251</v>
      </c>
      <c r="AE284">
        <v>-0.914898918175164</v>
      </c>
      <c r="AF284">
        <v>-2.4774899762618099</v>
      </c>
      <c r="AR284">
        <v>-1.2285192138655701</v>
      </c>
      <c r="AS284">
        <v>-0.44750252076860603</v>
      </c>
      <c r="AT284">
        <v>-1.02407169077506</v>
      </c>
      <c r="AU284">
        <v>-1.2383584438492701</v>
      </c>
      <c r="AV284">
        <v>-0.45434379831806998</v>
      </c>
      <c r="AW284">
        <v>-1.0205458206379401</v>
      </c>
    </row>
    <row r="285" spans="2:49" x14ac:dyDescent="0.3">
      <c r="B285">
        <v>-1.3336833580440199</v>
      </c>
      <c r="C285">
        <v>-1.3389855405258699</v>
      </c>
      <c r="E285">
        <v>-0.49284241558375502</v>
      </c>
      <c r="F285">
        <v>-0.49769303178434399</v>
      </c>
      <c r="H285">
        <v>-1.0968460157044699</v>
      </c>
      <c r="I285">
        <v>-1.10222839593513</v>
      </c>
      <c r="AA285">
        <v>-0.98566950809935505</v>
      </c>
      <c r="AB285">
        <v>-0.78464914010082698</v>
      </c>
      <c r="AC285">
        <v>-2.5545626079342099</v>
      </c>
      <c r="AD285">
        <v>-1.0185180306468899</v>
      </c>
      <c r="AE285">
        <v>-0.770435565052908</v>
      </c>
      <c r="AF285">
        <v>-2.53994817290824</v>
      </c>
      <c r="AR285">
        <v>-1.2857878377130101</v>
      </c>
      <c r="AS285">
        <v>-0.46935969690444002</v>
      </c>
      <c r="AT285">
        <v>-1.0595022934363101</v>
      </c>
      <c r="AU285">
        <v>-1.2972615715029601</v>
      </c>
      <c r="AV285">
        <v>-0.47700487208683101</v>
      </c>
      <c r="AW285">
        <v>-1.0569182779064099</v>
      </c>
    </row>
    <row r="286" spans="2:49" x14ac:dyDescent="0.3">
      <c r="B286">
        <v>-1.3722816391144099</v>
      </c>
      <c r="C286">
        <v>-1.3773205980219201</v>
      </c>
      <c r="E286">
        <v>-0.51684074774973798</v>
      </c>
      <c r="F286">
        <v>-0.52363149053836799</v>
      </c>
      <c r="H286">
        <v>-1.13619223962071</v>
      </c>
      <c r="I286">
        <v>-1.1415125959722201</v>
      </c>
      <c r="AA286">
        <v>-0.92366402684196502</v>
      </c>
      <c r="AB286">
        <v>-0.62569836828171399</v>
      </c>
      <c r="AC286">
        <v>-2.5997306171221499</v>
      </c>
      <c r="AD286">
        <v>-0.96034640800871796</v>
      </c>
      <c r="AE286">
        <v>-0.61412112653399697</v>
      </c>
      <c r="AF286">
        <v>-2.58684173566354</v>
      </c>
      <c r="AR286">
        <v>-1.3336833580440199</v>
      </c>
      <c r="AS286">
        <v>-0.49284241558375502</v>
      </c>
      <c r="AT286">
        <v>-1.0968460157044699</v>
      </c>
      <c r="AU286">
        <v>-1.3465028832880299</v>
      </c>
      <c r="AV286">
        <v>-0.50128493807284502</v>
      </c>
      <c r="AW286">
        <v>-1.0952623890726401</v>
      </c>
    </row>
    <row r="287" spans="2:49" x14ac:dyDescent="0.3">
      <c r="B287">
        <v>-1.40168664394967</v>
      </c>
      <c r="C287">
        <v>-1.4065595126299899</v>
      </c>
      <c r="E287">
        <v>-0.54024817743491405</v>
      </c>
      <c r="F287">
        <v>-0.54887843081170595</v>
      </c>
      <c r="H287">
        <v>-1.1775188814976101</v>
      </c>
      <c r="I287">
        <v>-1.18295060726257</v>
      </c>
      <c r="AA287">
        <v>-0.86539827890799703</v>
      </c>
      <c r="AB287">
        <v>-0.45693209933984402</v>
      </c>
      <c r="AC287">
        <v>-2.6281154722825599</v>
      </c>
      <c r="AD287">
        <v>-0.90312366332609695</v>
      </c>
      <c r="AE287">
        <v>-0.44778009015606202</v>
      </c>
      <c r="AF287">
        <v>-2.6170361191341698</v>
      </c>
      <c r="AR287">
        <v>-1.3722816391144099</v>
      </c>
      <c r="AS287">
        <v>-0.51684074774973798</v>
      </c>
      <c r="AT287">
        <v>-1.13619223962071</v>
      </c>
      <c r="AU287">
        <v>-1.3861037459471399</v>
      </c>
      <c r="AV287">
        <v>-0.52606968819243005</v>
      </c>
      <c r="AW287">
        <v>-1.1356460360264</v>
      </c>
    </row>
    <row r="288" spans="2:49" x14ac:dyDescent="0.3">
      <c r="B288">
        <v>-1.4220618002813401</v>
      </c>
      <c r="C288">
        <v>-1.42685182239826</v>
      </c>
      <c r="E288">
        <v>-0.56197680470239497</v>
      </c>
      <c r="F288">
        <v>-0.57232785088303395</v>
      </c>
      <c r="H288">
        <v>-1.22069455662147</v>
      </c>
      <c r="I288">
        <v>-1.2263897690035399</v>
      </c>
      <c r="AA288">
        <v>-0.81076102152892104</v>
      </c>
      <c r="AB288">
        <v>-0.28038807734656401</v>
      </c>
      <c r="AC288">
        <v>-2.6390038803041098</v>
      </c>
      <c r="AD288">
        <v>-0.84669993317085801</v>
      </c>
      <c r="AE288">
        <v>-0.27334257986125399</v>
      </c>
      <c r="AF288">
        <v>-2.6296320347615199</v>
      </c>
      <c r="AR288">
        <v>-1.40168664394967</v>
      </c>
      <c r="AS288">
        <v>-0.54024817743491405</v>
      </c>
      <c r="AT288">
        <v>-1.1775188814976101</v>
      </c>
      <c r="AU288">
        <v>-1.4161165786666201</v>
      </c>
      <c r="AV288">
        <v>-0.55024883420080795</v>
      </c>
      <c r="AW288">
        <v>-1.17802449407856</v>
      </c>
    </row>
    <row r="289" spans="2:49" x14ac:dyDescent="0.3">
      <c r="B289">
        <v>-1.43365929198057</v>
      </c>
      <c r="C289">
        <v>-1.4384259967061801</v>
      </c>
      <c r="E289">
        <v>-0.58097530203834002</v>
      </c>
      <c r="F289">
        <v>-0.59291390739364702</v>
      </c>
      <c r="H289">
        <v>-1.2654823729549201</v>
      </c>
      <c r="I289">
        <v>-1.2715676929329001</v>
      </c>
      <c r="AA289">
        <v>-0.75962215759283103</v>
      </c>
      <c r="AB289">
        <v>-9.8155224885338899E-2</v>
      </c>
      <c r="AC289">
        <v>-2.6318954288240901</v>
      </c>
      <c r="AD289">
        <v>-0.79120893567601402</v>
      </c>
      <c r="AE289">
        <v>-9.2841650480068802E-2</v>
      </c>
      <c r="AF289">
        <v>-2.6239878367659002</v>
      </c>
      <c r="AR289">
        <v>-1.4220618002813401</v>
      </c>
      <c r="AS289">
        <v>-0.56197680470239497</v>
      </c>
      <c r="AT289">
        <v>-1.22069455662147</v>
      </c>
      <c r="AU289">
        <v>-1.43666210567018</v>
      </c>
      <c r="AV289">
        <v>-0.57273054970349002</v>
      </c>
      <c r="AW289">
        <v>-1.2222441553208101</v>
      </c>
    </row>
    <row r="290" spans="2:49" x14ac:dyDescent="0.3">
      <c r="B290">
        <v>-1.43684327137935</v>
      </c>
      <c r="C290">
        <v>-1.4416135912038299</v>
      </c>
      <c r="E290">
        <v>-0.596249055049629</v>
      </c>
      <c r="F290">
        <v>-0.609630523230137</v>
      </c>
      <c r="H290">
        <v>-1.31154558757766</v>
      </c>
      <c r="I290">
        <v>-1.31811846739017</v>
      </c>
      <c r="AA290">
        <v>-0.71185689177272404</v>
      </c>
      <c r="AB290">
        <v>8.7648002902554603E-2</v>
      </c>
      <c r="AC290">
        <v>-2.6065044998877598</v>
      </c>
      <c r="AD290">
        <v>-0.73704462553056405</v>
      </c>
      <c r="AE290">
        <v>9.1592897455186006E-2</v>
      </c>
      <c r="AF290">
        <v>-2.59972975402271</v>
      </c>
      <c r="AR290">
        <v>-1.43365929198057</v>
      </c>
      <c r="AS290">
        <v>-0.58097530203834002</v>
      </c>
      <c r="AT290">
        <v>-1.2654823729549201</v>
      </c>
      <c r="AU290">
        <v>-1.4479680981696601</v>
      </c>
      <c r="AV290">
        <v>-0.59245820876233002</v>
      </c>
      <c r="AW290">
        <v>-1.2680480345698499</v>
      </c>
    </row>
    <row r="291" spans="2:49" x14ac:dyDescent="0.3">
      <c r="B291">
        <v>-1.43210347660307</v>
      </c>
      <c r="C291">
        <v>-1.4368663655428999</v>
      </c>
      <c r="E291">
        <v>-0.60688152135944196</v>
      </c>
      <c r="F291">
        <v>-0.62155139625351297</v>
      </c>
      <c r="H291">
        <v>-1.35845528096184</v>
      </c>
      <c r="I291">
        <v>-1.3655813568787001</v>
      </c>
      <c r="AA291">
        <v>-0.66736867840740099</v>
      </c>
      <c r="AB291">
        <v>0.27489312233799101</v>
      </c>
      <c r="AC291">
        <v>-2.5627601109609999</v>
      </c>
      <c r="AD291">
        <v>-0.68483420100029202</v>
      </c>
      <c r="AE291">
        <v>0.27774770568752899</v>
      </c>
      <c r="AF291">
        <v>-2.55675077257815</v>
      </c>
      <c r="AR291">
        <v>-1.43684327137935</v>
      </c>
      <c r="AS291">
        <v>-0.596249055049629</v>
      </c>
      <c r="AT291">
        <v>-1.31154558757766</v>
      </c>
      <c r="AU291">
        <v>-1.4504035284852199</v>
      </c>
      <c r="AV291">
        <v>-0.60842915827042299</v>
      </c>
      <c r="AW291">
        <v>-1.3150830470864301</v>
      </c>
    </row>
    <row r="292" spans="2:49" x14ac:dyDescent="0.3">
      <c r="B292">
        <v>-1.4200569348374601</v>
      </c>
      <c r="C292">
        <v>-1.42476327124671</v>
      </c>
      <c r="E292">
        <v>-0.61205553650053701</v>
      </c>
      <c r="F292">
        <v>-0.62784929685635404</v>
      </c>
      <c r="H292">
        <v>-1.40570009074464</v>
      </c>
      <c r="I292">
        <v>-1.41341206996628</v>
      </c>
      <c r="AA292">
        <v>-0.62611825391061604</v>
      </c>
      <c r="AB292">
        <v>0.46145856031992399</v>
      </c>
      <c r="AC292">
        <v>-2.5008039322309501</v>
      </c>
      <c r="AD292">
        <v>-0.63541322282604196</v>
      </c>
      <c r="AE292">
        <v>0.463348357534832</v>
      </c>
      <c r="AF292">
        <v>-2.4952002722448001</v>
      </c>
      <c r="AR292">
        <v>-1.43210347660307</v>
      </c>
      <c r="AS292">
        <v>-0.60688152135944196</v>
      </c>
      <c r="AT292">
        <v>-1.35845528096184</v>
      </c>
      <c r="AU292">
        <v>-1.4445015796152501</v>
      </c>
      <c r="AV292">
        <v>-0.61971493124655297</v>
      </c>
      <c r="AW292">
        <v>-1.3629089601989901</v>
      </c>
    </row>
    <row r="293" spans="2:49" x14ac:dyDescent="0.3">
      <c r="B293">
        <v>-1.4014371899495699</v>
      </c>
      <c r="C293">
        <v>-1.4060054495766801</v>
      </c>
      <c r="E293">
        <v>-0.61107314999559004</v>
      </c>
      <c r="F293">
        <v>-0.62781358853216895</v>
      </c>
      <c r="H293">
        <v>-1.4526979112860801</v>
      </c>
      <c r="I293">
        <v>-1.46099644705655</v>
      </c>
      <c r="AA293">
        <v>-0.58816843689950105</v>
      </c>
      <c r="AB293">
        <v>0.64524281714616605</v>
      </c>
      <c r="AC293">
        <v>-2.4209868055227401</v>
      </c>
      <c r="AD293">
        <v>-0.58980536234980097</v>
      </c>
      <c r="AE293">
        <v>0.64609145072311502</v>
      </c>
      <c r="AF293">
        <v>-2.4154678304938502</v>
      </c>
      <c r="AR293">
        <v>-1.4200569348374601</v>
      </c>
      <c r="AS293">
        <v>-0.61205553650053701</v>
      </c>
      <c r="AT293">
        <v>-1.40570009074464</v>
      </c>
      <c r="AU293">
        <v>-1.4309658348224701</v>
      </c>
      <c r="AV293">
        <v>-0.62548198609762196</v>
      </c>
      <c r="AW293">
        <v>-1.4110088398927101</v>
      </c>
    </row>
    <row r="294" spans="2:49" x14ac:dyDescent="0.3">
      <c r="B294">
        <v>-1.3770724573403199</v>
      </c>
      <c r="C294">
        <v>-1.3813991871192499</v>
      </c>
      <c r="E294">
        <v>-0.60337262966053196</v>
      </c>
      <c r="F294">
        <v>-0.62086511140585099</v>
      </c>
      <c r="H294">
        <v>-1.4988093262851301</v>
      </c>
      <c r="I294">
        <v>-1.50766618014411</v>
      </c>
      <c r="AA294">
        <v>-0.55375904505203499</v>
      </c>
      <c r="AB294">
        <v>0.82417151842987002</v>
      </c>
      <c r="AC294">
        <v>-2.3238642591708101</v>
      </c>
      <c r="AD294">
        <v>-0.54920852255695196</v>
      </c>
      <c r="AE294">
        <v>0.82368353097552305</v>
      </c>
      <c r="AF294">
        <v>-2.31816581248248</v>
      </c>
      <c r="AR294">
        <v>-1.4014371899495699</v>
      </c>
      <c r="AS294">
        <v>-0.61107314999559004</v>
      </c>
      <c r="AT294">
        <v>-1.4526979112860801</v>
      </c>
      <c r="AU294">
        <v>-1.41065642156181</v>
      </c>
      <c r="AV294">
        <v>-0.62501179323616396</v>
      </c>
      <c r="AW294">
        <v>-1.45880074682661</v>
      </c>
    </row>
    <row r="295" spans="2:49" x14ac:dyDescent="0.3">
      <c r="B295">
        <v>-1.34785582616495</v>
      </c>
      <c r="C295">
        <v>-1.3518287874372901</v>
      </c>
      <c r="E295">
        <v>-0.58854152554797301</v>
      </c>
      <c r="F295">
        <v>-0.60656788752159696</v>
      </c>
      <c r="H295">
        <v>-1.5433524192749799</v>
      </c>
      <c r="I295">
        <v>-1.5527159580154299</v>
      </c>
      <c r="AA295">
        <v>-0.52343256919682601</v>
      </c>
      <c r="AB295">
        <v>0.996194366417537</v>
      </c>
      <c r="AC295">
        <v>-2.2101918172991302</v>
      </c>
      <c r="AD295">
        <v>-0.51499128266082905</v>
      </c>
      <c r="AE295">
        <v>0.99388050067322598</v>
      </c>
      <c r="AF295">
        <v>-2.2041162013473801</v>
      </c>
      <c r="AR295">
        <v>-1.3770724573403199</v>
      </c>
      <c r="AS295">
        <v>-0.60337262966053196</v>
      </c>
      <c r="AT295">
        <v>-1.4988093262851301</v>
      </c>
      <c r="AU295">
        <v>-1.3845565841428</v>
      </c>
      <c r="AV295">
        <v>-0.61771894577452802</v>
      </c>
      <c r="AW295">
        <v>-1.5056503906389</v>
      </c>
    </row>
    <row r="296" spans="2:49" x14ac:dyDescent="0.3">
      <c r="B296">
        <v>-1.3147116994772301</v>
      </c>
      <c r="C296">
        <v>-1.31822303433067</v>
      </c>
      <c r="E296">
        <v>-0.56632508951910099</v>
      </c>
      <c r="F296">
        <v>-0.58463745943394896</v>
      </c>
      <c r="H296">
        <v>-1.58561851852619</v>
      </c>
      <c r="I296">
        <v>-1.5954212729543999</v>
      </c>
      <c r="AA296">
        <v>-0.49823512086946897</v>
      </c>
      <c r="AB296">
        <v>1.15926581948865</v>
      </c>
      <c r="AC296">
        <v>-2.0809213952276799</v>
      </c>
      <c r="AD296">
        <v>-0.48870996445985898</v>
      </c>
      <c r="AE296">
        <v>1.1545172387159699</v>
      </c>
      <c r="AF296">
        <v>-2.0743471283588701</v>
      </c>
      <c r="AR296">
        <v>-1.34785582616495</v>
      </c>
      <c r="AS296">
        <v>-0.58854152554797301</v>
      </c>
      <c r="AT296">
        <v>-1.5433524192749799</v>
      </c>
      <c r="AU296">
        <v>-1.35372422703569</v>
      </c>
      <c r="AV296">
        <v>-0.60316600151265898</v>
      </c>
      <c r="AW296">
        <v>-1.5508844340043999</v>
      </c>
    </row>
    <row r="297" spans="2:49" x14ac:dyDescent="0.3">
      <c r="B297">
        <v>-1.27856287913157</v>
      </c>
      <c r="C297">
        <v>-1.2815198933629199</v>
      </c>
      <c r="E297">
        <v>-0.536629822420574</v>
      </c>
      <c r="F297">
        <v>-0.55494597262299505</v>
      </c>
      <c r="H297">
        <v>-1.6248883897921</v>
      </c>
      <c r="I297">
        <v>-1.63505606077141</v>
      </c>
      <c r="AA297">
        <v>-0.48000643207663801</v>
      </c>
      <c r="AB297">
        <v>1.3113013735377901</v>
      </c>
      <c r="AC297">
        <v>-1.9372007768409401</v>
      </c>
      <c r="AD297">
        <v>-0.47216721086416702</v>
      </c>
      <c r="AE297">
        <v>1.30351390654651</v>
      </c>
      <c r="AF297">
        <v>-1.93010295704484</v>
      </c>
      <c r="AR297">
        <v>-1.3147116994772301</v>
      </c>
      <c r="AS297">
        <v>-0.56632508951910099</v>
      </c>
      <c r="AT297">
        <v>-1.58561851852619</v>
      </c>
      <c r="AU297">
        <v>-1.31923620632927</v>
      </c>
      <c r="AV297">
        <v>-0.58107399865944598</v>
      </c>
      <c r="AW297">
        <v>-1.59380415603532</v>
      </c>
    </row>
    <row r="298" spans="2:49" x14ac:dyDescent="0.3">
      <c r="B298">
        <v>-1.2403021090005799</v>
      </c>
      <c r="C298">
        <v>-1.2426340901317401</v>
      </c>
      <c r="E298">
        <v>-0.49952237954176298</v>
      </c>
      <c r="F298">
        <v>-0.51752429030092195</v>
      </c>
      <c r="H298">
        <v>-1.66044839483527</v>
      </c>
      <c r="I298">
        <v>-1.6709093896865701</v>
      </c>
      <c r="AA298">
        <v>-0.47172173774549098</v>
      </c>
      <c r="AB298">
        <v>1.4501021644476</v>
      </c>
      <c r="AC298">
        <v>-1.78037895104206</v>
      </c>
      <c r="AD298">
        <v>-0.46754097286287599</v>
      </c>
      <c r="AE298">
        <v>1.4388443121335199</v>
      </c>
      <c r="AF298">
        <v>-1.7728673239923101</v>
      </c>
      <c r="AR298">
        <v>-1.27856287913157</v>
      </c>
      <c r="AS298">
        <v>-0.536629822420574</v>
      </c>
      <c r="AT298">
        <v>-1.6248883897921</v>
      </c>
      <c r="AU298">
        <v>-1.2821345131765201</v>
      </c>
      <c r="AV298">
        <v>-0.55132800903747903</v>
      </c>
      <c r="AW298">
        <v>-1.6336992397086001</v>
      </c>
    </row>
    <row r="299" spans="2:49" x14ac:dyDescent="0.3">
      <c r="B299">
        <v>-1.20077074332238</v>
      </c>
      <c r="C299">
        <v>-1.2024312942983899</v>
      </c>
      <c r="E299">
        <v>-0.45522443333714502</v>
      </c>
      <c r="F299">
        <v>-0.47256146210436401</v>
      </c>
      <c r="H299">
        <v>-1.69160617992413</v>
      </c>
      <c r="I299">
        <v>-1.70230055897548</v>
      </c>
      <c r="AA299">
        <v>-0.47772309649394201</v>
      </c>
      <c r="AB299">
        <v>1.5732498895386999</v>
      </c>
      <c r="AC299">
        <v>-1.6120204112476999</v>
      </c>
      <c r="AD299">
        <v>-0.47759167217619403</v>
      </c>
      <c r="AE299">
        <v>1.55845572509134</v>
      </c>
      <c r="AF299">
        <v>-1.6043899929046801</v>
      </c>
      <c r="AR299">
        <v>-1.2403021090005799</v>
      </c>
      <c r="AS299">
        <v>-0.49952237954176298</v>
      </c>
      <c r="AT299">
        <v>-1.66044839483527</v>
      </c>
      <c r="AU299">
        <v>-1.24338258613654</v>
      </c>
      <c r="AV299">
        <v>-0.51397762594810403</v>
      </c>
      <c r="AW299">
        <v>-1.6698615283670299</v>
      </c>
    </row>
    <row r="300" spans="2:49" x14ac:dyDescent="0.3">
      <c r="B300">
        <v>-1.16074586194294</v>
      </c>
      <c r="C300">
        <v>-1.1617111718794</v>
      </c>
      <c r="E300">
        <v>-0.40410432927867901</v>
      </c>
      <c r="F300">
        <v>-0.420401781902347</v>
      </c>
      <c r="H300">
        <v>-1.7177055348710799</v>
      </c>
      <c r="I300">
        <v>-1.72859218993562</v>
      </c>
      <c r="AA300">
        <v>-0.50347449685901102</v>
      </c>
      <c r="AB300">
        <v>1.67799977199493</v>
      </c>
      <c r="AC300">
        <v>-1.43393017410659</v>
      </c>
      <c r="AD300">
        <v>-0.50584448846420305</v>
      </c>
      <c r="AE300">
        <v>1.6601435431362599</v>
      </c>
      <c r="AF300">
        <v>-1.4266969445372399</v>
      </c>
      <c r="AR300">
        <v>-1.20077074332238</v>
      </c>
      <c r="AS300">
        <v>-0.45522443333714502</v>
      </c>
      <c r="AT300">
        <v>-1.69160617992413</v>
      </c>
      <c r="AU300">
        <v>-1.2038372230926599</v>
      </c>
      <c r="AV300">
        <v>-0.469232817282625</v>
      </c>
      <c r="AW300">
        <v>-1.7015986764517499</v>
      </c>
    </row>
    <row r="301" spans="2:49" x14ac:dyDescent="0.3">
      <c r="B301">
        <v>-1.12093593797629</v>
      </c>
      <c r="C301">
        <v>-1.12120000034471</v>
      </c>
      <c r="E301">
        <v>-0.34666647097710801</v>
      </c>
      <c r="F301">
        <v>-0.36153952997683197</v>
      </c>
      <c r="H301">
        <v>-1.7381401558274401</v>
      </c>
      <c r="I301">
        <v>-1.74920115203404</v>
      </c>
      <c r="AA301">
        <v>-0.55431049348789097</v>
      </c>
      <c r="AB301">
        <v>1.7612447991853999</v>
      </c>
      <c r="AC301">
        <v>-1.24818640160971</v>
      </c>
      <c r="AD301">
        <v>-0.55636869648835896</v>
      </c>
      <c r="AE301">
        <v>1.74141398582573</v>
      </c>
      <c r="AF301">
        <v>-1.2420578989192499</v>
      </c>
      <c r="AR301">
        <v>-1.16074586194294</v>
      </c>
      <c r="AS301">
        <v>-0.40410432927867901</v>
      </c>
      <c r="AT301">
        <v>-1.7177055348710799</v>
      </c>
      <c r="AU301">
        <v>-1.16423795225301</v>
      </c>
      <c r="AV301">
        <v>-0.41745599488154</v>
      </c>
      <c r="AW301">
        <v>-1.7282476697567899</v>
      </c>
    </row>
    <row r="302" spans="2:49" x14ac:dyDescent="0.3">
      <c r="B302">
        <v>-1.08198428572961</v>
      </c>
      <c r="C302">
        <v>-1.0815522605533401</v>
      </c>
      <c r="E302">
        <v>-0.28353935749876302</v>
      </c>
      <c r="F302">
        <v>-0.29661138234690798</v>
      </c>
      <c r="H302">
        <v>-1.7523661411268301</v>
      </c>
      <c r="I302">
        <v>-1.76360742530287</v>
      </c>
      <c r="AA302">
        <v>-0.63282906540384198</v>
      </c>
      <c r="AB302">
        <v>1.8196721875163</v>
      </c>
      <c r="AC302">
        <v>-1.0571678522094801</v>
      </c>
      <c r="AD302">
        <v>-0.63239195806583204</v>
      </c>
      <c r="AE302">
        <v>1.7994170793173101</v>
      </c>
      <c r="AF302">
        <v>-1.0529054212037601</v>
      </c>
      <c r="AR302">
        <v>-1.12093593797629</v>
      </c>
      <c r="AS302">
        <v>-0.34666647097710801</v>
      </c>
      <c r="AT302">
        <v>-1.7381401558274401</v>
      </c>
      <c r="AU302">
        <v>-1.1252124016382501</v>
      </c>
      <c r="AV302">
        <v>-0.35915138420929099</v>
      </c>
      <c r="AW302">
        <v>-1.7491881915963401</v>
      </c>
    </row>
    <row r="303" spans="2:49" x14ac:dyDescent="0.3">
      <c r="B303">
        <v>-1.04447904142975</v>
      </c>
      <c r="C303">
        <v>-1.0433598331365099</v>
      </c>
      <c r="E303">
        <v>-0.21546310682091599</v>
      </c>
      <c r="F303">
        <v>-0.226386453668875</v>
      </c>
      <c r="H303">
        <v>-1.75991313937031</v>
      </c>
      <c r="I303">
        <v>-1.77136122055968</v>
      </c>
      <c r="AA303">
        <v>-0.73542877003769402</v>
      </c>
      <c r="AB303">
        <v>1.8502309232222101</v>
      </c>
      <c r="AC303">
        <v>-0.86355110015244496</v>
      </c>
      <c r="AD303">
        <v>-0.73300488880042303</v>
      </c>
      <c r="AE303">
        <v>1.8310964504932301</v>
      </c>
      <c r="AF303">
        <v>-0.86175108788904498</v>
      </c>
      <c r="AR303">
        <v>-1.08198428572961</v>
      </c>
      <c r="AS303">
        <v>-0.28353935749876302</v>
      </c>
      <c r="AT303">
        <v>-1.7523661411268301</v>
      </c>
      <c r="AU303">
        <v>-1.0872939811120099</v>
      </c>
      <c r="AV303">
        <v>-0.29495280986022798</v>
      </c>
      <c r="AW303">
        <v>-1.76385576500881</v>
      </c>
    </row>
    <row r="304" spans="2:49" x14ac:dyDescent="0.3">
      <c r="B304">
        <v>-1.00896829676777</v>
      </c>
      <c r="C304">
        <v>-1.0071671401076501</v>
      </c>
      <c r="E304">
        <v>-0.14327717297609899</v>
      </c>
      <c r="F304">
        <v>-0.151754053099424</v>
      </c>
      <c r="H304">
        <v>-1.7603941470399</v>
      </c>
      <c r="I304">
        <v>-1.7720888367026899</v>
      </c>
      <c r="AA304">
        <v>-0.849781138856051</v>
      </c>
      <c r="AB304">
        <v>1.8509142638856999</v>
      </c>
      <c r="AC304">
        <v>-0.670245693407723</v>
      </c>
      <c r="AD304">
        <v>-0.84867331123852296</v>
      </c>
      <c r="AE304">
        <v>1.8337509883908001</v>
      </c>
      <c r="AF304">
        <v>-0.67116859437759901</v>
      </c>
      <c r="AR304">
        <v>-1.04447904142975</v>
      </c>
      <c r="AS304">
        <v>-0.21546310682091599</v>
      </c>
      <c r="AT304">
        <v>-1.75991313937031</v>
      </c>
      <c r="AU304">
        <v>-1.05094732373443</v>
      </c>
      <c r="AV304">
        <v>-0.22561088300972401</v>
      </c>
      <c r="AW304">
        <v>-1.7717545286234599</v>
      </c>
    </row>
    <row r="305" spans="2:49" x14ac:dyDescent="0.3">
      <c r="B305">
        <v>-0.97597907916102</v>
      </c>
      <c r="C305">
        <v>-0.97349064393712503</v>
      </c>
      <c r="E305">
        <v>-6.7908829345159294E-2</v>
      </c>
      <c r="F305">
        <v>-7.3709461773648205E-2</v>
      </c>
      <c r="H305">
        <v>-1.7535140170538099</v>
      </c>
      <c r="I305">
        <v>-1.76549781619993</v>
      </c>
      <c r="AA305">
        <v>-0.95558325283414902</v>
      </c>
      <c r="AB305">
        <v>1.82164004186623</v>
      </c>
      <c r="AC305">
        <v>-0.48024559389002702</v>
      </c>
      <c r="AD305">
        <v>-0.95920852092495501</v>
      </c>
      <c r="AE305">
        <v>1.8061188841950899</v>
      </c>
      <c r="AF305">
        <v>-0.48381629208777999</v>
      </c>
      <c r="AR305">
        <v>-1.00896829676777</v>
      </c>
      <c r="AS305">
        <v>-0.14327717297609899</v>
      </c>
      <c r="AT305">
        <v>-1.7603941470399</v>
      </c>
      <c r="AU305">
        <v>-1.01659721631957</v>
      </c>
      <c r="AV305">
        <v>-0.151980357843817</v>
      </c>
      <c r="AW305">
        <v>-1.77246943485984</v>
      </c>
    </row>
    <row r="306" spans="2:49" x14ac:dyDescent="0.3">
      <c r="B306">
        <v>-0.94603898395270802</v>
      </c>
      <c r="C306">
        <v>-0.94284133554886895</v>
      </c>
      <c r="E306">
        <v>9.6371397280062207E-3</v>
      </c>
      <c r="F306">
        <v>6.66166878878993E-3</v>
      </c>
      <c r="H306">
        <v>-1.7390767898678601</v>
      </c>
      <c r="I306">
        <v>-1.75138196393659</v>
      </c>
      <c r="AA306">
        <v>-1.0295112225374401</v>
      </c>
      <c r="AB306">
        <v>1.7648277833336401</v>
      </c>
      <c r="AC306">
        <v>-0.29640641672412998</v>
      </c>
      <c r="AD306">
        <v>-1.03850691855607</v>
      </c>
      <c r="AE306">
        <v>1.7496809288759201</v>
      </c>
      <c r="AF306">
        <v>-0.30234162481989602</v>
      </c>
      <c r="AR306">
        <v>-0.97597907916102</v>
      </c>
      <c r="AS306">
        <v>-6.7908829345159294E-2</v>
      </c>
      <c r="AT306">
        <v>-1.7535140170538099</v>
      </c>
      <c r="AU306">
        <v>-0.98465772762868897</v>
      </c>
      <c r="AV306">
        <v>-7.5008187580224595E-2</v>
      </c>
      <c r="AW306">
        <v>-1.7656776189324901</v>
      </c>
    </row>
    <row r="307" spans="2:49" x14ac:dyDescent="0.3">
      <c r="B307">
        <v>-0.91969923926078201</v>
      </c>
      <c r="C307">
        <v>-0.91574898993976594</v>
      </c>
      <c r="E307">
        <v>8.8287225820668502E-2</v>
      </c>
      <c r="F307">
        <v>8.8199426472759204E-2</v>
      </c>
      <c r="H307">
        <v>-1.71699199554686</v>
      </c>
      <c r="I307">
        <v>-1.7296267268788099</v>
      </c>
      <c r="AA307">
        <v>-1.05244348680536</v>
      </c>
      <c r="AB307">
        <v>1.6853199916397701</v>
      </c>
      <c r="AC307">
        <v>-0.12119677611558601</v>
      </c>
      <c r="AD307">
        <v>-1.06470056806766</v>
      </c>
      <c r="AE307">
        <v>1.6692940269955201</v>
      </c>
      <c r="AF307">
        <v>-0.12911942607382601</v>
      </c>
      <c r="AR307">
        <v>-0.94603898395270802</v>
      </c>
      <c r="AS307">
        <v>9.6371397280062207E-3</v>
      </c>
      <c r="AT307">
        <v>-1.7390767898678601</v>
      </c>
      <c r="AU307">
        <v>-0.95555943759532003</v>
      </c>
      <c r="AV307">
        <v>4.2773911070126402E-3</v>
      </c>
      <c r="AW307">
        <v>-1.75115868744947</v>
      </c>
    </row>
    <row r="308" spans="2:49" x14ac:dyDescent="0.3">
      <c r="B308">
        <v>-0.89755766028636697</v>
      </c>
      <c r="C308">
        <v>-0.89278684303016997</v>
      </c>
      <c r="E308">
        <v>0.16690629649938399</v>
      </c>
      <c r="F308">
        <v>0.16968521755603</v>
      </c>
      <c r="H308">
        <v>-1.6872800980794</v>
      </c>
      <c r="I308">
        <v>-1.7002153034835601</v>
      </c>
      <c r="AA308">
        <v>-1.01522531388423</v>
      </c>
      <c r="AB308">
        <v>1.5896047413279299</v>
      </c>
      <c r="AC308">
        <v>4.3506872477233699E-2</v>
      </c>
      <c r="AD308">
        <v>-1.02814529512932</v>
      </c>
      <c r="AE308">
        <v>1.5723781640576799</v>
      </c>
      <c r="AF308">
        <v>3.3992808094808397E-2</v>
      </c>
      <c r="AR308">
        <v>-0.91969923926078201</v>
      </c>
      <c r="AS308">
        <v>8.8287225820668502E-2</v>
      </c>
      <c r="AT308">
        <v>-1.71699199554686</v>
      </c>
      <c r="AU308">
        <v>-0.929773708807483</v>
      </c>
      <c r="AV308">
        <v>8.4776561795796193E-2</v>
      </c>
      <c r="AW308">
        <v>-1.72880371242021</v>
      </c>
    </row>
    <row r="309" spans="2:49" x14ac:dyDescent="0.3">
      <c r="B309">
        <v>-0.88027918657158499</v>
      </c>
      <c r="C309">
        <v>-0.87459477348025205</v>
      </c>
      <c r="E309">
        <v>0.24430304509440401</v>
      </c>
      <c r="F309">
        <v>0.24985578056934701</v>
      </c>
      <c r="H309">
        <v>-1.6500772587427699</v>
      </c>
      <c r="I309">
        <v>-1.6632356754372299</v>
      </c>
      <c r="AA309">
        <v>-0.92024982607524297</v>
      </c>
      <c r="AB309">
        <v>1.4846498346354799</v>
      </c>
      <c r="AC309">
        <v>0.19652540387456499</v>
      </c>
      <c r="AD309">
        <v>-0.93228768636018999</v>
      </c>
      <c r="AE309">
        <v>1.4670144036727699</v>
      </c>
      <c r="AF309">
        <v>0.185757817416731</v>
      </c>
      <c r="AR309">
        <v>-0.89755766028636697</v>
      </c>
      <c r="AS309">
        <v>0.16690629649938399</v>
      </c>
      <c r="AT309">
        <v>-1.6872800980794</v>
      </c>
      <c r="AU309">
        <v>-0.907833578463215</v>
      </c>
      <c r="AV309">
        <v>0.165326334477784</v>
      </c>
      <c r="AW309">
        <v>-1.6986227743757001</v>
      </c>
    </row>
    <row r="310" spans="2:49" x14ac:dyDescent="0.3">
      <c r="B310">
        <v>-0.86861041199625</v>
      </c>
      <c r="C310">
        <v>-0.86189792906756302</v>
      </c>
      <c r="E310">
        <v>0.31923412849153998</v>
      </c>
      <c r="F310">
        <v>0.32741482277690998</v>
      </c>
      <c r="H310">
        <v>-1.6056395761551301</v>
      </c>
      <c r="I310">
        <v>-1.61888854315829</v>
      </c>
      <c r="AA310">
        <v>-0.77889227026996199</v>
      </c>
      <c r="AB310">
        <v>1.3767972627329499</v>
      </c>
      <c r="AC310">
        <v>0.33736472113541</v>
      </c>
      <c r="AD310">
        <v>-0.78942139054688198</v>
      </c>
      <c r="AE310">
        <v>1.3601546907461399</v>
      </c>
      <c r="AF310">
        <v>0.325581993183364</v>
      </c>
      <c r="AR310">
        <v>-0.88027918657158499</v>
      </c>
      <c r="AS310">
        <v>0.24430304509440401</v>
      </c>
      <c r="AT310">
        <v>-1.6500772587427699</v>
      </c>
      <c r="AU310">
        <v>-0.89035092821747897</v>
      </c>
      <c r="AV310">
        <v>0.24470765441390399</v>
      </c>
      <c r="AW310">
        <v>-1.6607509558579301</v>
      </c>
    </row>
    <row r="311" spans="2:49" x14ac:dyDescent="0.3">
      <c r="B311">
        <v>-0.86338277165745703</v>
      </c>
      <c r="C311">
        <v>-0.85551598585326305</v>
      </c>
      <c r="E311">
        <v>0.39040778018875599</v>
      </c>
      <c r="F311">
        <v>0.40104192667125699</v>
      </c>
      <c r="H311">
        <v>-1.5543469047219001</v>
      </c>
      <c r="I311">
        <v>-1.5674959121985099</v>
      </c>
      <c r="AA311">
        <v>-0.606920719541862</v>
      </c>
      <c r="AB311">
        <v>1.2710400296567701</v>
      </c>
      <c r="AC311">
        <v>0.466109042822965</v>
      </c>
      <c r="AD311">
        <v>-0.61546999613615205</v>
      </c>
      <c r="AE311">
        <v>1.2567446363897701</v>
      </c>
      <c r="AF311">
        <v>0.45349941323890602</v>
      </c>
      <c r="AR311">
        <v>-0.86861041199625</v>
      </c>
      <c r="AS311">
        <v>0.31923412849153998</v>
      </c>
      <c r="AT311">
        <v>-1.6056395761551301</v>
      </c>
      <c r="AU311">
        <v>-0.87802898109162997</v>
      </c>
      <c r="AV311">
        <v>0.32165134483443097</v>
      </c>
      <c r="AW311">
        <v>-1.61545272539323</v>
      </c>
    </row>
    <row r="312" spans="2:49" x14ac:dyDescent="0.3">
      <c r="B312">
        <v>-0.86549717606768894</v>
      </c>
      <c r="C312">
        <v>-0.85635605217362298</v>
      </c>
      <c r="E312">
        <v>0.45648831006735102</v>
      </c>
      <c r="F312">
        <v>0.46939907103372203</v>
      </c>
      <c r="H312">
        <v>-1.4967062445899999</v>
      </c>
      <c r="I312">
        <v>-1.5095098297134999</v>
      </c>
      <c r="AA312">
        <v>-0.42021265661067397</v>
      </c>
      <c r="AB312">
        <v>1.17076331107548</v>
      </c>
      <c r="AC312">
        <v>0.583264449456251</v>
      </c>
      <c r="AD312">
        <v>-0.42603917424965299</v>
      </c>
      <c r="AE312">
        <v>1.15971170033266</v>
      </c>
      <c r="AF312">
        <v>0.57007023214478603</v>
      </c>
      <c r="AR312">
        <v>-0.86338277165745703</v>
      </c>
      <c r="AS312">
        <v>0.39040778018875599</v>
      </c>
      <c r="AT312">
        <v>-1.5543469047219001</v>
      </c>
      <c r="AU312">
        <v>-0.87166774933544899</v>
      </c>
      <c r="AV312">
        <v>0.39484326045399198</v>
      </c>
      <c r="AW312">
        <v>-1.5631246655195301</v>
      </c>
    </row>
    <row r="313" spans="2:49" x14ac:dyDescent="0.3">
      <c r="B313">
        <v>-0.87588165451251498</v>
      </c>
      <c r="C313">
        <v>-0.86538021158040601</v>
      </c>
      <c r="E313">
        <v>0.51610367547992497</v>
      </c>
      <c r="F313">
        <v>0.53113602253298198</v>
      </c>
      <c r="H313">
        <v>-1.4333545187807799</v>
      </c>
      <c r="I313">
        <v>-1.44552051608382</v>
      </c>
      <c r="AA313">
        <v>-0.232040404804012</v>
      </c>
      <c r="AB313">
        <v>1.0778478163124701</v>
      </c>
      <c r="AC313">
        <v>0.68959621710668795</v>
      </c>
      <c r="AD313">
        <v>-0.23419549435671599</v>
      </c>
      <c r="AE313">
        <v>1.07038755143565</v>
      </c>
      <c r="AF313">
        <v>0.67618384240240303</v>
      </c>
      <c r="AR313">
        <v>-0.86549717606768894</v>
      </c>
      <c r="AS313">
        <v>0.45648831006735102</v>
      </c>
      <c r="AT313">
        <v>-1.4967062445899999</v>
      </c>
      <c r="AU313">
        <v>-0.87215773981070299</v>
      </c>
      <c r="AV313">
        <v>0.46292945835905702</v>
      </c>
      <c r="AW313">
        <v>-1.5042964994030601</v>
      </c>
    </row>
    <row r="314" spans="2:49" x14ac:dyDescent="0.3">
      <c r="B314">
        <v>-0.89541428581563498</v>
      </c>
      <c r="C314">
        <v>-0.88353801214656302</v>
      </c>
      <c r="E314">
        <v>0.56785910099905101</v>
      </c>
      <c r="F314">
        <v>0.58489691187701198</v>
      </c>
      <c r="H314">
        <v>-1.3650602981656501</v>
      </c>
      <c r="I314">
        <v>-1.37626288434743</v>
      </c>
      <c r="AA314">
        <v>-5.2025553904907998E-2</v>
      </c>
      <c r="AB314">
        <v>0.99296844946161</v>
      </c>
      <c r="AC314">
        <v>0.78598884672337199</v>
      </c>
      <c r="AD314">
        <v>-4.9658749769083202E-2</v>
      </c>
      <c r="AE314">
        <v>0.98900877005159604</v>
      </c>
      <c r="AF314">
        <v>0.77283761775789706</v>
      </c>
      <c r="AR314">
        <v>-0.87588165451251498</v>
      </c>
      <c r="AS314">
        <v>0.51610367547992497</v>
      </c>
      <c r="AT314">
        <v>-1.4333545187807799</v>
      </c>
      <c r="AU314">
        <v>-0.88045418511051698</v>
      </c>
      <c r="AV314">
        <v>0.52452284913154201</v>
      </c>
      <c r="AW314">
        <v>-1.43963039395044</v>
      </c>
    </row>
    <row r="315" spans="2:49" x14ac:dyDescent="0.3">
      <c r="B315">
        <v>-0.92480799360183696</v>
      </c>
      <c r="C315">
        <v>-0.91165663789469897</v>
      </c>
      <c r="E315">
        <v>0.61036025911616598</v>
      </c>
      <c r="F315">
        <v>0.62933135922025096</v>
      </c>
      <c r="H315">
        <v>-1.2927237136524701</v>
      </c>
      <c r="I315">
        <v>-1.3026202031041201</v>
      </c>
      <c r="AA315">
        <v>0.11375348043743</v>
      </c>
      <c r="AB315">
        <v>0.915945707009302</v>
      </c>
      <c r="AC315">
        <v>0.87334107719965504</v>
      </c>
      <c r="AD315">
        <v>0.121118335065487</v>
      </c>
      <c r="AE315">
        <v>0.91513169857055698</v>
      </c>
      <c r="AF315">
        <v>0.86097138201443002</v>
      </c>
      <c r="AR315">
        <v>-0.89541428581563498</v>
      </c>
      <c r="AS315">
        <v>0.56785910099905101</v>
      </c>
      <c r="AT315">
        <v>-1.3650602981656501</v>
      </c>
      <c r="AU315">
        <v>-0.89752109325182605</v>
      </c>
      <c r="AV315">
        <v>0.57821365253953605</v>
      </c>
      <c r="AW315">
        <v>-1.36991860671885</v>
      </c>
    </row>
    <row r="316" spans="2:49" x14ac:dyDescent="0.3">
      <c r="B316">
        <v>-0.964462941832126</v>
      </c>
      <c r="C316">
        <v>-0.95028900828943696</v>
      </c>
      <c r="E316">
        <v>0.64224937375325497</v>
      </c>
      <c r="F316">
        <v>0.66311426925845895</v>
      </c>
      <c r="H316">
        <v>-1.21737345374203</v>
      </c>
      <c r="I316">
        <v>-1.2256234664196699</v>
      </c>
      <c r="AA316">
        <v>0.26209914530787698</v>
      </c>
      <c r="AB316">
        <v>0.84606411352018995</v>
      </c>
      <c r="AC316">
        <v>0.95249618491828003</v>
      </c>
      <c r="AD316">
        <v>0.27444363806383199</v>
      </c>
      <c r="AE316">
        <v>0.84792851797673396</v>
      </c>
      <c r="AF316">
        <v>0.9413860377687</v>
      </c>
      <c r="AR316">
        <v>-0.92480799360183696</v>
      </c>
      <c r="AS316">
        <v>0.61036025911616598</v>
      </c>
      <c r="AT316">
        <v>-1.2927237136524701</v>
      </c>
      <c r="AU316">
        <v>-0.92423337175112596</v>
      </c>
      <c r="AV316">
        <v>0.62258691268479005</v>
      </c>
      <c r="AW316">
        <v>-1.2960797102888</v>
      </c>
    </row>
    <row r="317" spans="2:49" x14ac:dyDescent="0.3">
      <c r="B317">
        <v>-1.0143059518546</v>
      </c>
      <c r="C317">
        <v>-0.99953366679548095</v>
      </c>
      <c r="E317">
        <v>0.66225629076889903</v>
      </c>
      <c r="F317">
        <v>0.68497844236055305</v>
      </c>
      <c r="H317">
        <v>-1.1401594766549401</v>
      </c>
      <c r="I317">
        <v>-1.1464449433667001</v>
      </c>
      <c r="AA317">
        <v>0.39190184602456701</v>
      </c>
      <c r="AB317">
        <v>0.78232278376164099</v>
      </c>
      <c r="AC317">
        <v>1.02420178418631</v>
      </c>
      <c r="AD317">
        <v>0.40874823866395399</v>
      </c>
      <c r="AE317">
        <v>0.78638564598382299</v>
      </c>
      <c r="AF317">
        <v>1.0147274121488801</v>
      </c>
      <c r="AR317">
        <v>-0.964462941832126</v>
      </c>
      <c r="AS317">
        <v>0.64224937375325497</v>
      </c>
      <c r="AT317">
        <v>-1.21737345374203</v>
      </c>
      <c r="AU317">
        <v>-0.96122940275870405</v>
      </c>
      <c r="AV317">
        <v>0.65625102664859303</v>
      </c>
      <c r="AW317">
        <v>-1.2191537796818901</v>
      </c>
    </row>
    <row r="318" spans="2:49" x14ac:dyDescent="0.3">
      <c r="B318">
        <v>-1.07365130312651</v>
      </c>
      <c r="C318">
        <v>-1.0588584125213401</v>
      </c>
      <c r="E318">
        <v>0.66926376904092799</v>
      </c>
      <c r="F318">
        <v>0.69376293786152798</v>
      </c>
      <c r="H318">
        <v>-1.0623400019598901</v>
      </c>
      <c r="I318">
        <v>-1.06638447822779</v>
      </c>
      <c r="AA318">
        <v>0.50343453025195095</v>
      </c>
      <c r="AB318">
        <v>0.72361476342568898</v>
      </c>
      <c r="AC318">
        <v>1.0890916096617</v>
      </c>
      <c r="AD318">
        <v>0.52397357629254504</v>
      </c>
      <c r="AE318">
        <v>0.72943441471806902</v>
      </c>
      <c r="AF318">
        <v>1.0815025886841201</v>
      </c>
      <c r="AR318">
        <v>-1.0143059518546</v>
      </c>
      <c r="AS318">
        <v>0.66225629076889903</v>
      </c>
      <c r="AT318">
        <v>-1.1401594766549401</v>
      </c>
      <c r="AU318">
        <v>-1.0087195449777799</v>
      </c>
      <c r="AV318">
        <v>0.67788121735372098</v>
      </c>
      <c r="AW318">
        <v>-1.14029681640642</v>
      </c>
    </row>
    <row r="319" spans="2:49" x14ac:dyDescent="0.3">
      <c r="B319">
        <v>-1.1411269999770499</v>
      </c>
      <c r="C319">
        <v>-1.1269765006086301</v>
      </c>
      <c r="E319">
        <v>0.66238217373337704</v>
      </c>
      <c r="F319">
        <v>0.68847730966043896</v>
      </c>
      <c r="H319">
        <v>-0.98526162627472103</v>
      </c>
      <c r="I319">
        <v>-0.98684750560143597</v>
      </c>
      <c r="AA319">
        <v>0.59780847107585</v>
      </c>
      <c r="AB319">
        <v>0.668846177737211</v>
      </c>
      <c r="AC319">
        <v>1.1476823571425101</v>
      </c>
      <c r="AD319">
        <v>0.62105289580054202</v>
      </c>
      <c r="AE319">
        <v>0.676036840481685</v>
      </c>
      <c r="AF319">
        <v>1.1421047589574</v>
      </c>
      <c r="AR319">
        <v>-1.07365130312651</v>
      </c>
      <c r="AS319">
        <v>0.66926376904092799</v>
      </c>
      <c r="AT319">
        <v>-1.0623400019598901</v>
      </c>
      <c r="AU319">
        <v>-1.0662798073186901</v>
      </c>
      <c r="AV319">
        <v>0.68628049271918101</v>
      </c>
      <c r="AW319">
        <v>-1.06077396364226</v>
      </c>
    </row>
    <row r="320" spans="2:49" x14ac:dyDescent="0.3">
      <c r="B320">
        <v>-1.2147074632282899</v>
      </c>
      <c r="C320">
        <v>-1.2018305328677199</v>
      </c>
      <c r="E320">
        <v>0.64102432822046196</v>
      </c>
      <c r="F320">
        <v>0.668377498004738</v>
      </c>
      <c r="H320">
        <v>-0.91033211475859899</v>
      </c>
      <c r="I320">
        <v>-0.90931451291655296</v>
      </c>
      <c r="AA320">
        <v>0.67658870605430099</v>
      </c>
      <c r="AB320">
        <v>0.61700994579473101</v>
      </c>
      <c r="AC320">
        <v>1.20038010840902</v>
      </c>
      <c r="AD320">
        <v>0.70150874830782906</v>
      </c>
      <c r="AE320">
        <v>0.62524095822588799</v>
      </c>
      <c r="AF320">
        <v>1.1968356620440099</v>
      </c>
      <c r="AR320">
        <v>-1.1411269999770499</v>
      </c>
      <c r="AS320">
        <v>0.66238217373337704</v>
      </c>
      <c r="AT320">
        <v>-0.98526162627472103</v>
      </c>
      <c r="AU320">
        <v>-1.13268922560013</v>
      </c>
      <c r="AV320">
        <v>0.68045726037619303</v>
      </c>
      <c r="AW320">
        <v>-0.98194960206619497</v>
      </c>
    </row>
    <row r="321" spans="2:49" x14ac:dyDescent="0.3">
      <c r="B321">
        <v>-1.29187329897131</v>
      </c>
      <c r="C321">
        <v>-1.2807254744962999</v>
      </c>
      <c r="E321">
        <v>0.60496807402084896</v>
      </c>
      <c r="F321">
        <v>0.63304413773146295</v>
      </c>
      <c r="H321">
        <v>-0.83898651213680098</v>
      </c>
      <c r="I321">
        <v>-0.83530281534376805</v>
      </c>
      <c r="AA321">
        <v>0.74153901969394498</v>
      </c>
      <c r="AB321">
        <v>0.56722752076562</v>
      </c>
      <c r="AC321">
        <v>1.2474923764869299</v>
      </c>
      <c r="AD321">
        <v>0.76716172795303095</v>
      </c>
      <c r="AE321">
        <v>0.57621475420026602</v>
      </c>
      <c r="AF321">
        <v>1.24592324116403</v>
      </c>
      <c r="AR321">
        <v>-1.2147074632282899</v>
      </c>
      <c r="AS321">
        <v>0.64102432822046196</v>
      </c>
      <c r="AT321">
        <v>-0.91033211475859899</v>
      </c>
      <c r="AU321">
        <v>-1.20588871218523</v>
      </c>
      <c r="AV321">
        <v>0.65971323119966296</v>
      </c>
      <c r="AW321">
        <v>-0.90527072574751</v>
      </c>
    </row>
    <row r="322" spans="2:49" x14ac:dyDescent="0.3">
      <c r="B322">
        <v>-1.3698847453053999</v>
      </c>
      <c r="C322">
        <v>-1.3606155182674999</v>
      </c>
      <c r="E322">
        <v>0.55439374121029195</v>
      </c>
      <c r="F322">
        <v>0.58244994016237595</v>
      </c>
      <c r="H322">
        <v>-0.77264848776828099</v>
      </c>
      <c r="I322">
        <v>-0.766322844999207</v>
      </c>
      <c r="AA322">
        <v>0.79446187561620996</v>
      </c>
      <c r="AB322">
        <v>0.51876919165631497</v>
      </c>
      <c r="AC322">
        <v>1.28924306314115</v>
      </c>
      <c r="AD322">
        <v>0.81993266432016398</v>
      </c>
      <c r="AE322">
        <v>0.52826477028345598</v>
      </c>
      <c r="AF322">
        <v>1.28953564534079</v>
      </c>
      <c r="AR322">
        <v>-1.29187329897131</v>
      </c>
      <c r="AS322">
        <v>0.60496807402084896</v>
      </c>
      <c r="AT322">
        <v>-0.83898651213680098</v>
      </c>
      <c r="AU322">
        <v>-1.28312667696811</v>
      </c>
      <c r="AV322">
        <v>0.62372848321502605</v>
      </c>
      <c r="AW322">
        <v>-0.83223941377467103</v>
      </c>
    </row>
    <row r="323" spans="2:49" x14ac:dyDescent="0.3">
      <c r="B323">
        <v>-1.4461195287351101</v>
      </c>
      <c r="C323">
        <v>-1.4384990116380201</v>
      </c>
      <c r="E323">
        <v>0.48988708962266603</v>
      </c>
      <c r="F323">
        <v>0.51700155260034097</v>
      </c>
      <c r="H323">
        <v>-0.71268994536262298</v>
      </c>
      <c r="I323">
        <v>-0.70383238620553301</v>
      </c>
      <c r="AA323">
        <v>0.837103799275428</v>
      </c>
      <c r="AB323">
        <v>0.47106054393857999</v>
      </c>
      <c r="AC323">
        <v>1.32578855594385</v>
      </c>
      <c r="AD323">
        <v>0.86171671365526903</v>
      </c>
      <c r="AE323">
        <v>0.48084379916868802</v>
      </c>
      <c r="AF323">
        <v>1.3277932654595399</v>
      </c>
      <c r="AR323">
        <v>-1.3698847453053999</v>
      </c>
      <c r="AS323">
        <v>0.55439374121029195</v>
      </c>
      <c r="AT323">
        <v>-0.77264848776828099</v>
      </c>
      <c r="AU323">
        <v>-1.36130117519078</v>
      </c>
      <c r="AV323">
        <v>0.57262518243817395</v>
      </c>
      <c r="AW323">
        <v>-0.76437213266457205</v>
      </c>
    </row>
    <row r="324" spans="2:49" x14ac:dyDescent="0.3">
      <c r="B324">
        <v>-1.5184033832094901</v>
      </c>
      <c r="C324">
        <v>-1.5118326378760401</v>
      </c>
      <c r="E324">
        <v>0.41240474368996299</v>
      </c>
      <c r="F324">
        <v>0.43754423906729301</v>
      </c>
      <c r="H324">
        <v>-0.66039254285988103</v>
      </c>
      <c r="I324">
        <v>-0.649192932854328</v>
      </c>
      <c r="AA324">
        <v>0.87110404798569896</v>
      </c>
      <c r="AB324">
        <v>0.42368029401371499</v>
      </c>
      <c r="AC324">
        <v>1.3572338471013301</v>
      </c>
      <c r="AD324">
        <v>0.89430935190313698</v>
      </c>
      <c r="AE324">
        <v>0.43355099969761801</v>
      </c>
      <c r="AF324">
        <v>1.3607799784539401</v>
      </c>
      <c r="AR324">
        <v>-1.4461195287351101</v>
      </c>
      <c r="AS324">
        <v>0.48988708962266603</v>
      </c>
      <c r="AT324">
        <v>-0.71268994536262298</v>
      </c>
      <c r="AU324">
        <v>-1.4374275080546</v>
      </c>
      <c r="AV324">
        <v>0.50699122805789298</v>
      </c>
      <c r="AW324">
        <v>-0.70314803432406103</v>
      </c>
    </row>
    <row r="325" spans="2:49" x14ac:dyDescent="0.3">
      <c r="B325">
        <v>-1.58526227775152</v>
      </c>
      <c r="C325">
        <v>-1.5788633622543</v>
      </c>
      <c r="E325">
        <v>0.323206760049354</v>
      </c>
      <c r="F325">
        <v>0.345324681368324</v>
      </c>
      <c r="H325">
        <v>-0.61691466532712802</v>
      </c>
      <c r="I325">
        <v>-0.60363230904135601</v>
      </c>
      <c r="AA325">
        <v>0.89797101112797095</v>
      </c>
      <c r="AB325">
        <v>0.37635296619364</v>
      </c>
      <c r="AC325">
        <v>1.3836479970559501</v>
      </c>
      <c r="AD325">
        <v>0.919368069856495</v>
      </c>
      <c r="AE325">
        <v>0.38612693154993599</v>
      </c>
      <c r="AF325">
        <v>1.3885541372119199</v>
      </c>
      <c r="AR325">
        <v>-1.5184033832094901</v>
      </c>
      <c r="AS325">
        <v>0.41240474368996299</v>
      </c>
      <c r="AT325">
        <v>-0.66039254285988103</v>
      </c>
      <c r="AU325">
        <v>-1.5090993140387099</v>
      </c>
      <c r="AV325">
        <v>0.42785256571900598</v>
      </c>
      <c r="AW325">
        <v>-0.64995325411836802</v>
      </c>
    </row>
    <row r="326" spans="2:49" x14ac:dyDescent="0.3">
      <c r="B326">
        <v>-1.6460480874452099</v>
      </c>
      <c r="C326">
        <v>-1.63880270060322</v>
      </c>
      <c r="E326">
        <v>0.22376732369748301</v>
      </c>
      <c r="F326">
        <v>0.24191619176361301</v>
      </c>
      <c r="H326">
        <v>-0.58326658073159499</v>
      </c>
      <c r="I326">
        <v>-0.56821681436558102</v>
      </c>
      <c r="AA326">
        <v>0.91907584009583398</v>
      </c>
      <c r="AB326">
        <v>0.32893866944305</v>
      </c>
      <c r="AC326">
        <v>1.40507855502006</v>
      </c>
      <c r="AD326">
        <v>0.93839765794386398</v>
      </c>
      <c r="AE326">
        <v>0.338445345583545</v>
      </c>
      <c r="AF326">
        <v>1.4111594040784099</v>
      </c>
      <c r="AR326">
        <v>-1.58526227775152</v>
      </c>
      <c r="AS326">
        <v>0.323206760049354</v>
      </c>
      <c r="AT326">
        <v>-0.61691466532712802</v>
      </c>
      <c r="AU326">
        <v>-1.57481067938208</v>
      </c>
      <c r="AV326">
        <v>0.33659653352823499</v>
      </c>
      <c r="AW326">
        <v>-0.60603056489803597</v>
      </c>
    </row>
    <row r="327" spans="2:49" x14ac:dyDescent="0.3">
      <c r="B327">
        <v>-1.7009226479050801</v>
      </c>
      <c r="C327">
        <v>-1.69181863720517</v>
      </c>
      <c r="E327">
        <v>0.115677937563866</v>
      </c>
      <c r="F327">
        <v>0.129118660467228</v>
      </c>
      <c r="H327">
        <v>-0.56029520500075303</v>
      </c>
      <c r="I327">
        <v>-0.54383463730808101</v>
      </c>
      <c r="AA327">
        <v>0.93565637179803096</v>
      </c>
      <c r="AB327">
        <v>0.28142141586381197</v>
      </c>
      <c r="AC327">
        <v>1.42156473451221</v>
      </c>
      <c r="AD327">
        <v>0.95275043970101503</v>
      </c>
      <c r="AE327">
        <v>0.29050304294079798</v>
      </c>
      <c r="AF327">
        <v>1.42863530370659</v>
      </c>
      <c r="AR327">
        <v>-1.6460480874452099</v>
      </c>
      <c r="AS327">
        <v>0.22376732369748301</v>
      </c>
      <c r="AT327">
        <v>-0.58326658073159499</v>
      </c>
      <c r="AU327">
        <v>-1.63406668448283</v>
      </c>
      <c r="AV327">
        <v>0.23486238543618401</v>
      </c>
      <c r="AW327">
        <v>-0.57244227764508804</v>
      </c>
    </row>
    <row r="328" spans="2:49" x14ac:dyDescent="0.3">
      <c r="B328">
        <v>-1.75071474641764</v>
      </c>
      <c r="C328">
        <v>-1.7388693154524699</v>
      </c>
      <c r="E328">
        <v>5.5749122180062595E-4</v>
      </c>
      <c r="F328">
        <v>8.8501120878015094E-3</v>
      </c>
      <c r="H328">
        <v>-0.54867843588148502</v>
      </c>
      <c r="I328">
        <v>-0.53119051481877899</v>
      </c>
      <c r="AA328">
        <v>0.94882680151591503</v>
      </c>
      <c r="AB328">
        <v>0.23389688163097799</v>
      </c>
      <c r="AC328">
        <v>1.43314925911349</v>
      </c>
      <c r="AD328">
        <v>0.96363543105941796</v>
      </c>
      <c r="AE328">
        <v>0.24240871386484</v>
      </c>
      <c r="AF328">
        <v>1.44102729868294</v>
      </c>
      <c r="AR328">
        <v>-1.7009226479050801</v>
      </c>
      <c r="AS328">
        <v>0.115677937563866</v>
      </c>
      <c r="AT328">
        <v>-0.56029520500075303</v>
      </c>
      <c r="AU328">
        <v>-1.68728974106894</v>
      </c>
      <c r="AV328">
        <v>0.124422476920329</v>
      </c>
      <c r="AW328">
        <v>-0.55005016933011996</v>
      </c>
    </row>
    <row r="329" spans="2:49" x14ac:dyDescent="0.3">
      <c r="B329">
        <v>-1.79668154888595</v>
      </c>
      <c r="C329">
        <v>-1.7814291354707701</v>
      </c>
      <c r="E329">
        <v>-0.120018860760263</v>
      </c>
      <c r="F329">
        <v>-0.116953022528726</v>
      </c>
      <c r="H329">
        <v>-0.54892768442315198</v>
      </c>
      <c r="I329">
        <v>-0.530810007179494</v>
      </c>
      <c r="AA329">
        <v>0.95959011380109505</v>
      </c>
      <c r="AB329">
        <v>0.18656015145920701</v>
      </c>
      <c r="AC329">
        <v>1.4398888652998101</v>
      </c>
      <c r="AD329">
        <v>0.97213224941077603</v>
      </c>
      <c r="AE329">
        <v>0.19437136434119701</v>
      </c>
      <c r="AF329">
        <v>1.44839619903429</v>
      </c>
      <c r="AR329">
        <v>-1.75071474641764</v>
      </c>
      <c r="AS329">
        <v>5.5749122180062595E-4</v>
      </c>
      <c r="AT329">
        <v>-0.54867843588148502</v>
      </c>
      <c r="AU329">
        <v>-1.73558392517642</v>
      </c>
      <c r="AV329">
        <v>7.0760671078824401E-3</v>
      </c>
      <c r="AW329">
        <v>-0.53951180028173396</v>
      </c>
    </row>
    <row r="330" spans="2:49" x14ac:dyDescent="0.3">
      <c r="B330">
        <v>-1.84020960175142</v>
      </c>
      <c r="C330">
        <v>-1.8211593011349201</v>
      </c>
      <c r="E330">
        <v>-0.24456363289153801</v>
      </c>
      <c r="F330">
        <v>-0.24641296125416501</v>
      </c>
      <c r="H330">
        <v>-0.56139622022661095</v>
      </c>
      <c r="I330">
        <v>-0.54305056579227995</v>
      </c>
      <c r="AA330">
        <v>0.96885126152101297</v>
      </c>
      <c r="AB330">
        <v>0.139693744949975</v>
      </c>
      <c r="AC330">
        <v>1.44186349051449</v>
      </c>
      <c r="AD330">
        <v>0.97920685340702596</v>
      </c>
      <c r="AE330">
        <v>0.14668871257539801</v>
      </c>
      <c r="AF330">
        <v>1.4508267564147601</v>
      </c>
      <c r="AR330">
        <v>-1.79668154888595</v>
      </c>
      <c r="AS330">
        <v>-0.120018860760263</v>
      </c>
      <c r="AT330">
        <v>-0.54892768442315198</v>
      </c>
      <c r="AU330">
        <v>-1.78043139411061</v>
      </c>
      <c r="AV330">
        <v>-0.115429851909976</v>
      </c>
      <c r="AW330">
        <v>-0.54128949614373201</v>
      </c>
    </row>
    <row r="331" spans="2:49" x14ac:dyDescent="0.3">
      <c r="B331">
        <v>-1.8824869601129499</v>
      </c>
      <c r="C331">
        <v>-1.85956230293992</v>
      </c>
      <c r="E331">
        <v>-0.37168894093032101</v>
      </c>
      <c r="F331">
        <v>-0.377755775576053</v>
      </c>
      <c r="H331">
        <v>-0.586290304294669</v>
      </c>
      <c r="I331">
        <v>-0.56811585928244501</v>
      </c>
      <c r="AA331">
        <v>0.97742968702831201</v>
      </c>
      <c r="AB331">
        <v>9.3656053860870198E-2</v>
      </c>
      <c r="AC331">
        <v>1.43918419528131</v>
      </c>
      <c r="AD331">
        <v>0.98572703676794504</v>
      </c>
      <c r="AE331">
        <v>9.9735767506150902E-2</v>
      </c>
      <c r="AF331">
        <v>1.44843533858937</v>
      </c>
      <c r="AR331">
        <v>-1.84020960175142</v>
      </c>
      <c r="AS331">
        <v>-0.24456363289153801</v>
      </c>
      <c r="AT331">
        <v>-0.56139622022661095</v>
      </c>
      <c r="AU331">
        <v>-1.8233751726026299</v>
      </c>
      <c r="AV331">
        <v>-0.24144680135645399</v>
      </c>
      <c r="AW331">
        <v>-0.55566681238098403</v>
      </c>
    </row>
    <row r="332" spans="2:49" x14ac:dyDescent="0.3">
      <c r="B332">
        <v>-1.92417559964153</v>
      </c>
      <c r="C332">
        <v>-1.8976478522965901</v>
      </c>
      <c r="E332">
        <v>-0.500084862846504</v>
      </c>
      <c r="F332">
        <v>-0.50932062523382005</v>
      </c>
      <c r="H332">
        <v>-0.62367978864846296</v>
      </c>
      <c r="I332">
        <v>-0.606069505313798</v>
      </c>
      <c r="AA332">
        <v>0.98607014135075099</v>
      </c>
      <c r="AB332">
        <v>4.8870195168669202E-2</v>
      </c>
      <c r="AC332">
        <v>1.43199987414083</v>
      </c>
      <c r="AD332">
        <v>0.99247616209842604</v>
      </c>
      <c r="AE332">
        <v>5.3953671263015701E-2</v>
      </c>
      <c r="AF332">
        <v>1.44137661727634</v>
      </c>
      <c r="AR332">
        <v>-1.8824869601129499</v>
      </c>
      <c r="AS332">
        <v>-0.37168894093032101</v>
      </c>
      <c r="AT332">
        <v>-0.586290304294669</v>
      </c>
      <c r="AU332">
        <v>-1.86571352717586</v>
      </c>
      <c r="AV332">
        <v>-0.36943826583205902</v>
      </c>
      <c r="AW332">
        <v>-0.58276696877030498</v>
      </c>
    </row>
    <row r="333" spans="2:49" x14ac:dyDescent="0.3">
      <c r="B333">
        <v>-1.9651184907824</v>
      </c>
      <c r="C333">
        <v>-1.9356361950612599</v>
      </c>
      <c r="E333">
        <v>-0.62846602208368896</v>
      </c>
      <c r="F333">
        <v>-0.63953389812646999</v>
      </c>
      <c r="H333">
        <v>-0.673504896384999</v>
      </c>
      <c r="I333">
        <v>-0.65684432002676996</v>
      </c>
      <c r="AA333">
        <v>0.99545097415677497</v>
      </c>
      <c r="AB333">
        <v>5.8131882540780099E-3</v>
      </c>
      <c r="AC333">
        <v>1.42050280522215</v>
      </c>
      <c r="AD333">
        <v>1.00016400028403</v>
      </c>
      <c r="AE333">
        <v>9.8387838244491307E-3</v>
      </c>
      <c r="AF333">
        <v>1.4298492281886801</v>
      </c>
      <c r="AR333">
        <v>-1.92417559964153</v>
      </c>
      <c r="AS333">
        <v>-0.500084862846504</v>
      </c>
      <c r="AT333">
        <v>-0.62367978864846296</v>
      </c>
      <c r="AU333">
        <v>-1.9082107063152201</v>
      </c>
      <c r="AV333">
        <v>-0.49796351340867101</v>
      </c>
      <c r="AW333">
        <v>-0.62256799084506897</v>
      </c>
    </row>
    <row r="334" spans="2:49" x14ac:dyDescent="0.3">
      <c r="B334">
        <v>-2.00412969838036</v>
      </c>
      <c r="C334">
        <v>-1.9727352674452501</v>
      </c>
      <c r="E334">
        <v>-0.75549249710852195</v>
      </c>
      <c r="F334">
        <v>-0.76685453364059997</v>
      </c>
      <c r="H334">
        <v>-0.73557630671062002</v>
      </c>
      <c r="I334">
        <v>-0.72024342646180195</v>
      </c>
      <c r="AA334">
        <v>1.00618921384875</v>
      </c>
      <c r="AB334">
        <v>-3.4994713882484603E-2</v>
      </c>
      <c r="AC334">
        <v>1.4049330746701301</v>
      </c>
      <c r="AD334">
        <v>1.00943380901929</v>
      </c>
      <c r="AE334">
        <v>-3.2068097974265797E-2</v>
      </c>
      <c r="AF334">
        <v>1.41410037601631</v>
      </c>
      <c r="AR334">
        <v>-1.9651184907824</v>
      </c>
      <c r="AS334">
        <v>-0.62846602208368896</v>
      </c>
      <c r="AT334">
        <v>-0.673504896384999</v>
      </c>
      <c r="AU334">
        <v>-1.9508256105567501</v>
      </c>
      <c r="AV334">
        <v>-0.62563646959840102</v>
      </c>
      <c r="AW334">
        <v>-0.67490995441813595</v>
      </c>
    </row>
    <row r="335" spans="2:49" x14ac:dyDescent="0.3">
      <c r="B335">
        <v>-2.0389322551232301</v>
      </c>
      <c r="C335">
        <v>-2.0070440153824398</v>
      </c>
      <c r="E335">
        <v>-0.87967699886609096</v>
      </c>
      <c r="F335">
        <v>-0.88970305890553003</v>
      </c>
      <c r="H335">
        <v>-0.80956657933850396</v>
      </c>
      <c r="I335">
        <v>-0.79593020539734205</v>
      </c>
      <c r="AA335">
        <v>1.01884189752082</v>
      </c>
      <c r="AB335">
        <v>-7.3000772701373798E-2</v>
      </c>
      <c r="AC335">
        <v>1.3855818916295599</v>
      </c>
      <c r="AD335">
        <v>1.02086500201071</v>
      </c>
      <c r="AE335">
        <v>-7.1192568639265305E-2</v>
      </c>
      <c r="AF335">
        <v>1.3944293606481999</v>
      </c>
      <c r="AR335">
        <v>-2.00412969838036</v>
      </c>
      <c r="AS335">
        <v>-0.75549249710852195</v>
      </c>
      <c r="AT335">
        <v>-0.73557630671062002</v>
      </c>
      <c r="AU335">
        <v>-1.9924749713160601</v>
      </c>
      <c r="AV335">
        <v>-0.75106606722677105</v>
      </c>
      <c r="AW335">
        <v>-0.73949107282882498</v>
      </c>
    </row>
    <row r="336" spans="2:49" x14ac:dyDescent="0.3">
      <c r="B336">
        <v>-2.0663129306091599</v>
      </c>
      <c r="C336">
        <v>-2.0356415052572898</v>
      </c>
      <c r="E336">
        <v>-0.99929716198626894</v>
      </c>
      <c r="F336">
        <v>-1.00639336393696</v>
      </c>
      <c r="H336">
        <v>-0.894992496293048</v>
      </c>
      <c r="I336">
        <v>-0.88340542622784002</v>
      </c>
      <c r="AA336">
        <v>1.03390330298773</v>
      </c>
      <c r="AB336">
        <v>-0.107630869982049</v>
      </c>
      <c r="AC336">
        <v>1.3627937837181101</v>
      </c>
      <c r="AD336">
        <v>1.03497099043522</v>
      </c>
      <c r="AE336">
        <v>-0.106937732920066</v>
      </c>
      <c r="AF336">
        <v>1.3711899962110701</v>
      </c>
      <c r="AR336">
        <v>-2.0389322551232301</v>
      </c>
      <c r="AS336">
        <v>-0.87967699886609096</v>
      </c>
      <c r="AT336">
        <v>-0.80956657933850396</v>
      </c>
      <c r="AU336">
        <v>-2.0308762037442198</v>
      </c>
      <c r="AV336">
        <v>-0.87278727588346905</v>
      </c>
      <c r="AW336">
        <v>-0.81585191952272995</v>
      </c>
    </row>
    <row r="337" spans="2:49" x14ac:dyDescent="0.3">
      <c r="B337">
        <v>-2.0825366936409</v>
      </c>
      <c r="C337">
        <v>-2.05490465757283</v>
      </c>
      <c r="E337">
        <v>-1.1123376141127701</v>
      </c>
      <c r="F337">
        <v>-1.1150906461241401</v>
      </c>
      <c r="H337">
        <v>-0.99119008496056504</v>
      </c>
      <c r="I337">
        <v>-0.98197228745345999</v>
      </c>
      <c r="AA337">
        <v>1.0517980300318699</v>
      </c>
      <c r="AB337">
        <v>-0.13830126889073199</v>
      </c>
      <c r="AC337">
        <v>1.33696763411199</v>
      </c>
      <c r="AD337">
        <v>1.0521920859183</v>
      </c>
      <c r="AE337">
        <v>-0.13869590443566601</v>
      </c>
      <c r="AF337">
        <v>1.34479188346159</v>
      </c>
      <c r="AR337">
        <v>-2.0663129306091599</v>
      </c>
      <c r="AS337">
        <v>-0.99929716198626894</v>
      </c>
      <c r="AT337">
        <v>-0.894992496293048</v>
      </c>
      <c r="AU337">
        <v>-2.0625470016100098</v>
      </c>
      <c r="AV337">
        <v>-0.98919531437883901</v>
      </c>
      <c r="AW337">
        <v>-0.90335110080305903</v>
      </c>
    </row>
    <row r="338" spans="2:49" x14ac:dyDescent="0.3">
      <c r="B338">
        <v>-2.08399479123376</v>
      </c>
      <c r="C338">
        <v>-2.0610494266951198</v>
      </c>
      <c r="E338">
        <v>-1.21648744791313</v>
      </c>
      <c r="F338">
        <v>-1.2138175265825</v>
      </c>
      <c r="H338">
        <v>-1.0972866235412699</v>
      </c>
      <c r="I338">
        <v>-1.0906936252650301</v>
      </c>
      <c r="AA338">
        <v>1.0728703082087301</v>
      </c>
      <c r="AB338">
        <v>-0.16443130834576</v>
      </c>
      <c r="AC338">
        <v>1.3085564927259801</v>
      </c>
      <c r="AD338">
        <v>1.0728838017897899</v>
      </c>
      <c r="AE338">
        <v>-0.16586119168747501</v>
      </c>
      <c r="AF338">
        <v>1.3157004802848</v>
      </c>
      <c r="AR338">
        <v>-2.0825366936409</v>
      </c>
      <c r="AS338">
        <v>-1.1123376141127701</v>
      </c>
      <c r="AT338">
        <v>-0.99119008496056504</v>
      </c>
      <c r="AU338">
        <v>-2.0830574699399</v>
      </c>
      <c r="AV338">
        <v>-1.0984977639822699</v>
      </c>
      <c r="AW338">
        <v>-1.00114035325534</v>
      </c>
    </row>
    <row r="339" spans="2:49" x14ac:dyDescent="0.3">
      <c r="B339">
        <v>-2.0679604726760901</v>
      </c>
      <c r="C339">
        <v>-2.0508208752703099</v>
      </c>
      <c r="E339">
        <v>-1.30921091842721</v>
      </c>
      <c r="F339">
        <v>-1.3005198904600199</v>
      </c>
      <c r="H339">
        <v>-1.21217613211075</v>
      </c>
      <c r="I339">
        <v>-1.2083497545340101</v>
      </c>
      <c r="AA339">
        <v>1.0973704731668801</v>
      </c>
      <c r="AB339">
        <v>-0.18545723765437799</v>
      </c>
      <c r="AC339">
        <v>1.2780660699647199</v>
      </c>
      <c r="AD339">
        <v>1.0973015161601201</v>
      </c>
      <c r="AE339">
        <v>-0.187843255105093</v>
      </c>
      <c r="AF339">
        <v>1.2844358957351001</v>
      </c>
      <c r="AR339">
        <v>-2.08399479123376</v>
      </c>
      <c r="AS339">
        <v>-1.21648744791313</v>
      </c>
      <c r="AT339">
        <v>-1.0972866235412699</v>
      </c>
      <c r="AU339">
        <v>-2.0876142308966399</v>
      </c>
      <c r="AV339">
        <v>-1.1986987086452401</v>
      </c>
      <c r="AW339">
        <v>-1.10814986446071</v>
      </c>
    </row>
    <row r="340" spans="2:49" x14ac:dyDescent="0.3">
      <c r="B340">
        <v>-2.0332400154410601</v>
      </c>
      <c r="C340">
        <v>-2.0221902273549599</v>
      </c>
      <c r="E340">
        <v>-1.3878915229722899</v>
      </c>
      <c r="F340">
        <v>-1.3731850813812101</v>
      </c>
      <c r="H340">
        <v>-1.33450576583162</v>
      </c>
      <c r="I340">
        <v>-1.3334090329374899</v>
      </c>
      <c r="AA340">
        <v>1.1254402001286501</v>
      </c>
      <c r="AB340">
        <v>-0.200847264955753</v>
      </c>
      <c r="AC340">
        <v>1.2460518078135101</v>
      </c>
      <c r="AD340">
        <v>1.1255832522604401</v>
      </c>
      <c r="AE340">
        <v>-0.204082433393076</v>
      </c>
      <c r="AF340">
        <v>1.2515703116624499</v>
      </c>
      <c r="AR340">
        <v>-2.0679604726760901</v>
      </c>
      <c r="AS340">
        <v>-1.30921091842721</v>
      </c>
      <c r="AT340">
        <v>-1.21217613211075</v>
      </c>
      <c r="AU340">
        <v>-2.0719814485344901</v>
      </c>
      <c r="AV340">
        <v>-1.2876251594727901</v>
      </c>
      <c r="AW340">
        <v>-1.22309253585693</v>
      </c>
    </row>
    <row r="341" spans="2:49" x14ac:dyDescent="0.3">
      <c r="B341">
        <v>-1.9804957291437999</v>
      </c>
      <c r="C341">
        <v>-1.97487565425619</v>
      </c>
      <c r="E341">
        <v>-1.45002658025487</v>
      </c>
      <c r="F341">
        <v>-1.42998416537622</v>
      </c>
      <c r="H341">
        <v>-1.46267936149332</v>
      </c>
      <c r="I341">
        <v>-1.4640243978906899</v>
      </c>
      <c r="AA341">
        <v>1.15709869669176</v>
      </c>
      <c r="AB341">
        <v>-0.21011769544332901</v>
      </c>
      <c r="AC341">
        <v>1.21311442589993</v>
      </c>
      <c r="AD341">
        <v>1.1577331853866599</v>
      </c>
      <c r="AE341">
        <v>-0.214066274190018</v>
      </c>
      <c r="AF341">
        <v>1.21772391551651</v>
      </c>
      <c r="AR341">
        <v>-2.0332400154410601</v>
      </c>
      <c r="AS341">
        <v>-1.3878915229722899</v>
      </c>
      <c r="AT341">
        <v>-1.33450576583162</v>
      </c>
      <c r="AU341">
        <v>-2.0335990993986401</v>
      </c>
      <c r="AV341">
        <v>-1.36300033176543</v>
      </c>
      <c r="AW341">
        <v>-1.3444885165581799</v>
      </c>
    </row>
    <row r="342" spans="2:49" x14ac:dyDescent="0.3">
      <c r="B342">
        <v>-1.9121166711283599</v>
      </c>
      <c r="C342">
        <v>-1.9105096993472701</v>
      </c>
      <c r="E342">
        <v>-1.4934308008047099</v>
      </c>
      <c r="F342">
        <v>-1.46939759899847</v>
      </c>
      <c r="H342">
        <v>-1.5948810855502</v>
      </c>
      <c r="I342">
        <v>-1.5980661035422401</v>
      </c>
      <c r="AA342">
        <v>1.1922324656799299</v>
      </c>
      <c r="AB342">
        <v>-0.212849786720473</v>
      </c>
      <c r="AC342">
        <v>1.1798938652950399</v>
      </c>
      <c r="AD342">
        <v>1.1936091878500801</v>
      </c>
      <c r="AE342">
        <v>-0.217347256626062</v>
      </c>
      <c r="AF342">
        <v>1.1835592148137</v>
      </c>
      <c r="AR342">
        <v>-1.9804957291437999</v>
      </c>
      <c r="AS342">
        <v>-1.45002658025487</v>
      </c>
      <c r="AT342">
        <v>-1.46267936149332</v>
      </c>
      <c r="AU342">
        <v>-1.97257181107234</v>
      </c>
      <c r="AV342">
        <v>-1.42256272801749</v>
      </c>
      <c r="AW342">
        <v>-1.4707034951077</v>
      </c>
    </row>
    <row r="343" spans="2:49" x14ac:dyDescent="0.3">
      <c r="B343">
        <v>-1.83168724339699</v>
      </c>
      <c r="C343">
        <v>-1.83235499527838</v>
      </c>
      <c r="E343">
        <v>-1.51640318289053</v>
      </c>
      <c r="F343">
        <v>-1.4902879890663601</v>
      </c>
      <c r="H343">
        <v>-1.7291176589205499</v>
      </c>
      <c r="I343">
        <v>-1.73319338963398</v>
      </c>
      <c r="AA343">
        <v>1.2305912577054501</v>
      </c>
      <c r="AB343">
        <v>-0.20870668097795</v>
      </c>
      <c r="AC343">
        <v>1.1470616036794199</v>
      </c>
      <c r="AD343">
        <v>1.2329179674487001</v>
      </c>
      <c r="AE343">
        <v>-0.21356117558854801</v>
      </c>
      <c r="AF343">
        <v>1.1497736089727</v>
      </c>
      <c r="AR343">
        <v>-1.9121166711283599</v>
      </c>
      <c r="AS343">
        <v>-1.4934308008047099</v>
      </c>
      <c r="AT343">
        <v>-1.5948810855502</v>
      </c>
      <c r="AU343">
        <v>-1.8920783171549</v>
      </c>
      <c r="AV343">
        <v>-1.4642234623828401</v>
      </c>
      <c r="AW343">
        <v>-1.5999924826398799</v>
      </c>
    </row>
    <row r="344" spans="2:49" x14ac:dyDescent="0.3">
      <c r="B344">
        <v>-1.7432582890925701</v>
      </c>
      <c r="C344">
        <v>-1.74462744514349</v>
      </c>
      <c r="E344">
        <v>-1.5178250401572</v>
      </c>
      <c r="F344">
        <v>-1.49190416407852</v>
      </c>
      <c r="H344">
        <v>-1.8632736478034699</v>
      </c>
      <c r="I344">
        <v>-1.8669578338384001</v>
      </c>
      <c r="AA344">
        <v>1.27179228622798</v>
      </c>
      <c r="AB344">
        <v>-0.197449537118285</v>
      </c>
      <c r="AC344">
        <v>1.1153113913889201</v>
      </c>
      <c r="AD344">
        <v>1.2752208248325401</v>
      </c>
      <c r="AE344">
        <v>-0.202445311835562</v>
      </c>
      <c r="AF344">
        <v>1.1170901322074001</v>
      </c>
      <c r="AR344">
        <v>-1.83168724339699</v>
      </c>
      <c r="AS344">
        <v>-1.51640318289053</v>
      </c>
      <c r="AT344">
        <v>-1.7291176589205499</v>
      </c>
      <c r="AU344">
        <v>-1.7978594320325201</v>
      </c>
      <c r="AV344">
        <v>-1.4862425605549201</v>
      </c>
      <c r="AW344">
        <v>-1.7305445996647399</v>
      </c>
    </row>
    <row r="345" spans="2:49" x14ac:dyDescent="0.3">
      <c r="B345">
        <v>-1.6506714090588399</v>
      </c>
      <c r="C345">
        <v>-1.6516582200282801</v>
      </c>
      <c r="E345">
        <v>-1.49718121509403</v>
      </c>
      <c r="F345">
        <v>-1.4738276374281201</v>
      </c>
      <c r="H345">
        <v>-1.9951722811619701</v>
      </c>
      <c r="I345">
        <v>-1.9969224301411499</v>
      </c>
      <c r="AA345">
        <v>1.3153336321834199</v>
      </c>
      <c r="AB345">
        <v>-0.17895184089843699</v>
      </c>
      <c r="AC345">
        <v>1.0853485525389099</v>
      </c>
      <c r="AD345">
        <v>1.3199515678309199</v>
      </c>
      <c r="AE345">
        <v>-0.183855211501667</v>
      </c>
      <c r="AF345">
        <v>1.0862463648195</v>
      </c>
      <c r="AR345">
        <v>-1.7432582890925701</v>
      </c>
      <c r="AS345">
        <v>-1.5178250401572</v>
      </c>
      <c r="AT345">
        <v>-1.8632736478034699</v>
      </c>
      <c r="AU345">
        <v>-1.6968505880613101</v>
      </c>
      <c r="AV345">
        <v>-1.48738817426881</v>
      </c>
      <c r="AW345">
        <v>-1.8605252767182301</v>
      </c>
    </row>
    <row r="346" spans="2:49" x14ac:dyDescent="0.3">
      <c r="B346">
        <v>-1.55711219736854</v>
      </c>
      <c r="C346">
        <v>-1.55719171396588</v>
      </c>
      <c r="E346">
        <v>-1.45451916042171</v>
      </c>
      <c r="F346">
        <v>-1.4358928511870099</v>
      </c>
      <c r="H346">
        <v>-2.12263465699729</v>
      </c>
      <c r="I346">
        <v>-2.1207765579497702</v>
      </c>
      <c r="AA346">
        <v>1.36061614930333</v>
      </c>
      <c r="AB346">
        <v>-0.15321087342847201</v>
      </c>
      <c r="AC346">
        <v>1.0578780968209101</v>
      </c>
      <c r="AD346">
        <v>1.36644578298789</v>
      </c>
      <c r="AE346">
        <v>-0.157778735823939</v>
      </c>
      <c r="AF346">
        <v>1.057981642696</v>
      </c>
      <c r="AR346">
        <v>-1.6506714090588399</v>
      </c>
      <c r="AS346">
        <v>-1.49718121509403</v>
      </c>
      <c r="AT346">
        <v>-1.9951722811619701</v>
      </c>
      <c r="AU346">
        <v>-1.5955104081185101</v>
      </c>
      <c r="AV346">
        <v>-1.4670338495397399</v>
      </c>
      <c r="AW346">
        <v>-1.9881076005828699</v>
      </c>
    </row>
    <row r="347" spans="2:49" x14ac:dyDescent="0.3">
      <c r="B347">
        <v>-1.4649370235605701</v>
      </c>
      <c r="C347">
        <v>-1.46401590759295</v>
      </c>
      <c r="E347">
        <v>-1.3903721222232199</v>
      </c>
      <c r="F347">
        <v>-1.37811824154323</v>
      </c>
      <c r="H347">
        <v>-2.2435323647913701</v>
      </c>
      <c r="I347">
        <v>-2.2364292179399898</v>
      </c>
      <c r="AA347">
        <v>1.4069714038429999</v>
      </c>
      <c r="AB347">
        <v>-0.120355500731</v>
      </c>
      <c r="AC347">
        <v>1.0335919791511201</v>
      </c>
      <c r="AD347">
        <v>1.41397795039228</v>
      </c>
      <c r="AE347">
        <v>-0.124346103818378</v>
      </c>
      <c r="AF347">
        <v>1.0330228616485</v>
      </c>
      <c r="AR347">
        <v>-1.55711219736854</v>
      </c>
      <c r="AS347">
        <v>-1.45451916042171</v>
      </c>
      <c r="AT347">
        <v>-2.12263465699729</v>
      </c>
      <c r="AU347">
        <v>-1.4985567265595301</v>
      </c>
      <c r="AV347">
        <v>-1.42516488211087</v>
      </c>
      <c r="AW347">
        <v>-2.1114842213651199</v>
      </c>
    </row>
    <row r="348" spans="2:49" x14ac:dyDescent="0.3">
      <c r="B348">
        <v>-1.37571271859364</v>
      </c>
      <c r="C348">
        <v>-1.3739342179040801</v>
      </c>
      <c r="E348">
        <v>-1.30567172387883</v>
      </c>
      <c r="F348">
        <v>-1.3006763121142499</v>
      </c>
      <c r="H348">
        <v>-2.3558312461664799</v>
      </c>
      <c r="I348">
        <v>-2.34206959620137</v>
      </c>
      <c r="AA348">
        <v>1.45369167223407</v>
      </c>
      <c r="AB348">
        <v>-8.0649803514027701E-2</v>
      </c>
      <c r="AC348">
        <v>1.0131559082955199</v>
      </c>
      <c r="AD348">
        <v>1.46180055338777</v>
      </c>
      <c r="AE348">
        <v>-8.3834981780116197E-2</v>
      </c>
      <c r="AF348">
        <v>1.0120693407471399</v>
      </c>
      <c r="AR348">
        <v>-1.4649370235605701</v>
      </c>
      <c r="AS348">
        <v>-1.3903721222232199</v>
      </c>
      <c r="AT348">
        <v>-2.2435323647913701</v>
      </c>
      <c r="AU348">
        <v>-1.4085110981611899</v>
      </c>
      <c r="AV348">
        <v>-1.3623017041722201</v>
      </c>
      <c r="AW348">
        <v>-2.2288619074059399</v>
      </c>
    </row>
    <row r="349" spans="2:49" x14ac:dyDescent="0.3">
      <c r="B349">
        <v>-1.29036880819466</v>
      </c>
      <c r="C349">
        <v>-1.28795146273106</v>
      </c>
      <c r="E349">
        <v>-1.2016668615346899</v>
      </c>
      <c r="F349">
        <v>-1.2039138122978399</v>
      </c>
      <c r="H349">
        <v>-2.45762619902206</v>
      </c>
      <c r="I349">
        <v>-2.43619202399326</v>
      </c>
      <c r="AA349">
        <v>1.5000572079210299</v>
      </c>
      <c r="AB349">
        <v>-3.4492545610467697E-2</v>
      </c>
      <c r="AC349">
        <v>0.99719612701918203</v>
      </c>
      <c r="AD349">
        <v>1.50917816042338</v>
      </c>
      <c r="AE349">
        <v>-3.66702446906641E-2</v>
      </c>
      <c r="AF349">
        <v>0.99577733245060396</v>
      </c>
      <c r="AR349">
        <v>-1.37571271859364</v>
      </c>
      <c r="AS349">
        <v>-1.30567172387883</v>
      </c>
      <c r="AT349">
        <v>-2.3558312461664799</v>
      </c>
      <c r="AU349">
        <v>-1.32596892800997</v>
      </c>
      <c r="AV349">
        <v>-1.27937961582129</v>
      </c>
      <c r="AW349">
        <v>-2.3384529993508001</v>
      </c>
    </row>
    <row r="350" spans="2:49" x14ac:dyDescent="0.3">
      <c r="B350">
        <v>-1.2093766480777199</v>
      </c>
      <c r="C350">
        <v>-1.2065234457968601</v>
      </c>
      <c r="E350">
        <v>-1.07985630913629</v>
      </c>
      <c r="F350">
        <v>-1.0884153619522301</v>
      </c>
      <c r="H350">
        <v>-2.5471681634557002</v>
      </c>
      <c r="I350">
        <v>-2.5175889941788401</v>
      </c>
      <c r="AA350">
        <v>1.54535617467186</v>
      </c>
      <c r="AB350">
        <v>1.7587007910233699E-2</v>
      </c>
      <c r="AC350">
        <v>0.98628655749727001</v>
      </c>
      <c r="AD350">
        <v>1.55540992643321</v>
      </c>
      <c r="AE350">
        <v>1.6581265744738598E-2</v>
      </c>
      <c r="AF350">
        <v>0.98474480830392297</v>
      </c>
      <c r="AR350">
        <v>-1.29036880819466</v>
      </c>
      <c r="AS350">
        <v>-1.2016668615346899</v>
      </c>
      <c r="AT350">
        <v>-2.45762619902206</v>
      </c>
      <c r="AU350">
        <v>-1.2502346533909501</v>
      </c>
      <c r="AV350">
        <v>-1.1776291241610399</v>
      </c>
      <c r="AW350">
        <v>-2.4384793614618698</v>
      </c>
    </row>
    <row r="351" spans="2:49" x14ac:dyDescent="0.3">
      <c r="B351">
        <v>-1.13290612227902</v>
      </c>
      <c r="C351">
        <v>-1.12977308623054</v>
      </c>
      <c r="E351">
        <v>-0.94193563781295797</v>
      </c>
      <c r="F351">
        <v>-0.95509057007895704</v>
      </c>
      <c r="H351">
        <v>-2.6228848081890601</v>
      </c>
      <c r="I351">
        <v>-2.58531984849134</v>
      </c>
      <c r="AA351">
        <v>1.58889390467046</v>
      </c>
      <c r="AB351">
        <v>7.4935975313954697E-2</v>
      </c>
      <c r="AC351">
        <v>0.98093662905145196</v>
      </c>
      <c r="AD351">
        <v>1.5998360549731301</v>
      </c>
      <c r="AE351">
        <v>7.5220002193999394E-2</v>
      </c>
      <c r="AF351">
        <v>0.97949709132301799</v>
      </c>
      <c r="AR351">
        <v>-1.2093766480777199</v>
      </c>
      <c r="AS351">
        <v>-1.07985630913629</v>
      </c>
      <c r="AT351">
        <v>-2.5471681634557002</v>
      </c>
      <c r="AU351">
        <v>-1.1799798699759401</v>
      </c>
      <c r="AV351">
        <v>-1.0584841445722499</v>
      </c>
      <c r="AW351">
        <v>-2.5271956246166001</v>
      </c>
    </row>
    <row r="352" spans="2:49" x14ac:dyDescent="0.3">
      <c r="B352">
        <v>-1.06094282249043</v>
      </c>
      <c r="C352">
        <v>-1.0576404146335501</v>
      </c>
      <c r="E352">
        <v>-0.78975575828906197</v>
      </c>
      <c r="F352">
        <v>-0.80525783223063496</v>
      </c>
      <c r="H352">
        <v>-2.6833962995013598</v>
      </c>
      <c r="I352">
        <v>-2.6386641836020401</v>
      </c>
      <c r="AA352">
        <v>1.62999030981596</v>
      </c>
      <c r="AB352">
        <v>0.136786241090922</v>
      </c>
      <c r="AC352">
        <v>0.98157999387058104</v>
      </c>
      <c r="AD352">
        <v>1.6418269813802999</v>
      </c>
      <c r="AE352">
        <v>0.13842556058080999</v>
      </c>
      <c r="AF352">
        <v>0.98047376550555398</v>
      </c>
      <c r="AR352">
        <v>-1.13290612227902</v>
      </c>
      <c r="AS352">
        <v>-0.94193563781295797</v>
      </c>
      <c r="AT352">
        <v>-2.6228848081890601</v>
      </c>
      <c r="AU352">
        <v>-1.1137433997516699</v>
      </c>
      <c r="AV352">
        <v>-0.923524430036614</v>
      </c>
      <c r="AW352">
        <v>-2.6029287275851098</v>
      </c>
    </row>
    <row r="353" spans="2:49" x14ac:dyDescent="0.3">
      <c r="B353">
        <v>-0.99336749006203295</v>
      </c>
      <c r="C353">
        <v>-0.98997306650214201</v>
      </c>
      <c r="E353">
        <v>-0.62528964097042505</v>
      </c>
      <c r="F353">
        <v>-0.64069781097304102</v>
      </c>
      <c r="H353">
        <v>-2.7275271993428398</v>
      </c>
      <c r="I353">
        <v>-2.67706869218474</v>
      </c>
      <c r="AA353">
        <v>1.6679669961916801</v>
      </c>
      <c r="AB353">
        <v>0.202263131926773</v>
      </c>
      <c r="AC353">
        <v>0.98856421239599601</v>
      </c>
      <c r="AD353">
        <v>1.68075764595836</v>
      </c>
      <c r="AE353">
        <v>0.205269569151625</v>
      </c>
      <c r="AF353">
        <v>0.98801711226993405</v>
      </c>
      <c r="AR353">
        <v>-1.06094282249043</v>
      </c>
      <c r="AS353">
        <v>-0.78975575828906197</v>
      </c>
      <c r="AT353">
        <v>-2.6833962995013598</v>
      </c>
      <c r="AU353">
        <v>-1.0502373024589</v>
      </c>
      <c r="AV353">
        <v>-0.77444591735053603</v>
      </c>
      <c r="AW353">
        <v>-2.6641259100374399</v>
      </c>
    </row>
    <row r="354" spans="2:49" x14ac:dyDescent="0.3">
      <c r="B354">
        <v>-0.93000670468170099</v>
      </c>
      <c r="C354">
        <v>-0.92657647631779005</v>
      </c>
      <c r="E354">
        <v>-0.45060428268767999</v>
      </c>
      <c r="F354">
        <v>-0.46365595796671499</v>
      </c>
      <c r="H354">
        <v>-2.75431520154154</v>
      </c>
      <c r="I354">
        <v>-2.70009486646553</v>
      </c>
      <c r="AA354">
        <v>1.70212843585578</v>
      </c>
      <c r="AB354">
        <v>0.27039346766280098</v>
      </c>
      <c r="AC354">
        <v>1.0021413809964601</v>
      </c>
      <c r="AD354">
        <v>1.71597255151076</v>
      </c>
      <c r="AE354">
        <v>0.27472831381042401</v>
      </c>
      <c r="AF354">
        <v>1.00236215919621</v>
      </c>
      <c r="AR354">
        <v>-0.99336749006203295</v>
      </c>
      <c r="AS354">
        <v>-0.62528964097042505</v>
      </c>
      <c r="AT354">
        <v>-2.7275271993428398</v>
      </c>
      <c r="AU354">
        <v>-0.98849632538462395</v>
      </c>
      <c r="AV354">
        <v>-0.61304920431087895</v>
      </c>
      <c r="AW354">
        <v>-2.7094031626045401</v>
      </c>
    </row>
    <row r="355" spans="2:49" x14ac:dyDescent="0.3">
      <c r="B355">
        <v>-0.870664441616672</v>
      </c>
      <c r="C355">
        <v>-0.86724108275121603</v>
      </c>
      <c r="E355">
        <v>-0.26783587465640202</v>
      </c>
      <c r="F355">
        <v>-0.27678553217107998</v>
      </c>
      <c r="H355">
        <v>-2.7630171557530101</v>
      </c>
      <c r="I355">
        <v>-2.7073733715013</v>
      </c>
      <c r="AA355">
        <v>1.73174392080369</v>
      </c>
      <c r="AB355">
        <v>0.340112624879226</v>
      </c>
      <c r="AC355">
        <v>1.0224596084297899</v>
      </c>
      <c r="AD355">
        <v>1.7467499127312001</v>
      </c>
      <c r="AE355">
        <v>0.34569433810477002</v>
      </c>
      <c r="AF355">
        <v>1.02362832905596</v>
      </c>
      <c r="AR355">
        <v>-0.93000670468170099</v>
      </c>
      <c r="AS355">
        <v>-0.45060428268767999</v>
      </c>
      <c r="AT355">
        <v>-2.75431520154154</v>
      </c>
      <c r="AU355">
        <v>-0.927925570891587</v>
      </c>
      <c r="AV355">
        <v>-0.44123777425687699</v>
      </c>
      <c r="AW355">
        <v>-2.7375880749313199</v>
      </c>
    </row>
    <row r="356" spans="2:49" x14ac:dyDescent="0.3">
      <c r="B356">
        <v>-0.81514236392669204</v>
      </c>
      <c r="C356">
        <v>-0.81175810786936098</v>
      </c>
      <c r="E356">
        <v>-7.91669528888512E-2</v>
      </c>
      <c r="F356">
        <v>-8.3037773878496798E-2</v>
      </c>
      <c r="H356">
        <v>-2.7531126605029899</v>
      </c>
      <c r="I356">
        <v>-2.698569350314</v>
      </c>
      <c r="AA356">
        <v>1.7560384252967101</v>
      </c>
      <c r="AB356">
        <v>0.410271001209219</v>
      </c>
      <c r="AC356">
        <v>1.0495552475783301</v>
      </c>
      <c r="AD356">
        <v>1.7722749025441</v>
      </c>
      <c r="AE356">
        <v>0.416986971976822</v>
      </c>
      <c r="AF356">
        <v>1.0518126753805199</v>
      </c>
      <c r="AR356">
        <v>-0.870664441616672</v>
      </c>
      <c r="AS356">
        <v>-0.26783587465640202</v>
      </c>
      <c r="AT356">
        <v>-2.7630171557530101</v>
      </c>
      <c r="AU356">
        <v>-0.86829235497675605</v>
      </c>
      <c r="AV356">
        <v>-0.26101990029866801</v>
      </c>
      <c r="AW356">
        <v>-2.74775314702647</v>
      </c>
    </row>
    <row r="357" spans="2:49" x14ac:dyDescent="0.3">
      <c r="B357">
        <v>-0.76325488184083901</v>
      </c>
      <c r="C357">
        <v>-0.75993083154044505</v>
      </c>
      <c r="E357">
        <v>0.113195035106908</v>
      </c>
      <c r="F357">
        <v>0.114480554353615</v>
      </c>
      <c r="H357">
        <v>-2.7243054148744101</v>
      </c>
      <c r="I357">
        <v>-2.6733616598735099</v>
      </c>
      <c r="AA357">
        <v>1.7742003991808799</v>
      </c>
      <c r="AB357">
        <v>0.47964108502825198</v>
      </c>
      <c r="AC357">
        <v>1.0833458679940999</v>
      </c>
      <c r="AD357">
        <v>1.7916326258543001</v>
      </c>
      <c r="AE357">
        <v>0.48736247963881302</v>
      </c>
      <c r="AF357">
        <v>1.0867847792448899</v>
      </c>
      <c r="AR357">
        <v>-0.81514236392669204</v>
      </c>
      <c r="AS357">
        <v>-7.91669528888512E-2</v>
      </c>
      <c r="AT357">
        <v>-2.7531126605029899</v>
      </c>
      <c r="AU357">
        <v>-0.80969324288544797</v>
      </c>
      <c r="AV357">
        <v>-7.4509622168424203E-2</v>
      </c>
      <c r="AW357">
        <v>-2.7392373403697201</v>
      </c>
    </row>
    <row r="358" spans="2:49" x14ac:dyDescent="0.3">
      <c r="B358">
        <v>-0.71484412569568101</v>
      </c>
      <c r="C358">
        <v>-0.71158592223990003</v>
      </c>
      <c r="E358">
        <v>0.307037792266798</v>
      </c>
      <c r="F358">
        <v>0.312655254512331</v>
      </c>
      <c r="H358">
        <v>-2.67652248589817</v>
      </c>
      <c r="I358">
        <v>-2.6314380848757799</v>
      </c>
      <c r="AA358">
        <v>1.7854124485287499</v>
      </c>
      <c r="AB358">
        <v>0.54692703840314805</v>
      </c>
      <c r="AC358">
        <v>1.1236241103476601</v>
      </c>
      <c r="AD358">
        <v>1.8038306812693701</v>
      </c>
      <c r="AE358">
        <v>0.55552512414154798</v>
      </c>
      <c r="AF358">
        <v>1.1282835174675101</v>
      </c>
      <c r="AR358">
        <v>-0.76325488184083901</v>
      </c>
      <c r="AS358">
        <v>0.113195035106908</v>
      </c>
      <c r="AT358">
        <v>-2.7243054148744101</v>
      </c>
      <c r="AU358">
        <v>-0.75251434873065204</v>
      </c>
      <c r="AV358">
        <v>0.116077257467831</v>
      </c>
      <c r="AW358">
        <v>-2.71165505152018</v>
      </c>
    </row>
    <row r="359" spans="2:49" x14ac:dyDescent="0.3">
      <c r="B359">
        <v>-0.66980056093165996</v>
      </c>
      <c r="C359">
        <v>-0.66658916896647302</v>
      </c>
      <c r="E359">
        <v>0.50016240343874296</v>
      </c>
      <c r="F359">
        <v>0.50849380864568305</v>
      </c>
      <c r="H359">
        <v>-2.60991166676641</v>
      </c>
      <c r="I359">
        <v>-2.5725078144049802</v>
      </c>
      <c r="AA359">
        <v>1.78890664306664</v>
      </c>
      <c r="AB359">
        <v>0.61077907860571901</v>
      </c>
      <c r="AC359">
        <v>1.17005277371741</v>
      </c>
      <c r="AD359">
        <v>1.80785841341142</v>
      </c>
      <c r="AE359">
        <v>0.62014080052085496</v>
      </c>
      <c r="AF359">
        <v>1.17591602464441</v>
      </c>
      <c r="AR359">
        <v>-0.71484412569568101</v>
      </c>
      <c r="AS359">
        <v>0.307037792266798</v>
      </c>
      <c r="AT359">
        <v>-2.67652248589817</v>
      </c>
      <c r="AU359">
        <v>-0.69739399488045195</v>
      </c>
      <c r="AV359">
        <v>0.30843584271650598</v>
      </c>
      <c r="AW359">
        <v>-2.66489305249929</v>
      </c>
    </row>
    <row r="360" spans="2:49" x14ac:dyDescent="0.3">
      <c r="B360">
        <v>-0.62809756806272299</v>
      </c>
      <c r="C360">
        <v>-0.62487182100420602</v>
      </c>
      <c r="E360">
        <v>0.69039862665112495</v>
      </c>
      <c r="F360">
        <v>0.69922050510205802</v>
      </c>
      <c r="H360">
        <v>-2.5248371748680101</v>
      </c>
      <c r="I360">
        <v>-2.4963316661545001</v>
      </c>
      <c r="AA360">
        <v>1.7840401953609799</v>
      </c>
      <c r="AB360">
        <v>0.66981479156245105</v>
      </c>
      <c r="AC360">
        <v>1.22216170764058</v>
      </c>
      <c r="AD360">
        <v>1.80278448498565</v>
      </c>
      <c r="AE360">
        <v>0.67985490956080896</v>
      </c>
      <c r="AF360">
        <v>1.22915919129518</v>
      </c>
      <c r="AR360">
        <v>-0.66980056093165996</v>
      </c>
      <c r="AS360">
        <v>0.50016240343874296</v>
      </c>
      <c r="AT360">
        <v>-2.60991166676641</v>
      </c>
      <c r="AU360">
        <v>-0.645191209612056</v>
      </c>
      <c r="AV360">
        <v>0.50019619282536099</v>
      </c>
      <c r="AW360">
        <v>-2.59909741371166</v>
      </c>
    </row>
    <row r="361" spans="2:49" x14ac:dyDescent="0.3">
      <c r="B361">
        <v>-0.58985363953896897</v>
      </c>
      <c r="C361">
        <v>-0.58647816137931896</v>
      </c>
      <c r="E361">
        <v>0.87561511143009996</v>
      </c>
      <c r="F361">
        <v>0.88233390721884997</v>
      </c>
      <c r="H361">
        <v>-2.42187409289525</v>
      </c>
      <c r="I361">
        <v>-2.4027694308933301</v>
      </c>
      <c r="AA361">
        <v>1.7703806671569899</v>
      </c>
      <c r="AB361">
        <v>0.72264870527535596</v>
      </c>
      <c r="AC361">
        <v>1.2793472532993699</v>
      </c>
      <c r="AD361">
        <v>1.78788580870228</v>
      </c>
      <c r="AE361">
        <v>0.73331580345890301</v>
      </c>
      <c r="AF361">
        <v>1.28736394190843</v>
      </c>
      <c r="AR361">
        <v>-0.62809756806272299</v>
      </c>
      <c r="AS361">
        <v>0.69039862665112495</v>
      </c>
      <c r="AT361">
        <v>-2.5248371748680101</v>
      </c>
      <c r="AU361">
        <v>-0.59696040870852296</v>
      </c>
      <c r="AV361">
        <v>0.68895940035987402</v>
      </c>
      <c r="AW361">
        <v>-2.5146539962566901</v>
      </c>
    </row>
    <row r="362" spans="2:49" x14ac:dyDescent="0.3">
      <c r="B362">
        <v>-0.55544424013862104</v>
      </c>
      <c r="C362">
        <v>-0.55165277881802299</v>
      </c>
      <c r="E362">
        <v>1.05372073113541</v>
      </c>
      <c r="F362">
        <v>1.0556305889302</v>
      </c>
      <c r="H362">
        <v>-2.3018022408827399</v>
      </c>
      <c r="I362">
        <v>-2.2918420649842202</v>
      </c>
      <c r="AA362">
        <v>1.74778462772187</v>
      </c>
      <c r="AB362">
        <v>0.767930030708186</v>
      </c>
      <c r="AC362">
        <v>1.3408750380825001</v>
      </c>
      <c r="AD362">
        <v>1.76278987288356</v>
      </c>
      <c r="AE362">
        <v>0.77920446078995398</v>
      </c>
      <c r="AF362">
        <v>1.3497623666340499</v>
      </c>
      <c r="AR362">
        <v>-0.58985363953896897</v>
      </c>
      <c r="AS362">
        <v>0.87561511143009996</v>
      </c>
      <c r="AT362">
        <v>-2.42187409289525</v>
      </c>
      <c r="AU362">
        <v>-0.55393155819342998</v>
      </c>
      <c r="AV362">
        <v>0.87234314190546303</v>
      </c>
      <c r="AW362">
        <v>-2.4121676091423598</v>
      </c>
    </row>
    <row r="363" spans="2:49" x14ac:dyDescent="0.3">
      <c r="B363">
        <v>-0.52569450017268204</v>
      </c>
      <c r="C363">
        <v>-0.520997295129629</v>
      </c>
      <c r="E363">
        <v>1.2226506650214599</v>
      </c>
      <c r="F363">
        <v>1.2172002016577901</v>
      </c>
      <c r="H363">
        <v>-2.16560065814337</v>
      </c>
      <c r="I363">
        <v>-2.16380424917612</v>
      </c>
      <c r="AA363">
        <v>1.7164520104079299</v>
      </c>
      <c r="AB363">
        <v>0.80438669704538801</v>
      </c>
      <c r="AC363">
        <v>1.40588682580989</v>
      </c>
      <c r="AD363">
        <v>1.72760167295371</v>
      </c>
      <c r="AE363">
        <v>0.81627010575081305</v>
      </c>
      <c r="AF363">
        <v>1.4154776387769099</v>
      </c>
      <c r="AR363">
        <v>-0.55544424013862104</v>
      </c>
      <c r="AS363">
        <v>1.05372073113541</v>
      </c>
      <c r="AT363">
        <v>-2.3018022408827399</v>
      </c>
      <c r="AU363">
        <v>-0.51749674263296797</v>
      </c>
      <c r="AV363">
        <v>1.0480300823809801</v>
      </c>
      <c r="AW363">
        <v>-2.2924460782859502</v>
      </c>
    </row>
    <row r="364" spans="2:49" x14ac:dyDescent="0.3">
      <c r="B364">
        <v>-0.50218317140937696</v>
      </c>
      <c r="C364">
        <v>-0.49573644807898898</v>
      </c>
      <c r="E364">
        <v>1.38032780134472</v>
      </c>
      <c r="F364">
        <v>1.36539254218015</v>
      </c>
      <c r="H364">
        <v>-2.0144446456435801</v>
      </c>
      <c r="I364">
        <v>-2.01922037633818</v>
      </c>
      <c r="AA364">
        <v>1.6769417411405001</v>
      </c>
      <c r="AB364">
        <v>0.83087211626480795</v>
      </c>
      <c r="AC364">
        <v>1.47341184762557</v>
      </c>
      <c r="AD364">
        <v>1.68298048385667</v>
      </c>
      <c r="AE364">
        <v>0.84337035523624904</v>
      </c>
      <c r="AF364">
        <v>1.48353660853773</v>
      </c>
      <c r="AR364">
        <v>-0.52569450017268204</v>
      </c>
      <c r="AS364">
        <v>1.2226506650214599</v>
      </c>
      <c r="AT364">
        <v>-2.16560065814337</v>
      </c>
      <c r="AU364">
        <v>-0.48921023246516299</v>
      </c>
      <c r="AV364">
        <v>1.21380809884466</v>
      </c>
      <c r="AW364">
        <v>-2.1564958158867902</v>
      </c>
    </row>
    <row r="365" spans="2:49" x14ac:dyDescent="0.3">
      <c r="B365">
        <v>-0.487649972143613</v>
      </c>
      <c r="C365">
        <v>-0.478124574231308</v>
      </c>
      <c r="E365">
        <v>1.52458861321967</v>
      </c>
      <c r="F365">
        <v>1.49875083357382</v>
      </c>
      <c r="H365">
        <v>-1.8497083320999199</v>
      </c>
      <c r="I365">
        <v>-1.85903509365945</v>
      </c>
      <c r="AA365">
        <v>1.63014228275179</v>
      </c>
      <c r="AB365">
        <v>0.84641002347388805</v>
      </c>
      <c r="AC365">
        <v>1.54238262148251</v>
      </c>
      <c r="AD365">
        <v>1.6301358828910899</v>
      </c>
      <c r="AE365">
        <v>0.85951326155179797</v>
      </c>
      <c r="AF365">
        <v>1.55288497587067</v>
      </c>
      <c r="AR365">
        <v>-0.50218317140937696</v>
      </c>
      <c r="AS365">
        <v>1.38032780134472</v>
      </c>
      <c r="AT365">
        <v>-2.0144446456435801</v>
      </c>
      <c r="AU365">
        <v>-0.47082203204599699</v>
      </c>
      <c r="AV365">
        <v>1.36758721400419</v>
      </c>
      <c r="AW365">
        <v>-2.0055342563063601</v>
      </c>
    </row>
    <row r="366" spans="2:49" x14ac:dyDescent="0.3">
      <c r="B366">
        <v>-0.486374993457795</v>
      </c>
      <c r="C366">
        <v>-0.471952471560521</v>
      </c>
      <c r="E366">
        <v>1.65306879357159</v>
      </c>
      <c r="F366">
        <v>1.6159018868814099</v>
      </c>
      <c r="H366">
        <v>-1.6729765577239499</v>
      </c>
      <c r="I366">
        <v>-1.6846291549732599</v>
      </c>
      <c r="AA366">
        <v>1.57720126056284</v>
      </c>
      <c r="AB366">
        <v>0.85023263740098398</v>
      </c>
      <c r="AC366">
        <v>1.6116547925488101</v>
      </c>
      <c r="AD366">
        <v>1.57072946179947</v>
      </c>
      <c r="AE366">
        <v>0.86389751288237504</v>
      </c>
      <c r="AF366">
        <v>1.6224048596640199</v>
      </c>
      <c r="AR366">
        <v>-0.487649972143613</v>
      </c>
      <c r="AS366">
        <v>1.52458861321967</v>
      </c>
      <c r="AT366">
        <v>-1.8497083320999199</v>
      </c>
      <c r="AU366">
        <v>-0.46438169043171001</v>
      </c>
      <c r="AV366">
        <v>1.5073756730379899</v>
      </c>
      <c r="AW366">
        <v>-1.84102038319677</v>
      </c>
    </row>
    <row r="367" spans="2:49" x14ac:dyDescent="0.3">
      <c r="B367">
        <v>-0.50415638840771604</v>
      </c>
      <c r="C367">
        <v>-0.48291487858868098</v>
      </c>
      <c r="E367">
        <v>1.76306808362981</v>
      </c>
      <c r="F367">
        <v>1.7153999683885199</v>
      </c>
      <c r="H367">
        <v>-1.4860692836690299</v>
      </c>
      <c r="I367">
        <v>-1.49785322083246</v>
      </c>
      <c r="AA367">
        <v>1.5194277667043601</v>
      </c>
      <c r="AB367">
        <v>0.84180834501855795</v>
      </c>
      <c r="AC367">
        <v>1.6800300973317099</v>
      </c>
      <c r="AD367">
        <v>1.5066951254968199</v>
      </c>
      <c r="AE367">
        <v>0.85594640484603901</v>
      </c>
      <c r="AF367">
        <v>1.6909342902831801</v>
      </c>
      <c r="AR367">
        <v>-0.486374993457795</v>
      </c>
      <c r="AS367">
        <v>1.65306879357159</v>
      </c>
      <c r="AT367">
        <v>-1.6729765577239499</v>
      </c>
      <c r="AU367">
        <v>-0.47244737624281002</v>
      </c>
      <c r="AV367">
        <v>1.63119957884005</v>
      </c>
      <c r="AW367">
        <v>-1.6646955375232799</v>
      </c>
    </row>
    <row r="368" spans="2:49" x14ac:dyDescent="0.3">
      <c r="B368">
        <v>-0.54724085546697498</v>
      </c>
      <c r="C368">
        <v>-0.51824713139164902</v>
      </c>
      <c r="E368">
        <v>1.85146485464068</v>
      </c>
      <c r="F368">
        <v>1.7955459337629001</v>
      </c>
      <c r="H368">
        <v>-1.29107747085096</v>
      </c>
      <c r="I368">
        <v>-1.3010355720493501</v>
      </c>
      <c r="AA368">
        <v>1.45818608812962</v>
      </c>
      <c r="AB368">
        <v>0.82085685261021701</v>
      </c>
      <c r="AC368">
        <v>1.74628126455407</v>
      </c>
      <c r="AD368">
        <v>1.4400166976089701</v>
      </c>
      <c r="AE368">
        <v>0.83533143396970799</v>
      </c>
      <c r="AF368">
        <v>1.7572877626435399</v>
      </c>
      <c r="AR368">
        <v>-0.50415638840771604</v>
      </c>
      <c r="AS368">
        <v>1.76306808362981</v>
      </c>
      <c r="AT368">
        <v>-1.4860692836690299</v>
      </c>
      <c r="AU368">
        <v>-0.498348909814334</v>
      </c>
      <c r="AV368">
        <v>1.73696236712181</v>
      </c>
      <c r="AW368">
        <v>-1.47861216728074</v>
      </c>
    </row>
    <row r="369" spans="2:49" x14ac:dyDescent="0.3">
      <c r="B369">
        <v>-0.61961395369385497</v>
      </c>
      <c r="C369">
        <v>-0.58473667960766296</v>
      </c>
      <c r="E369">
        <v>1.9148169645262101</v>
      </c>
      <c r="F369">
        <v>1.8542525211516601</v>
      </c>
      <c r="H369">
        <v>-1.0903991633983801</v>
      </c>
      <c r="I369">
        <v>-1.09696136969616</v>
      </c>
      <c r="AA369">
        <v>1.3947991131192099</v>
      </c>
      <c r="AB369">
        <v>0.78735173717687501</v>
      </c>
      <c r="AC369">
        <v>1.8091775678239099</v>
      </c>
      <c r="AD369">
        <v>1.37251473873067</v>
      </c>
      <c r="AE369">
        <v>0.80198273393185904</v>
      </c>
      <c r="AF369">
        <v>1.82027678359617</v>
      </c>
      <c r="AR369">
        <v>-0.54724085546697498</v>
      </c>
      <c r="AS369">
        <v>1.85146485464068</v>
      </c>
      <c r="AT369">
        <v>-1.29107747085096</v>
      </c>
      <c r="AU369">
        <v>-0.54617313690562797</v>
      </c>
      <c r="AV369">
        <v>1.82226999846182</v>
      </c>
      <c r="AW369">
        <v>-1.2851155650980199</v>
      </c>
    </row>
    <row r="370" spans="2:49" x14ac:dyDescent="0.3">
      <c r="B370">
        <v>-0.71893912063731302</v>
      </c>
      <c r="C370">
        <v>-0.68455207938009099</v>
      </c>
      <c r="E370">
        <v>1.94980833494327</v>
      </c>
      <c r="F370">
        <v>1.8890883439155199</v>
      </c>
      <c r="H370">
        <v>-0.886749445515985</v>
      </c>
      <c r="I370">
        <v>-0.88881704343116097</v>
      </c>
      <c r="AA370">
        <v>1.3304745134888201</v>
      </c>
      <c r="AB370">
        <v>0.74151203083316397</v>
      </c>
      <c r="AC370">
        <v>1.8675098357287601</v>
      </c>
      <c r="AD370">
        <v>1.3056886742445999</v>
      </c>
      <c r="AE370">
        <v>0.75608584515888</v>
      </c>
      <c r="AF370">
        <v>1.87872954643278</v>
      </c>
      <c r="AR370">
        <v>-0.61961395369385497</v>
      </c>
      <c r="AS370">
        <v>1.9148169645262101</v>
      </c>
      <c r="AT370">
        <v>-1.0903991633983801</v>
      </c>
      <c r="AU370">
        <v>-0.61964542433088299</v>
      </c>
      <c r="AV370">
        <v>1.88430218829941</v>
      </c>
      <c r="AW370">
        <v>-1.08675591005412</v>
      </c>
    </row>
    <row r="371" spans="2:49" x14ac:dyDescent="0.3">
      <c r="B371">
        <v>-0.83309851052825701</v>
      </c>
      <c r="C371">
        <v>-0.80993584986698397</v>
      </c>
      <c r="E371">
        <v>1.9540911653605999</v>
      </c>
      <c r="F371">
        <v>1.89765802196539</v>
      </c>
      <c r="H371">
        <v>-0.68310667403351699</v>
      </c>
      <c r="I371">
        <v>-0.68008356387101299</v>
      </c>
      <c r="AA371">
        <v>1.2662595113892401</v>
      </c>
      <c r="AB371">
        <v>0.683785516958066</v>
      </c>
      <c r="AC371">
        <v>1.92011395448821</v>
      </c>
      <c r="AD371">
        <v>1.24063919247189</v>
      </c>
      <c r="AE371">
        <v>0.69806674748664099</v>
      </c>
      <c r="AF371">
        <v>1.9315093869590201</v>
      </c>
      <c r="AR371">
        <v>-0.71893912063731302</v>
      </c>
      <c r="AS371">
        <v>1.94980833494327</v>
      </c>
      <c r="AT371">
        <v>-0.886749445515985</v>
      </c>
      <c r="AU371">
        <v>-0.71884521697172399</v>
      </c>
      <c r="AV371">
        <v>1.91988959635301</v>
      </c>
      <c r="AW371">
        <v>-0.88616674877375601</v>
      </c>
    </row>
    <row r="372" spans="2:49" x14ac:dyDescent="0.3">
      <c r="B372">
        <v>-0.94035624783665395</v>
      </c>
      <c r="C372">
        <v>-0.94013409529016101</v>
      </c>
      <c r="E372">
        <v>1.92730950678185</v>
      </c>
      <c r="F372">
        <v>1.8783873937722599</v>
      </c>
      <c r="H372">
        <v>-0.48256481444683702</v>
      </c>
      <c r="I372">
        <v>-0.47435629820449698</v>
      </c>
      <c r="AA372">
        <v>1.20302333103697</v>
      </c>
      <c r="AB372">
        <v>0.61482672779075198</v>
      </c>
      <c r="AC372">
        <v>1.96589219463453</v>
      </c>
      <c r="AD372">
        <v>1.17807034609909</v>
      </c>
      <c r="AE372">
        <v>0.62856883360139504</v>
      </c>
      <c r="AF372">
        <v>1.9775321942737301</v>
      </c>
      <c r="AR372">
        <v>-0.83309851052825701</v>
      </c>
      <c r="AS372">
        <v>1.9540911653605999</v>
      </c>
      <c r="AT372">
        <v>-0.68310667403351699</v>
      </c>
      <c r="AU372">
        <v>-0.83502360201922099</v>
      </c>
      <c r="AV372">
        <v>1.92603600595324</v>
      </c>
      <c r="AW372">
        <v>-0.68600338617138401</v>
      </c>
    </row>
    <row r="373" spans="2:49" x14ac:dyDescent="0.3">
      <c r="B373">
        <v>-1.0147545978814501</v>
      </c>
      <c r="C373">
        <v>-1.0445298184054499</v>
      </c>
      <c r="E373">
        <v>1.8718301106081201</v>
      </c>
      <c r="F373">
        <v>1.83154414583511</v>
      </c>
      <c r="H373">
        <v>-0.28809624661455702</v>
      </c>
      <c r="I373">
        <v>-0.27508310250693102</v>
      </c>
      <c r="AA373">
        <v>1.1414620531988799</v>
      </c>
      <c r="AB373">
        <v>0.53547235986940001</v>
      </c>
      <c r="AC373">
        <v>2.0038319883476898</v>
      </c>
      <c r="AD373">
        <v>1.11835171954577</v>
      </c>
      <c r="AE373">
        <v>0.54842605223251595</v>
      </c>
      <c r="AF373">
        <v>2.0157831641753901</v>
      </c>
      <c r="AR373">
        <v>-0.94035624783665395</v>
      </c>
      <c r="AS373">
        <v>1.92730950678185</v>
      </c>
      <c r="AT373">
        <v>-0.48256481444683702</v>
      </c>
      <c r="AU373">
        <v>-0.94735795776193699</v>
      </c>
      <c r="AV373">
        <v>1.9010773290127001</v>
      </c>
      <c r="AW373">
        <v>-0.488957051236457</v>
      </c>
    </row>
    <row r="374" spans="2:49" x14ac:dyDescent="0.3">
      <c r="B374">
        <v>-1.03472240828361</v>
      </c>
      <c r="C374">
        <v>-1.0924986491747399</v>
      </c>
      <c r="E374">
        <v>1.7927189289519501</v>
      </c>
      <c r="F374">
        <v>1.7600358943924499</v>
      </c>
      <c r="H374">
        <v>-0.102277533566313</v>
      </c>
      <c r="I374">
        <v>-8.5252353873222803E-2</v>
      </c>
      <c r="AA374">
        <v>1.0821189535568201</v>
      </c>
      <c r="AB374">
        <v>0.44671622892545498</v>
      </c>
      <c r="AC374">
        <v>2.0330220318657801</v>
      </c>
      <c r="AD374">
        <v>1.0616134291700901</v>
      </c>
      <c r="AE374">
        <v>0.45863587196490802</v>
      </c>
      <c r="AF374">
        <v>2.0453331315315602</v>
      </c>
      <c r="AR374">
        <v>-1.0147545978814501</v>
      </c>
      <c r="AS374">
        <v>1.8718301106081201</v>
      </c>
      <c r="AT374">
        <v>-0.28809624661455702</v>
      </c>
      <c r="AU374">
        <v>-1.0273301943125099</v>
      </c>
      <c r="AV374">
        <v>1.84622339914899</v>
      </c>
      <c r="AW374">
        <v>-0.29768548357395902</v>
      </c>
    </row>
    <row r="375" spans="2:49" x14ac:dyDescent="0.3">
      <c r="B375">
        <v>-0.99022210640074004</v>
      </c>
      <c r="C375">
        <v>-1.0649318229765901</v>
      </c>
      <c r="E375">
        <v>1.6968688460436301</v>
      </c>
      <c r="F375">
        <v>1.6694408299169601</v>
      </c>
      <c r="H375">
        <v>7.29397281652924E-2</v>
      </c>
      <c r="I375">
        <v>9.2891656823121893E-2</v>
      </c>
      <c r="AA375">
        <v>1.0254139437538301</v>
      </c>
      <c r="AB375">
        <v>0.34968522303435301</v>
      </c>
      <c r="AC375">
        <v>2.0526657685450802</v>
      </c>
      <c r="AD375">
        <v>1.00784918569922</v>
      </c>
      <c r="AE375">
        <v>0.36033448707604698</v>
      </c>
      <c r="AF375">
        <v>2.06535436502599</v>
      </c>
      <c r="AR375">
        <v>-1.03472240828361</v>
      </c>
      <c r="AS375">
        <v>1.7927189289519501</v>
      </c>
      <c r="AT375">
        <v>-0.102277533566313</v>
      </c>
      <c r="AU375">
        <v>-1.05031954258252</v>
      </c>
      <c r="AV375">
        <v>1.76644969210513</v>
      </c>
      <c r="AW375">
        <v>-0.114570074840463</v>
      </c>
    </row>
    <row r="376" spans="2:49" x14ac:dyDescent="0.3">
      <c r="B376">
        <v>-0.88477458386179797</v>
      </c>
      <c r="C376">
        <v>-0.96067567735417403</v>
      </c>
      <c r="E376">
        <v>1.59164266875149</v>
      </c>
      <c r="F376">
        <v>1.567048901438</v>
      </c>
      <c r="H376">
        <v>0.23634345588643699</v>
      </c>
      <c r="I376">
        <v>0.25801441696965099</v>
      </c>
      <c r="AA376">
        <v>0.97167749019916705</v>
      </c>
      <c r="AB376">
        <v>0.24561715589602601</v>
      </c>
      <c r="AC376">
        <v>2.0620924254164299</v>
      </c>
      <c r="AD376">
        <v>0.95701046324863703</v>
      </c>
      <c r="AE376">
        <v>0.25477535933818002</v>
      </c>
      <c r="AF376">
        <v>2.0751353860486801</v>
      </c>
      <c r="AR376">
        <v>-0.99022210640074004</v>
      </c>
      <c r="AS376">
        <v>1.6968688460436301</v>
      </c>
      <c r="AT376">
        <v>7.29397281652924E-2</v>
      </c>
      <c r="AU376">
        <v>-1.0054859541515599</v>
      </c>
      <c r="AV376">
        <v>1.66967504554666</v>
      </c>
      <c r="AW376">
        <v>5.8520018733431302E-2</v>
      </c>
    </row>
    <row r="377" spans="2:49" x14ac:dyDescent="0.3">
      <c r="B377">
        <v>-0.73226663430202898</v>
      </c>
      <c r="C377">
        <v>-0.79511044245836004</v>
      </c>
      <c r="E377">
        <v>1.48359018112901</v>
      </c>
      <c r="F377">
        <v>1.4602795918324301</v>
      </c>
      <c r="H377">
        <v>0.38743883971829401</v>
      </c>
      <c r="I377">
        <v>0.40968363217714598</v>
      </c>
      <c r="AA377">
        <v>0.92118650844532701</v>
      </c>
      <c r="AB377">
        <v>0.13584105221124501</v>
      </c>
      <c r="AC377">
        <v>2.06076584516105</v>
      </c>
      <c r="AD377">
        <v>0.90908345179907901</v>
      </c>
      <c r="AE377">
        <v>0.14331114776354401</v>
      </c>
      <c r="AF377">
        <v>2.0740942411153198</v>
      </c>
      <c r="AR377">
        <v>-0.88477458386179797</v>
      </c>
      <c r="AS377">
        <v>1.59164266875149</v>
      </c>
      <c r="AT377">
        <v>0.23634345588643699</v>
      </c>
      <c r="AU377">
        <v>-0.89722087768790404</v>
      </c>
      <c r="AV377">
        <v>1.5645391947921601</v>
      </c>
      <c r="AW377">
        <v>0.22032446296990801</v>
      </c>
    </row>
    <row r="378" spans="2:49" x14ac:dyDescent="0.3">
      <c r="B378">
        <v>-0.55125429095623801</v>
      </c>
      <c r="C378">
        <v>-0.59282254527861</v>
      </c>
      <c r="E378">
        <v>1.37764193251328</v>
      </c>
      <c r="F378">
        <v>1.3552096802448099</v>
      </c>
      <c r="H378">
        <v>0.52631788055890205</v>
      </c>
      <c r="I378">
        <v>0.54820273348683901</v>
      </c>
      <c r="AA378">
        <v>0.87420168210342797</v>
      </c>
      <c r="AB378">
        <v>2.1760224799687901E-2</v>
      </c>
      <c r="AC378">
        <v>2.0482913964012401</v>
      </c>
      <c r="AD378">
        <v>0.86414727568275596</v>
      </c>
      <c r="AE378">
        <v>2.7378478064258902E-2</v>
      </c>
      <c r="AF378">
        <v>2.0617897543480699</v>
      </c>
      <c r="AR378">
        <v>-0.73226663430202898</v>
      </c>
      <c r="AS378">
        <v>1.48359018112901</v>
      </c>
      <c r="AT378">
        <v>0.38743883971829401</v>
      </c>
      <c r="AU378">
        <v>-0.74023842620547298</v>
      </c>
      <c r="AV378">
        <v>1.4582719103955599</v>
      </c>
      <c r="AW378">
        <v>0.37022958549979001</v>
      </c>
    </row>
    <row r="379" spans="2:49" x14ac:dyDescent="0.3">
      <c r="B379">
        <v>-0.35976899968389298</v>
      </c>
      <c r="C379">
        <v>-0.37881563793919598</v>
      </c>
      <c r="E379">
        <v>1.27687289042685</v>
      </c>
      <c r="F379">
        <v>1.2557806420406299</v>
      </c>
      <c r="H379">
        <v>0.65347602368928004</v>
      </c>
      <c r="I379">
        <v>0.67435625106970298</v>
      </c>
      <c r="AA379">
        <v>0.83100718361977099</v>
      </c>
      <c r="AB379">
        <v>-9.5161500699923907E-2</v>
      </c>
      <c r="AC379">
        <v>2.0244212769304202</v>
      </c>
      <c r="AD379">
        <v>0.82241618706669095</v>
      </c>
      <c r="AE379">
        <v>-9.1515158281533796E-2</v>
      </c>
      <c r="AF379">
        <v>2.0379305663604099</v>
      </c>
      <c r="AR379">
        <v>-0.55125429095623801</v>
      </c>
      <c r="AS379">
        <v>1.37764193251328</v>
      </c>
      <c r="AT379">
        <v>0.52631788055890205</v>
      </c>
      <c r="AU379">
        <v>-0.55334345147346897</v>
      </c>
      <c r="AV379">
        <v>1.35569564051759</v>
      </c>
      <c r="AW379">
        <v>0.50827224757911305</v>
      </c>
    </row>
    <row r="380" spans="2:49" x14ac:dyDescent="0.3">
      <c r="B380">
        <v>-0.172200726077053</v>
      </c>
      <c r="C380">
        <v>-0.17247590135843599</v>
      </c>
      <c r="E380">
        <v>1.1826948810482301</v>
      </c>
      <c r="F380">
        <v>1.1637779423794601</v>
      </c>
      <c r="H380">
        <v>0.76962862520657105</v>
      </c>
      <c r="I380">
        <v>0.78915167349205695</v>
      </c>
      <c r="AA380">
        <v>0.79195476018181798</v>
      </c>
      <c r="AB380">
        <v>-0.21340994029938601</v>
      </c>
      <c r="AC380">
        <v>1.9890585617715599</v>
      </c>
      <c r="AD380">
        <v>0.78427045588238598</v>
      </c>
      <c r="AE380">
        <v>-0.211802883096849</v>
      </c>
      <c r="AF380">
        <v>2.0023821409095799</v>
      </c>
      <c r="AR380">
        <v>-0.35976899968389298</v>
      </c>
      <c r="AS380">
        <v>1.27687289042685</v>
      </c>
      <c r="AT380">
        <v>0.65347602368928004</v>
      </c>
      <c r="AU380">
        <v>-0.35464821534469498</v>
      </c>
      <c r="AV380">
        <v>1.2593003336259401</v>
      </c>
      <c r="AW380">
        <v>0.63502335765518303</v>
      </c>
    </row>
    <row r="381" spans="2:49" x14ac:dyDescent="0.3">
      <c r="B381">
        <v>1.70496820873169E-3</v>
      </c>
      <c r="C381">
        <v>1.4319278975674501E-2</v>
      </c>
      <c r="E381">
        <v>1.0952616074674499</v>
      </c>
      <c r="F381">
        <v>1.07930867977252</v>
      </c>
      <c r="H381">
        <v>0.87556051883402597</v>
      </c>
      <c r="I381">
        <v>0.89361686279654895</v>
      </c>
      <c r="AA381">
        <v>0.75751440534325698</v>
      </c>
      <c r="AB381">
        <v>-0.33142643519657999</v>
      </c>
      <c r="AC381">
        <v>1.9422603999776999</v>
      </c>
      <c r="AD381">
        <v>0.75028117416340101</v>
      </c>
      <c r="AE381">
        <v>-0.33186832469553901</v>
      </c>
      <c r="AF381">
        <v>1.95517229111388</v>
      </c>
      <c r="AR381">
        <v>-0.172200726077053</v>
      </c>
      <c r="AS381">
        <v>1.1826948810482301</v>
      </c>
      <c r="AT381">
        <v>0.76962862520657105</v>
      </c>
      <c r="AU381">
        <v>-0.15886991002117701</v>
      </c>
      <c r="AV381">
        <v>1.16982884288929</v>
      </c>
      <c r="AW381">
        <v>0.75134265954753798</v>
      </c>
    </row>
    <row r="382" spans="2:49" x14ac:dyDescent="0.3">
      <c r="B382">
        <v>0.15646801916012901</v>
      </c>
      <c r="C382">
        <v>0.17621498520298301</v>
      </c>
      <c r="E382">
        <v>1.01390985055543</v>
      </c>
      <c r="F382">
        <v>1.00142941801479</v>
      </c>
      <c r="H382">
        <v>0.97202081408340302</v>
      </c>
      <c r="I382">
        <v>0.98867314393067396</v>
      </c>
      <c r="AA382">
        <v>0.728332912873495</v>
      </c>
      <c r="AB382">
        <v>-0.44760867003879001</v>
      </c>
      <c r="AC382">
        <v>1.8842408325151301</v>
      </c>
      <c r="AD382">
        <v>0.72123367814036898</v>
      </c>
      <c r="AE382">
        <v>-0.45005333379372398</v>
      </c>
      <c r="AF382">
        <v>1.8964960378148701</v>
      </c>
      <c r="AR382">
        <v>1.70496820873169E-3</v>
      </c>
      <c r="AS382">
        <v>1.0952616074674499</v>
      </c>
      <c r="AT382">
        <v>0.87556051883402597</v>
      </c>
      <c r="AU382">
        <v>2.3605279139434901E-2</v>
      </c>
      <c r="AV382">
        <v>1.0869195951581601</v>
      </c>
      <c r="AW382">
        <v>0.85811638259092604</v>
      </c>
    </row>
    <row r="383" spans="2:49" x14ac:dyDescent="0.3">
      <c r="B383">
        <v>0.289898340575375</v>
      </c>
      <c r="C383">
        <v>0.31231563372500898</v>
      </c>
      <c r="E383">
        <v>0.937537806316596</v>
      </c>
      <c r="F383">
        <v>0.92869319974320896</v>
      </c>
      <c r="H383">
        <v>1.05966061731259</v>
      </c>
      <c r="I383">
        <v>1.0750752590746699</v>
      </c>
      <c r="AA383">
        <v>0.70529862283374001</v>
      </c>
      <c r="AB383">
        <v>-0.56030567617641203</v>
      </c>
      <c r="AC383">
        <v>1.81537377798016</v>
      </c>
      <c r="AD383">
        <v>0.69815275311869096</v>
      </c>
      <c r="AE383">
        <v>-0.56466230940678597</v>
      </c>
      <c r="AF383">
        <v>1.82672065289026</v>
      </c>
      <c r="AR383">
        <v>0.15646801916012901</v>
      </c>
      <c r="AS383">
        <v>1.01390985055543</v>
      </c>
      <c r="AT383">
        <v>0.97202081408340302</v>
      </c>
      <c r="AU383">
        <v>0.18652060422647199</v>
      </c>
      <c r="AV383">
        <v>1.0096103652830499</v>
      </c>
      <c r="AW383">
        <v>0.956086236268615</v>
      </c>
    </row>
    <row r="384" spans="2:49" x14ac:dyDescent="0.3">
      <c r="B384">
        <v>0.402045710930723</v>
      </c>
      <c r="C384">
        <v>0.42421321860199801</v>
      </c>
      <c r="E384">
        <v>0.864886358973737</v>
      </c>
      <c r="F384">
        <v>0.85953208660625602</v>
      </c>
      <c r="H384">
        <v>1.1390047224878299</v>
      </c>
      <c r="I384">
        <v>1.1533977670467399</v>
      </c>
      <c r="AA384">
        <v>0.68960430900943304</v>
      </c>
      <c r="AB384">
        <v>-0.66780676703386499</v>
      </c>
      <c r="AC384">
        <v>1.73619678244191</v>
      </c>
      <c r="AD384">
        <v>0.68232943777043997</v>
      </c>
      <c r="AE384">
        <v>-0.67396155628045895</v>
      </c>
      <c r="AF384">
        <v>1.7463914540280301</v>
      </c>
      <c r="AR384">
        <v>0.289898340575375</v>
      </c>
      <c r="AS384">
        <v>0.937537806316596</v>
      </c>
      <c r="AT384">
        <v>1.05966061731259</v>
      </c>
      <c r="AU384">
        <v>0.32699576665707197</v>
      </c>
      <c r="AV384">
        <v>0.936677673828334</v>
      </c>
      <c r="AW384">
        <v>1.0457924686428599</v>
      </c>
    </row>
    <row r="385" spans="2:49" x14ac:dyDescent="0.3">
      <c r="B385">
        <v>0.49431997374993802</v>
      </c>
      <c r="C385">
        <v>0.51459793181539604</v>
      </c>
      <c r="E385">
        <v>0.79472673630403401</v>
      </c>
      <c r="F385">
        <v>0.792484685634956</v>
      </c>
      <c r="H385">
        <v>1.2104470695787499</v>
      </c>
      <c r="I385">
        <v>1.2240482194255899</v>
      </c>
      <c r="AA385">
        <v>0.682789126516536</v>
      </c>
      <c r="AB385">
        <v>-0.76832549642080805</v>
      </c>
      <c r="AC385">
        <v>1.64741609113634</v>
      </c>
      <c r="AD385">
        <v>0.67534232888814905</v>
      </c>
      <c r="AE385">
        <v>-0.77617235577629895</v>
      </c>
      <c r="AF385">
        <v>1.6562382477403399</v>
      </c>
      <c r="AR385">
        <v>0.402045710930723</v>
      </c>
      <c r="AS385">
        <v>0.864886358973737</v>
      </c>
      <c r="AT385">
        <v>1.1390047224878299</v>
      </c>
      <c r="AU385">
        <v>0.44461813022740998</v>
      </c>
      <c r="AV385">
        <v>0.86685021053190003</v>
      </c>
      <c r="AW385">
        <v>1.1275909962647399</v>
      </c>
    </row>
    <row r="386" spans="2:49" x14ac:dyDescent="0.3">
      <c r="B386">
        <v>0.56884640769428796</v>
      </c>
      <c r="C386">
        <v>0.58647312298718501</v>
      </c>
      <c r="E386">
        <v>0.72597326782364302</v>
      </c>
      <c r="F386">
        <v>0.72631166448140705</v>
      </c>
      <c r="H386">
        <v>1.2742611655449501</v>
      </c>
      <c r="I386">
        <v>1.28729299632299</v>
      </c>
      <c r="AA386">
        <v>0.68672492298097598</v>
      </c>
      <c r="AB386">
        <v>-0.85998238552920503</v>
      </c>
      <c r="AC386">
        <v>1.5499133667954701</v>
      </c>
      <c r="AD386">
        <v>0.67905326853790704</v>
      </c>
      <c r="AE386">
        <v>-0.869457813172825</v>
      </c>
      <c r="AF386">
        <v>1.5571813533438099</v>
      </c>
      <c r="AR386">
        <v>0.49431997374993802</v>
      </c>
      <c r="AS386">
        <v>0.79472673630403401</v>
      </c>
      <c r="AT386">
        <v>1.2104470695787499</v>
      </c>
      <c r="AU386">
        <v>0.54059646871067402</v>
      </c>
      <c r="AV386">
        <v>0.79893913629709801</v>
      </c>
      <c r="AW386">
        <v>1.2016968547720299</v>
      </c>
    </row>
    <row r="387" spans="2:49" x14ac:dyDescent="0.3">
      <c r="B387">
        <v>0.628035177825082</v>
      </c>
      <c r="C387">
        <v>0.64278052844456302</v>
      </c>
      <c r="E387">
        <v>0.65774236004109599</v>
      </c>
      <c r="F387">
        <v>0.66004174340683797</v>
      </c>
      <c r="H387">
        <v>1.33061885387733</v>
      </c>
      <c r="I387">
        <v>1.34328726181672</v>
      </c>
      <c r="AA387">
        <v>0.70349606635898898</v>
      </c>
      <c r="AB387">
        <v>-0.94079440953064197</v>
      </c>
      <c r="AC387">
        <v>1.4447538070708501</v>
      </c>
      <c r="AD387">
        <v>0.69553635967629102</v>
      </c>
      <c r="AE387">
        <v>-0.95190659903271402</v>
      </c>
      <c r="AF387">
        <v>1.45033525257915</v>
      </c>
      <c r="AR387">
        <v>0.56884640769428796</v>
      </c>
      <c r="AS387">
        <v>0.72597326782364302</v>
      </c>
      <c r="AT387">
        <v>1.2742611655449501</v>
      </c>
      <c r="AU387">
        <v>0.61707492384330997</v>
      </c>
      <c r="AV387">
        <v>0.73191493199967095</v>
      </c>
      <c r="AW387">
        <v>1.2682261225081199</v>
      </c>
    </row>
    <row r="388" spans="2:49" x14ac:dyDescent="0.3">
      <c r="B388">
        <v>0.67431616134361305</v>
      </c>
      <c r="C388">
        <v>0.68624167627794797</v>
      </c>
      <c r="E388">
        <v>0.58937569532840295</v>
      </c>
      <c r="F388">
        <v>0.59297886777020903</v>
      </c>
      <c r="H388">
        <v>1.37961288909878</v>
      </c>
      <c r="I388">
        <v>1.39210447500253</v>
      </c>
      <c r="AA388">
        <v>0.73511627787414202</v>
      </c>
      <c r="AB388">
        <v>-1.00868461990185</v>
      </c>
      <c r="AC388">
        <v>1.3331943616293001</v>
      </c>
      <c r="AD388">
        <v>0.72687365481172095</v>
      </c>
      <c r="AE388">
        <v>-1.0215218482926001</v>
      </c>
      <c r="AF388">
        <v>1.33700779393979</v>
      </c>
      <c r="AR388">
        <v>0.628035177825082</v>
      </c>
      <c r="AS388">
        <v>0.65774236004109599</v>
      </c>
      <c r="AT388">
        <v>1.33061885387733</v>
      </c>
      <c r="AU388">
        <v>0.67663064976063003</v>
      </c>
      <c r="AV388">
        <v>0.664948745743004</v>
      </c>
      <c r="AW388">
        <v>1.32722783078947</v>
      </c>
    </row>
    <row r="389" spans="2:49" x14ac:dyDescent="0.3">
      <c r="B389">
        <v>0.70999034835246899</v>
      </c>
      <c r="C389">
        <v>0.71930027818740705</v>
      </c>
      <c r="E389">
        <v>0.52044116841097698</v>
      </c>
      <c r="F389">
        <v>0.52468959607961296</v>
      </c>
      <c r="H389">
        <v>1.42128040692473</v>
      </c>
      <c r="I389">
        <v>1.43376330502923</v>
      </c>
      <c r="AA389">
        <v>0.78304890339064803</v>
      </c>
      <c r="AB389">
        <v>-1.0615298883522799</v>
      </c>
      <c r="AC389">
        <v>1.2166891913384199</v>
      </c>
      <c r="AD389">
        <v>0.77473693690641698</v>
      </c>
      <c r="AE389">
        <v>-1.0762306006536</v>
      </c>
      <c r="AF389">
        <v>1.2186941968522</v>
      </c>
      <c r="AR389">
        <v>0.67431616134361305</v>
      </c>
      <c r="AS389">
        <v>0.58937569532840295</v>
      </c>
      <c r="AT389">
        <v>1.37961288909878</v>
      </c>
      <c r="AU389">
        <v>0.721938022644808</v>
      </c>
      <c r="AV389">
        <v>0.59742949007407198</v>
      </c>
      <c r="AW389">
        <v>1.37870708127193</v>
      </c>
    </row>
    <row r="390" spans="2:49" x14ac:dyDescent="0.3">
      <c r="B390">
        <v>0.737158456575007</v>
      </c>
      <c r="C390">
        <v>0.74411265243883395</v>
      </c>
      <c r="E390">
        <v>0.450720971850184</v>
      </c>
      <c r="F390">
        <v>0.45498146250983701</v>
      </c>
      <c r="H390">
        <v>1.4556255538240499</v>
      </c>
      <c r="I390">
        <v>1.46825114693821</v>
      </c>
      <c r="AA390">
        <v>0.84756543996542</v>
      </c>
      <c r="AB390">
        <v>-1.0972648353707699</v>
      </c>
      <c r="AC390">
        <v>1.0968877027049799</v>
      </c>
      <c r="AD390">
        <v>0.83970953099300205</v>
      </c>
      <c r="AE390">
        <v>-1.1139368758539201</v>
      </c>
      <c r="AF390">
        <v>1.09706738702511</v>
      </c>
      <c r="AR390">
        <v>0.70999034835246899</v>
      </c>
      <c r="AS390">
        <v>0.52044116841097698</v>
      </c>
      <c r="AT390">
        <v>1.42128040692473</v>
      </c>
      <c r="AU390">
        <v>0.75556553344354405</v>
      </c>
      <c r="AV390">
        <v>0.52896451960853397</v>
      </c>
      <c r="AW390">
        <v>1.4226429265295</v>
      </c>
    </row>
    <row r="391" spans="2:49" x14ac:dyDescent="0.3">
      <c r="B391">
        <v>0.75769808212381595</v>
      </c>
      <c r="C391">
        <v>0.76256311139954502</v>
      </c>
      <c r="E391">
        <v>0.38019305318933699</v>
      </c>
      <c r="F391">
        <v>0.38387800158614699</v>
      </c>
      <c r="H391">
        <v>1.48264033205851</v>
      </c>
      <c r="I391">
        <v>1.4955441618754299</v>
      </c>
      <c r="AA391">
        <v>0.92708671197002501</v>
      </c>
      <c r="AB391">
        <v>-1.1140509805974601</v>
      </c>
      <c r="AC391">
        <v>0.97561910935617302</v>
      </c>
      <c r="AD391">
        <v>0.92043170721705903</v>
      </c>
      <c r="AE391">
        <v>-1.13264586807106</v>
      </c>
      <c r="AF391">
        <v>0.97396664974348002</v>
      </c>
      <c r="AR391">
        <v>0.737158456575007</v>
      </c>
      <c r="AS391">
        <v>0.450720971850184</v>
      </c>
      <c r="AT391">
        <v>1.4556255538240499</v>
      </c>
      <c r="AU391">
        <v>0.77986934232545602</v>
      </c>
      <c r="AV391">
        <v>0.45936972355943301</v>
      </c>
      <c r="AW391">
        <v>1.4590037591267899</v>
      </c>
    </row>
    <row r="392" spans="2:49" x14ac:dyDescent="0.3">
      <c r="B392">
        <v>0.77326967481120501</v>
      </c>
      <c r="C392">
        <v>0.77629275532022801</v>
      </c>
      <c r="E392">
        <v>0.30900988126561602</v>
      </c>
      <c r="F392">
        <v>0.31159324987477899</v>
      </c>
      <c r="H392">
        <v>1.5023232270932001</v>
      </c>
      <c r="I392">
        <v>1.51562414782206</v>
      </c>
      <c r="AA392">
        <v>1.01775585753096</v>
      </c>
      <c r="AB392">
        <v>-1.1104998452239201</v>
      </c>
      <c r="AC392">
        <v>0.85485755274369501</v>
      </c>
      <c r="AD392">
        <v>1.01287907074715</v>
      </c>
      <c r="AE392">
        <v>-1.13067986018594</v>
      </c>
      <c r="AF392">
        <v>0.851381263429841</v>
      </c>
      <c r="AR392">
        <v>0.75769808212381595</v>
      </c>
      <c r="AS392">
        <v>0.38019305318933699</v>
      </c>
      <c r="AT392">
        <v>1.48264033205851</v>
      </c>
      <c r="AU392">
        <v>0.79695230887415802</v>
      </c>
      <c r="AV392">
        <v>0.38865339674625499</v>
      </c>
      <c r="AW392">
        <v>1.4877615884269799</v>
      </c>
    </row>
    <row r="393" spans="2:49" x14ac:dyDescent="0.3">
      <c r="B393">
        <v>0.78533828690275498</v>
      </c>
      <c r="C393">
        <v>0.78673468464255203</v>
      </c>
      <c r="E393">
        <v>0.237476896986756</v>
      </c>
      <c r="F393">
        <v>0.23850699366995801</v>
      </c>
      <c r="H393">
        <v>1.51469549907537</v>
      </c>
      <c r="I393">
        <v>1.52849273451715</v>
      </c>
      <c r="AA393">
        <v>1.11351042493227</v>
      </c>
      <c r="AB393">
        <v>-1.0859115981071199</v>
      </c>
      <c r="AC393">
        <v>0.73666429256470201</v>
      </c>
      <c r="AD393">
        <v>1.1102716249334901</v>
      </c>
      <c r="AE393">
        <v>-1.10697742258614</v>
      </c>
      <c r="AF393">
        <v>0.73141558058362399</v>
      </c>
      <c r="AR393">
        <v>0.77326967481120501</v>
      </c>
      <c r="AS393">
        <v>0.30900988126561602</v>
      </c>
      <c r="AT393">
        <v>1.5023232270932001</v>
      </c>
      <c r="AU393">
        <v>0.80866423272307897</v>
      </c>
      <c r="AV393">
        <v>0.31699703301534399</v>
      </c>
      <c r="AW393">
        <v>1.50890560763034</v>
      </c>
    </row>
    <row r="394" spans="2:49" x14ac:dyDescent="0.3">
      <c r="B394">
        <v>0.79520265726527695</v>
      </c>
      <c r="C394">
        <v>0.79515101133278898</v>
      </c>
      <c r="E394">
        <v>0.16603198591055099</v>
      </c>
      <c r="F394">
        <v>0.165141244178164</v>
      </c>
      <c r="H394">
        <v>1.51981520330369</v>
      </c>
      <c r="I394">
        <v>1.53418346373166</v>
      </c>
      <c r="AA394">
        <v>1.20678865525609</v>
      </c>
      <c r="AB394">
        <v>-1.04046928144287</v>
      </c>
      <c r="AC394">
        <v>0.62310844146196398</v>
      </c>
      <c r="AD394">
        <v>1.20400082295237</v>
      </c>
      <c r="AE394">
        <v>-1.0614131544635099</v>
      </c>
      <c r="AF394">
        <v>0.61621811868784004</v>
      </c>
      <c r="AR394">
        <v>0.78533828690275498</v>
      </c>
      <c r="AS394">
        <v>0.237476896986756</v>
      </c>
      <c r="AT394">
        <v>1.51469549907537</v>
      </c>
      <c r="AU394">
        <v>0.81662563990074599</v>
      </c>
      <c r="AV394">
        <v>0.24473517692482299</v>
      </c>
      <c r="AW394">
        <v>1.5224549707455799</v>
      </c>
    </row>
    <row r="395" spans="2:49" x14ac:dyDescent="0.3">
      <c r="B395">
        <v>0.80402621035092703</v>
      </c>
      <c r="C395">
        <v>0.80266856331038305</v>
      </c>
      <c r="E395">
        <v>9.5226628787772799E-2</v>
      </c>
      <c r="F395">
        <v>9.2138057270759494E-2</v>
      </c>
      <c r="H395">
        <v>1.5177891013390199</v>
      </c>
      <c r="I395">
        <v>1.5327723020290001</v>
      </c>
      <c r="AA395">
        <v>1.2897506844656299</v>
      </c>
      <c r="AB395">
        <v>-0.97532747411105503</v>
      </c>
      <c r="AC395">
        <v>0.51617386317199798</v>
      </c>
      <c r="AD395">
        <v>1.2854325711511601</v>
      </c>
      <c r="AE395">
        <v>-0.995020526663844</v>
      </c>
      <c r="AF395">
        <v>0.50787188870271005</v>
      </c>
      <c r="AR395">
        <v>0.79520265726527695</v>
      </c>
      <c r="AS395">
        <v>0.16603198591055099</v>
      </c>
      <c r="AT395">
        <v>1.51981520330369</v>
      </c>
      <c r="AU395">
        <v>0.82226286195266496</v>
      </c>
      <c r="AV395">
        <v>0.17233567593181301</v>
      </c>
      <c r="AW395">
        <v>1.5284705529252101</v>
      </c>
    </row>
    <row r="396" spans="2:49" x14ac:dyDescent="0.3">
      <c r="B396">
        <v>0.81286638818244294</v>
      </c>
      <c r="C396">
        <v>0.81031112500654501</v>
      </c>
      <c r="E396">
        <v>2.570893360913E-2</v>
      </c>
      <c r="F396">
        <v>2.0238678492654899E-2</v>
      </c>
      <c r="H396">
        <v>1.5087826644546001</v>
      </c>
      <c r="I396">
        <v>1.5243870599560401</v>
      </c>
      <c r="AA396">
        <v>1.3556544161206501</v>
      </c>
      <c r="AB396">
        <v>-0.89255971837556403</v>
      </c>
      <c r="AC396">
        <v>0.41766477995183898</v>
      </c>
      <c r="AD396">
        <v>1.3478372387164499</v>
      </c>
      <c r="AE396">
        <v>-0.90999926136187104</v>
      </c>
      <c r="AF396">
        <v>0.40826909402258299</v>
      </c>
      <c r="AR396">
        <v>0.80402621035092703</v>
      </c>
      <c r="AS396">
        <v>9.5226628787772799E-2</v>
      </c>
      <c r="AT396">
        <v>1.5177891013390199</v>
      </c>
      <c r="AU396">
        <v>0.82684623493360798</v>
      </c>
      <c r="AV396">
        <v>0.100381083863124</v>
      </c>
      <c r="AW396">
        <v>1.52706549023484</v>
      </c>
    </row>
    <row r="397" spans="2:49" x14ac:dyDescent="0.3">
      <c r="B397">
        <v>0.82269972714985695</v>
      </c>
      <c r="C397">
        <v>0.819026524450161</v>
      </c>
      <c r="E397">
        <v>-4.1791565364263102E-2</v>
      </c>
      <c r="F397">
        <v>-4.9736033630147301E-2</v>
      </c>
      <c r="H397">
        <v>1.49302837294588</v>
      </c>
      <c r="I397">
        <v>1.50921607483154</v>
      </c>
      <c r="AA397">
        <v>1.39995161400516</v>
      </c>
      <c r="AB397">
        <v>-0.79497161888624701</v>
      </c>
      <c r="AC397">
        <v>0.32912409239843898</v>
      </c>
      <c r="AD397">
        <v>1.3875918185942</v>
      </c>
      <c r="AE397">
        <v>-0.80947258100066799</v>
      </c>
      <c r="AF397">
        <v>0.31900522502357798</v>
      </c>
      <c r="AR397">
        <v>0.81286638818244294</v>
      </c>
      <c r="AS397">
        <v>2.570893360913E-2</v>
      </c>
      <c r="AT397">
        <v>1.5087826644546001</v>
      </c>
      <c r="AU397">
        <v>0.83152611655909303</v>
      </c>
      <c r="AV397">
        <v>2.9551544458540101E-2</v>
      </c>
      <c r="AW397">
        <v>1.5184143752003501</v>
      </c>
    </row>
    <row r="398" spans="2:49" x14ac:dyDescent="0.3">
      <c r="B398">
        <v>0.834440508972628</v>
      </c>
      <c r="C398">
        <v>0.82970694962630398</v>
      </c>
      <c r="E398">
        <v>-0.106477705825949</v>
      </c>
      <c r="F398">
        <v>-0.116903951561449</v>
      </c>
      <c r="H398">
        <v>1.4708324887442401</v>
      </c>
      <c r="I398">
        <v>1.4875163666658</v>
      </c>
      <c r="AA398">
        <v>1.42080831919563</v>
      </c>
      <c r="AB398">
        <v>-0.68582560345411203</v>
      </c>
      <c r="AC398">
        <v>0.251775683769147</v>
      </c>
      <c r="AD398">
        <v>1.4043053521589199</v>
      </c>
      <c r="AE398">
        <v>-0.69707969278376503</v>
      </c>
      <c r="AF398">
        <v>0.24131472128244</v>
      </c>
      <c r="AR398">
        <v>0.82269972714985695</v>
      </c>
      <c r="AS398">
        <v>-4.1791565364263102E-2</v>
      </c>
      <c r="AT398">
        <v>1.49302837294588</v>
      </c>
      <c r="AU398">
        <v>0.83736327411070999</v>
      </c>
      <c r="AV398">
        <v>-3.9390813806125601E-2</v>
      </c>
      <c r="AW398">
        <v>1.50276106366354</v>
      </c>
    </row>
    <row r="399" spans="2:49" x14ac:dyDescent="0.3">
      <c r="AA399">
        <v>1.4190077593614201</v>
      </c>
      <c r="AB399">
        <v>-0.56854116419212897</v>
      </c>
      <c r="AC399">
        <v>0.186496317356318</v>
      </c>
      <c r="AD399">
        <v>1.4001297500032599</v>
      </c>
      <c r="AE399">
        <v>-0.57655120193091902</v>
      </c>
      <c r="AF399">
        <v>0.17604946222170501</v>
      </c>
      <c r="AR399">
        <v>0.834440508972628</v>
      </c>
      <c r="AS399">
        <v>-0.106477705825949</v>
      </c>
      <c r="AT399">
        <v>1.4708324887442401</v>
      </c>
      <c r="AU399">
        <v>0.84535123315028804</v>
      </c>
      <c r="AV399">
        <v>-0.10561616240541399</v>
      </c>
      <c r="AW399">
        <v>1.48042510173655</v>
      </c>
    </row>
    <row r="400" spans="2:49" x14ac:dyDescent="0.3">
      <c r="AA400">
        <v>1.39741045153263</v>
      </c>
      <c r="AB400">
        <v>-0.44642707894570299</v>
      </c>
      <c r="AC400">
        <v>0.13381653037505201</v>
      </c>
      <c r="AD400">
        <v>1.3787661170739201</v>
      </c>
      <c r="AE400">
        <v>-0.45138266579976799</v>
      </c>
      <c r="AF400">
        <v>0.123690330156932</v>
      </c>
      <c r="AR400">
        <v>0.84895089982544203</v>
      </c>
      <c r="AS400">
        <v>-0.16749768073603499</v>
      </c>
      <c r="AT400">
        <v>1.44258042963112</v>
      </c>
      <c r="AU400">
        <v>0.85642860415024702</v>
      </c>
      <c r="AV400">
        <v>-0.168240319628394</v>
      </c>
      <c r="AW400">
        <v>1.45180680289519</v>
      </c>
    </row>
    <row r="401" spans="44:49" x14ac:dyDescent="0.3">
      <c r="AR401">
        <v>0.86704050085164297</v>
      </c>
      <c r="AS401">
        <v>-0.22395801029641299</v>
      </c>
      <c r="AT401">
        <v>1.40874080287346</v>
      </c>
      <c r="AU401">
        <v>0.87147945946539795</v>
      </c>
      <c r="AV401">
        <v>-0.226337739454464</v>
      </c>
      <c r="AW401">
        <v>1.41739099806906</v>
      </c>
    </row>
    <row r="402" spans="44:49" x14ac:dyDescent="0.3">
      <c r="AR402">
        <v>0.88945346504585499</v>
      </c>
      <c r="AS402">
        <v>-0.27493750530926597</v>
      </c>
      <c r="AT402">
        <v>1.3698680655003099</v>
      </c>
      <c r="AU402">
        <v>0.891319827943028</v>
      </c>
      <c r="AV402">
        <v>-0.27895494236722401</v>
      </c>
      <c r="AW402">
        <v>1.37774945370604</v>
      </c>
    </row>
    <row r="403" spans="44:49" x14ac:dyDescent="0.3">
      <c r="AR403">
        <v>0.91684212040208701</v>
      </c>
      <c r="AS403">
        <v>-0.31950336743267999</v>
      </c>
      <c r="AT403">
        <v>1.3266036712742499</v>
      </c>
      <c r="AU403">
        <v>0.91666872984716197</v>
      </c>
      <c r="AV403">
        <v>-0.32512542160202601</v>
      </c>
      <c r="AW403">
        <v>1.3335419112684399</v>
      </c>
    </row>
    <row r="404" spans="44:49" x14ac:dyDescent="0.3">
      <c r="AR404">
        <v>0.94972767475245901</v>
      </c>
      <c r="AS404">
        <v>-0.35673058726458201</v>
      </c>
      <c r="AT404">
        <v>1.27967544971638</v>
      </c>
      <c r="AU404">
        <v>0.94810341582763602</v>
      </c>
      <c r="AV404">
        <v>-0.36388725883428402</v>
      </c>
      <c r="AW404">
        <v>1.28551564735917</v>
      </c>
    </row>
    <row r="405" spans="44:49" x14ac:dyDescent="0.3">
      <c r="AR405">
        <v>0.98845119024914296</v>
      </c>
      <c r="AS405">
        <v>-0.385725596890448</v>
      </c>
      <c r="AT405">
        <v>1.2298948574956201</v>
      </c>
      <c r="AU405">
        <v>0.986001117119639</v>
      </c>
      <c r="AV405">
        <v>-0.39430476004736398</v>
      </c>
      <c r="AW405">
        <v>1.2345033771217899</v>
      </c>
    </row>
    <row r="406" spans="44:49" x14ac:dyDescent="0.3">
      <c r="AR406">
        <v>1.03312137247512</v>
      </c>
      <c r="AS406">
        <v>-0.405654622474316</v>
      </c>
      <c r="AT406">
        <v>1.1781516732697099</v>
      </c>
      <c r="AU406">
        <v>1.0304738828455999</v>
      </c>
      <c r="AV406">
        <v>-0.41549524332235499</v>
      </c>
      <c r="AW406">
        <v>1.1814192072945799</v>
      </c>
    </row>
    <row r="407" spans="44:49" x14ac:dyDescent="0.3">
      <c r="AR407">
        <v>1.0835690753972</v>
      </c>
      <c r="AS407">
        <v>-0.41577632736263298</v>
      </c>
      <c r="AT407">
        <v>1.1254057061560201</v>
      </c>
      <c r="AU407">
        <v>1.0813084534545201</v>
      </c>
      <c r="AV407">
        <v>-0.42666152653012601</v>
      </c>
      <c r="AW407">
        <v>1.12725218072387</v>
      </c>
    </row>
    <row r="408" spans="44:49" x14ac:dyDescent="0.3">
      <c r="AR408">
        <v>1.1393205412229801</v>
      </c>
      <c r="AS408">
        <v>-0.41547720158722401</v>
      </c>
      <c r="AT408">
        <v>1.0726751866458999</v>
      </c>
      <c r="AU408">
        <v>1.1379279170513199</v>
      </c>
      <c r="AV408">
        <v>-0.42712956595568602</v>
      </c>
      <c r="AW408">
        <v>1.07305677245663</v>
      </c>
    </row>
    <row r="409" spans="44:49" x14ac:dyDescent="0.3">
      <c r="AR409">
        <v>1.1996008693166</v>
      </c>
      <c r="AS409">
        <v>-0.404306941281036</v>
      </c>
      <c r="AT409">
        <v>1.0210217248946101</v>
      </c>
      <c r="AU409">
        <v>1.1993933407602</v>
      </c>
      <c r="AV409">
        <v>-0.41638911385250899</v>
      </c>
      <c r="AW409">
        <v>1.0199395970917</v>
      </c>
    </row>
    <row r="410" spans="44:49" x14ac:dyDescent="0.3">
      <c r="AR410">
        <v>1.26337509571313</v>
      </c>
      <c r="AS410">
        <v>-0.38201009648138601</v>
      </c>
      <c r="AT410">
        <v>0.97153204634532497</v>
      </c>
      <c r="AU410">
        <v>1.26445881424274</v>
      </c>
      <c r="AV410">
        <v>-0.39413346343699701</v>
      </c>
      <c r="AW410">
        <v>0.96904172038384195</v>
      </c>
    </row>
    <row r="411" spans="44:49" x14ac:dyDescent="0.3">
      <c r="AR411">
        <v>1.32942676570725</v>
      </c>
      <c r="AS411">
        <v>-0.348549913869312</v>
      </c>
      <c r="AT411">
        <v>0.92529710509321605</v>
      </c>
      <c r="AU411">
        <v>1.3316814226757301</v>
      </c>
      <c r="AV411">
        <v>-0.36029289212523402</v>
      </c>
      <c r="AW411">
        <v>0.92151646053553904</v>
      </c>
    </row>
    <row r="412" spans="44:49" x14ac:dyDescent="0.3">
      <c r="AR412">
        <v>1.3964646655339701</v>
      </c>
      <c r="AS412">
        <v>-0.30412083121343603</v>
      </c>
      <c r="AT412">
        <v>0.88338955562488797</v>
      </c>
      <c r="AU412">
        <v>1.3995712895772101</v>
      </c>
      <c r="AV412">
        <v>-0.31505602626953699</v>
      </c>
      <c r="AW412">
        <v>0.87850339285928403</v>
      </c>
    </row>
    <row r="413" spans="44:49" x14ac:dyDescent="0.3">
      <c r="AR413">
        <v>1.4632401855622501</v>
      </c>
      <c r="AS413">
        <v>-0.24914752956756001</v>
      </c>
      <c r="AT413">
        <v>0.84684084246253</v>
      </c>
      <c r="AU413">
        <v>1.4667522040424199</v>
      </c>
      <c r="AV413">
        <v>-0.258874602710435</v>
      </c>
      <c r="AW413">
        <v>0.841100198120461</v>
      </c>
    </row>
    <row r="414" spans="44:49" x14ac:dyDescent="0.3">
      <c r="AR414">
        <v>1.5286533558929101</v>
      </c>
      <c r="AS414">
        <v>-0.18427056393805499</v>
      </c>
      <c r="AT414">
        <v>0.81661926482867198</v>
      </c>
      <c r="AU414">
        <v>1.5320972021506001</v>
      </c>
      <c r="AV414">
        <v>-0.19244999375147301</v>
      </c>
      <c r="AW414">
        <v>0.81033464972031</v>
      </c>
    </row>
    <row r="415" spans="44:49" x14ac:dyDescent="0.3">
      <c r="AR415">
        <v>1.5918264485672899</v>
      </c>
      <c r="AS415">
        <v>-0.110320892643285</v>
      </c>
      <c r="AT415">
        <v>0.793610247292309</v>
      </c>
      <c r="AU415">
        <v>1.5948089003149799</v>
      </c>
      <c r="AV415">
        <v>-0.116703629652135</v>
      </c>
      <c r="AW415">
        <v>0.78713911737686104</v>
      </c>
    </row>
    <row r="416" spans="44:49" x14ac:dyDescent="0.3">
      <c r="AR416">
        <v>1.65212984523694</v>
      </c>
      <c r="AS416">
        <v>-2.8287566380582298E-2</v>
      </c>
      <c r="AT416">
        <v>0.77859970730714401</v>
      </c>
      <c r="AU416">
        <v>1.65442875251846</v>
      </c>
      <c r="AV416">
        <v>-3.2736836832713202E-2</v>
      </c>
      <c r="AW416">
        <v>0.77232941786248599</v>
      </c>
    </row>
    <row r="417" spans="44:49" x14ac:dyDescent="0.3">
      <c r="AR417">
        <v>1.70915376191823</v>
      </c>
      <c r="AS417">
        <v>6.0716005148147803E-2</v>
      </c>
      <c r="AT417">
        <v>0.77226091573781797</v>
      </c>
      <c r="AU417">
        <v>1.71077620324921</v>
      </c>
      <c r="AV417">
        <v>5.8212520997054498E-2</v>
      </c>
      <c r="AW417">
        <v>0.76658886497050904</v>
      </c>
    </row>
    <row r="418" spans="44:49" x14ac:dyDescent="0.3">
      <c r="AR418">
        <v>1.76262906985587</v>
      </c>
      <c r="AS418">
        <v>0.15548161816223899</v>
      </c>
      <c r="AT418">
        <v>0.77514468744627696</v>
      </c>
      <c r="AU418">
        <v>1.7638317052914401</v>
      </c>
      <c r="AV418">
        <v>0.15480930783430799</v>
      </c>
      <c r="AW418">
        <v>0.77045728119756096</v>
      </c>
    </row>
    <row r="419" spans="44:49" x14ac:dyDescent="0.3">
      <c r="AR419">
        <v>1.81230915749647</v>
      </c>
      <c r="AS419">
        <v>0.254726874685758</v>
      </c>
      <c r="AT419">
        <v>0.78767221486372696</v>
      </c>
      <c r="AU419">
        <v>1.81358407768846</v>
      </c>
      <c r="AV419">
        <v>0.25565072782036402</v>
      </c>
      <c r="AW419">
        <v>0.78432382312884397</v>
      </c>
    </row>
    <row r="420" spans="44:49" x14ac:dyDescent="0.3">
      <c r="AR420">
        <v>1.85783198041901</v>
      </c>
      <c r="AS420">
        <v>0.35710364465640898</v>
      </c>
      <c r="AT420">
        <v>0.81012945838888895</v>
      </c>
      <c r="AU420">
        <v>1.8598639494851099</v>
      </c>
      <c r="AV420">
        <v>0.35928334066552198</v>
      </c>
      <c r="AW420">
        <v>0.80842193490062897</v>
      </c>
    </row>
    <row r="421" spans="44:49" x14ac:dyDescent="0.3">
      <c r="AR421">
        <v>1.8985873446899799</v>
      </c>
      <c r="AS421">
        <v>0.46119351432509997</v>
      </c>
      <c r="AT421">
        <v>0.84266180770471</v>
      </c>
      <c r="AU421">
        <v>1.9021844477511001</v>
      </c>
      <c r="AV421">
        <v>0.46420732188400998</v>
      </c>
      <c r="AW421">
        <v>0.84282469069605404</v>
      </c>
    </row>
    <row r="422" spans="44:49" x14ac:dyDescent="0.3">
      <c r="AR422">
        <v>1.93361901728814</v>
      </c>
      <c r="AS422">
        <v>0.565492170081351</v>
      </c>
      <c r="AT422">
        <v>0.88526778628265002</v>
      </c>
      <c r="AU422">
        <v>1.93961103367761</v>
      </c>
      <c r="AV422">
        <v>0.568870350456675</v>
      </c>
      <c r="AW422">
        <v>0.88743927450327198</v>
      </c>
    </row>
    <row r="423" spans="44:49" x14ac:dyDescent="0.3">
      <c r="AR423">
        <v>1.96159306747635</v>
      </c>
      <c r="AS423">
        <v>0.66838780871304704</v>
      </c>
      <c r="AT423">
        <v>0.93779092847889101</v>
      </c>
      <c r="AU423">
        <v>1.9706858205442499</v>
      </c>
      <c r="AV423">
        <v>0.67165562164654702</v>
      </c>
      <c r="AW423">
        <v>0.94200035059874498</v>
      </c>
    </row>
    <row r="424" spans="44:49" x14ac:dyDescent="0.3">
      <c r="AR424">
        <v>1.98085976422706</v>
      </c>
      <c r="AS424">
        <v>0.76814168568127095</v>
      </c>
      <c r="AT424">
        <v>0.999909624192451</v>
      </c>
      <c r="AU424">
        <v>1.99343652121338</v>
      </c>
      <c r="AV424">
        <v>0.770870022902579</v>
      </c>
      <c r="AW424">
        <v>1.0060634061082301</v>
      </c>
    </row>
    <row r="425" spans="44:49" x14ac:dyDescent="0.3">
      <c r="AR425">
        <v>1.9896224883740301</v>
      </c>
      <c r="AS425">
        <v>0.86288101225529201</v>
      </c>
      <c r="AT425">
        <v>1.07112564843691</v>
      </c>
      <c r="AU425">
        <v>2.00550218372946</v>
      </c>
      <c r="AV425">
        <v>0.86473922135403503</v>
      </c>
      <c r="AW425">
        <v>1.07900033109789</v>
      </c>
    </row>
    <row r="426" spans="44:49" x14ac:dyDescent="0.3">
      <c r="AR426">
        <v>1.9862016306254699</v>
      </c>
      <c r="AS426">
        <v>0.95061448394188997</v>
      </c>
      <c r="AT426">
        <v>1.15075312510954</v>
      </c>
      <c r="AU426">
        <v>2.0044003262024099</v>
      </c>
      <c r="AV426">
        <v>0.95141600332578702</v>
      </c>
      <c r="AW426">
        <v>1.15999986261509</v>
      </c>
    </row>
    <row r="427" spans="44:49" x14ac:dyDescent="0.3">
      <c r="AR427">
        <v>1.9693483040116999</v>
      </c>
      <c r="AS427">
        <v>1.0292777483061299</v>
      </c>
      <c r="AT427">
        <v>1.23791056017829</v>
      </c>
      <c r="AU427">
        <v>1.98793512505734</v>
      </c>
      <c r="AV427">
        <v>1.0290066010418499</v>
      </c>
      <c r="AW427">
        <v>1.24807455623494</v>
      </c>
    </row>
    <row r="428" spans="44:49" x14ac:dyDescent="0.3">
      <c r="AR428">
        <v>1.9385336260057699</v>
      </c>
      <c r="AS428">
        <v>1.09680987598218</v>
      </c>
      <c r="AT428">
        <v>1.33151899891277</v>
      </c>
      <c r="AU428">
        <v>1.9546990930780901</v>
      </c>
      <c r="AV428">
        <v>1.09561725861543</v>
      </c>
      <c r="AW428">
        <v>1.3420739784534399</v>
      </c>
    </row>
    <row r="429" spans="44:49" x14ac:dyDescent="0.3">
      <c r="AR429">
        <v>1.89413052630602</v>
      </c>
      <c r="AS429">
        <v>1.1512536207769899</v>
      </c>
      <c r="AT429">
        <v>1.4303090435429</v>
      </c>
      <c r="AU429">
        <v>1.9045575062173401</v>
      </c>
      <c r="AV429">
        <v>1.14942046488275</v>
      </c>
      <c r="AW429">
        <v>1.44070222276489</v>
      </c>
    </row>
    <row r="430" spans="44:49" x14ac:dyDescent="0.3">
      <c r="AR430">
        <v>1.83742786053422</v>
      </c>
      <c r="AS430">
        <v>1.1908646630828801</v>
      </c>
      <c r="AT430">
        <v>1.5328383415960101</v>
      </c>
      <c r="AU430">
        <v>1.8389526365975499</v>
      </c>
      <c r="AV430">
        <v>1.18873728262468</v>
      </c>
      <c r="AW430">
        <v>1.54253814355287</v>
      </c>
    </row>
    <row r="431" spans="44:49" x14ac:dyDescent="0.3">
      <c r="AR431">
        <v>1.7704672698092601</v>
      </c>
      <c r="AS431">
        <v>1.2142112974108199</v>
      </c>
      <c r="AT431">
        <v>1.6375194528407599</v>
      </c>
      <c r="AU431">
        <v>1.76086944361151</v>
      </c>
      <c r="AV431">
        <v>1.2121284981607401</v>
      </c>
      <c r="AW431">
        <v>1.6460586453234001</v>
      </c>
    </row>
    <row r="432" spans="44:49" x14ac:dyDescent="0.3">
      <c r="AR432">
        <v>1.69575074524893</v>
      </c>
      <c r="AS432">
        <v>1.2202480379157601</v>
      </c>
      <c r="AT432">
        <v>1.74265621683184</v>
      </c>
      <c r="AU432">
        <v>1.6744009771473201</v>
      </c>
      <c r="AV432">
        <v>1.21848260155257</v>
      </c>
      <c r="AW432">
        <v>1.7496664946710401</v>
      </c>
    </row>
    <row r="433" spans="44:49" x14ac:dyDescent="0.3">
      <c r="AR433">
        <v>1.6159040701859799</v>
      </c>
      <c r="AS433">
        <v>1.2083536870085201</v>
      </c>
      <c r="AT433">
        <v>1.84648542883517</v>
      </c>
      <c r="AU433">
        <v>1.5840168319643899</v>
      </c>
      <c r="AV433">
        <v>1.2070846959283199</v>
      </c>
      <c r="AW433">
        <v>1.85172232900308</v>
      </c>
    </row>
    <row r="434" spans="44:49" x14ac:dyDescent="0.3">
      <c r="AR434">
        <v>1.53338219611172</v>
      </c>
      <c r="AS434">
        <v>1.1783335197313101</v>
      </c>
      <c r="AT434">
        <v>1.9472201536934599</v>
      </c>
      <c r="AU434">
        <v>1.4937770570391999</v>
      </c>
      <c r="AV434">
        <v>1.17765130587889</v>
      </c>
      <c r="AW434">
        <v>1.95057721729085</v>
      </c>
    </row>
    <row r="435" spans="44:49" x14ac:dyDescent="0.3">
      <c r="AR435">
        <v>1.4502719649638001</v>
      </c>
      <c r="AS435">
        <v>1.13039275814127</v>
      </c>
      <c r="AT435">
        <v>2.0430913854236601</v>
      </c>
      <c r="AU435">
        <v>1.4067491403362899</v>
      </c>
      <c r="AV435">
        <v>1.13032415114274</v>
      </c>
      <c r="AW435">
        <v>2.0446010932580201</v>
      </c>
    </row>
    <row r="436" spans="44:49" x14ac:dyDescent="0.3">
      <c r="AR436">
        <v>1.36820542955347</v>
      </c>
      <c r="AS436">
        <v>1.0650921748112201</v>
      </c>
      <c r="AT436">
        <v>2.1323857099868602</v>
      </c>
      <c r="AU436">
        <v>1.3247686927196101</v>
      </c>
      <c r="AV436">
        <v>1.0656282452635899</v>
      </c>
      <c r="AW436">
        <v>2.13220515270153</v>
      </c>
    </row>
    <row r="437" spans="44:49" x14ac:dyDescent="0.3">
      <c r="AR437">
        <v>1.2883637834358299</v>
      </c>
      <c r="AS437">
        <v>0.98329637212674104</v>
      </c>
      <c r="AT437">
        <v>2.2134777425715302</v>
      </c>
      <c r="AU437">
        <v>1.2485242344709699</v>
      </c>
      <c r="AV437">
        <v>0.984409250181839</v>
      </c>
      <c r="AW437">
        <v>2.2118602624733401</v>
      </c>
    </row>
    <row r="438" spans="44:49" x14ac:dyDescent="0.3">
      <c r="AR438">
        <v>1.2115372289407</v>
      </c>
      <c r="AS438">
        <v>0.88612250847044105</v>
      </c>
      <c r="AT438">
        <v>2.2848570553170302</v>
      </c>
      <c r="AU438">
        <v>1.1778422040047001</v>
      </c>
      <c r="AV438">
        <v>0.88776709936877296</v>
      </c>
      <c r="AW438">
        <v>2.2821151419890202</v>
      </c>
    </row>
    <row r="439" spans="44:49" x14ac:dyDescent="0.3">
      <c r="AR439">
        <v>1.13820780246605</v>
      </c>
      <c r="AS439">
        <v>0.77489381023984305</v>
      </c>
      <c r="AT439">
        <v>2.3451499271084302</v>
      </c>
      <c r="AU439">
        <v>1.1120325335650501</v>
      </c>
      <c r="AV439">
        <v>0.77699833585166</v>
      </c>
      <c r="AW439">
        <v>2.3416168326899598</v>
      </c>
    </row>
    <row r="440" spans="44:49" x14ac:dyDescent="0.3">
      <c r="AR440">
        <v>1.0686322944714499</v>
      </c>
      <c r="AS440">
        <v>0.65109938692383296</v>
      </c>
      <c r="AT440">
        <v>2.3931365361469301</v>
      </c>
      <c r="AU440">
        <v>1.05019722357349</v>
      </c>
      <c r="AV440">
        <v>0.65355267296336494</v>
      </c>
      <c r="AW440">
        <v>2.38913347998023</v>
      </c>
    </row>
    <row r="441" spans="44:49" x14ac:dyDescent="0.3">
      <c r="AR441">
        <v>1.0029136096948399</v>
      </c>
      <c r="AS441">
        <v>0.51636012342636795</v>
      </c>
      <c r="AT441">
        <v>2.4277642699306501</v>
      </c>
      <c r="AU441">
        <v>0.99145875359395497</v>
      </c>
      <c r="AV441">
        <v>0.51900365368588197</v>
      </c>
      <c r="AW441">
        <v>2.4235775422027999</v>
      </c>
    </row>
    <row r="442" spans="44:49" x14ac:dyDescent="0.3">
      <c r="AR442">
        <v>0.94105733871732</v>
      </c>
      <c r="AS442">
        <v>0.372399661101601</v>
      </c>
      <c r="AT442">
        <v>2.44815775472191</v>
      </c>
      <c r="AU442">
        <v>0.93510489366441796</v>
      </c>
      <c r="AV442">
        <v>0.37503022929185098</v>
      </c>
      <c r="AW442">
        <v>2.4440268686874802</v>
      </c>
    </row>
    <row r="443" spans="44:49" x14ac:dyDescent="0.3">
      <c r="AR443">
        <v>0.883015228098046</v>
      </c>
      <c r="AS443">
        <v>0.221019375709367</v>
      </c>
      <c r="AT443">
        <v>2.45362609251106</v>
      </c>
      <c r="AU443">
        <v>0.88066614429592205</v>
      </c>
      <c r="AV443">
        <v>0.22340510062074401</v>
      </c>
      <c r="AW443">
        <v>2.4497413935508701</v>
      </c>
    </row>
    <row r="444" spans="44:49" x14ac:dyDescent="0.3">
      <c r="AR444">
        <v>0.82871954979102502</v>
      </c>
      <c r="AS444">
        <v>6.4076511789910501E-2</v>
      </c>
      <c r="AT444">
        <v>2.4436676893244198</v>
      </c>
      <c r="AU444">
        <v>0.82794713892861205</v>
      </c>
      <c r="AV444">
        <v>6.5985801920291395E-2</v>
      </c>
      <c r="AW444">
        <v>2.4401739937024201</v>
      </c>
    </row>
    <row r="445" spans="44:49" x14ac:dyDescent="0.3">
      <c r="AR445">
        <v>0.77811336925719998</v>
      </c>
      <c r="AS445">
        <v>-9.6534954620152796E-2</v>
      </c>
      <c r="AT445">
        <v>2.41797298968907</v>
      </c>
      <c r="AU445">
        <v>0.77703104258371303</v>
      </c>
      <c r="AV445">
        <v>-9.5294891989637698E-2</v>
      </c>
      <c r="AW445">
        <v>2.4149750436708</v>
      </c>
    </row>
    <row r="446" spans="44:49" x14ac:dyDescent="0.3">
      <c r="AR446">
        <v>0.73118246881216997</v>
      </c>
      <c r="AS446">
        <v>-0.25890065661766598</v>
      </c>
      <c r="AT446">
        <v>2.3764254093934798</v>
      </c>
      <c r="AU446">
        <v>0.72827131112628596</v>
      </c>
      <c r="AV446">
        <v>-0.25844178579335297</v>
      </c>
      <c r="AW446">
        <v>2.3739912475849501</v>
      </c>
    </row>
    <row r="447" spans="44:49" x14ac:dyDescent="0.3">
      <c r="AR447">
        <v>0.68799591126585802</v>
      </c>
      <c r="AS447">
        <v>-0.42109872213323402</v>
      </c>
      <c r="AT447">
        <v>2.3191007901802401</v>
      </c>
      <c r="AU447">
        <v>0.68228079560725796</v>
      </c>
      <c r="AV447">
        <v>-0.42141464780119697</v>
      </c>
      <c r="AW447">
        <v>2.3172604043154301</v>
      </c>
    </row>
    <row r="448" spans="44:49" x14ac:dyDescent="0.3">
      <c r="AR448">
        <v>0.64876423147412199</v>
      </c>
      <c r="AS448">
        <v>-0.58120780339042599</v>
      </c>
      <c r="AT448">
        <v>2.2462657970822</v>
      </c>
      <c r="AU448">
        <v>0.63992523987929895</v>
      </c>
      <c r="AV448">
        <v>-0.58214981153149004</v>
      </c>
      <c r="AW448">
        <v>2.2450048034135799</v>
      </c>
    </row>
    <row r="449" spans="44:49" x14ac:dyDescent="0.3">
      <c r="AR449">
        <v>0.613926621966985</v>
      </c>
      <c r="AS449">
        <v>-0.73730789455955104</v>
      </c>
      <c r="AT449">
        <v>2.1583758594367599</v>
      </c>
      <c r="AU449">
        <v>0.60232717288960902</v>
      </c>
      <c r="AV449">
        <v>-0.73858347936095503</v>
      </c>
      <c r="AW449">
        <v>2.15762680117242</v>
      </c>
    </row>
    <row r="450" spans="44:49" x14ac:dyDescent="0.3">
      <c r="AR450">
        <v>0.58427928297946696</v>
      </c>
      <c r="AS450">
        <v>-0.88747046433520604</v>
      </c>
      <c r="AT450">
        <v>2.0560735393748999</v>
      </c>
      <c r="AU450">
        <v>0.57088703793995899</v>
      </c>
      <c r="AV450">
        <v>-0.88867173193424098</v>
      </c>
      <c r="AW450">
        <v>2.0557104984959298</v>
      </c>
    </row>
    <row r="451" spans="44:49" x14ac:dyDescent="0.3">
      <c r="AR451">
        <v>0.56115123973953995</v>
      </c>
      <c r="AS451">
        <v>-1.0297335264038401</v>
      </c>
      <c r="AT451">
        <v>1.94018859701854</v>
      </c>
      <c r="AU451">
        <v>0.54733002882270199</v>
      </c>
      <c r="AV451">
        <v>-1.0303998767548099</v>
      </c>
      <c r="AW451">
        <v>1.94003288220714</v>
      </c>
    </row>
    <row r="452" spans="44:49" x14ac:dyDescent="0.3">
      <c r="AR452">
        <v>0.54661143635336396</v>
      </c>
      <c r="AS452">
        <v>-1.1620576840428201</v>
      </c>
      <c r="AT452">
        <v>1.81174144013483</v>
      </c>
      <c r="AU452">
        <v>0.533785149837261</v>
      </c>
      <c r="AV452">
        <v>-1.1617723028567899</v>
      </c>
      <c r="AW452">
        <v>1.81158568573232</v>
      </c>
    </row>
    <row r="453" spans="44:49" x14ac:dyDescent="0.3">
      <c r="AR453">
        <v>0.54363816044158197</v>
      </c>
      <c r="AS453">
        <v>-1.2822632044907201</v>
      </c>
      <c r="AT453">
        <v>1.6719518634189501</v>
      </c>
      <c r="AU453">
        <v>0.53288589023449395</v>
      </c>
      <c r="AV453">
        <v>-1.2807748402663599</v>
      </c>
      <c r="AW453">
        <v>1.6716049929530601</v>
      </c>
    </row>
    <row r="454" spans="44:49" x14ac:dyDescent="0.3">
      <c r="AR454">
        <v>0.55609245277573305</v>
      </c>
      <c r="AS454">
        <v>-1.3879592153612199</v>
      </c>
      <c r="AT454">
        <v>1.52225448008246</v>
      </c>
      <c r="AU454">
        <v>0.54782759214611498</v>
      </c>
      <c r="AV454">
        <v>-1.3853070172725901</v>
      </c>
      <c r="AW454">
        <v>1.52159945686026</v>
      </c>
    </row>
    <row r="455" spans="44:49" x14ac:dyDescent="0.3">
      <c r="AR455">
        <v>0.58823982088981197</v>
      </c>
      <c r="AS455">
        <v>-1.47649676168745</v>
      </c>
      <c r="AT455">
        <v>1.3643201910318601</v>
      </c>
      <c r="AU455">
        <v>0.58220111230693405</v>
      </c>
      <c r="AV455">
        <v>-1.4730947238015899</v>
      </c>
      <c r="AW455">
        <v>1.3633625542891601</v>
      </c>
    </row>
    <row r="456" spans="44:49" x14ac:dyDescent="0.3">
      <c r="AR456">
        <v>0.64355764675825899</v>
      </c>
      <c r="AS456">
        <v>-1.54500424567942</v>
      </c>
      <c r="AT456">
        <v>1.2000785926358799</v>
      </c>
      <c r="AU456">
        <v>0.63926351614829202</v>
      </c>
      <c r="AV456">
        <v>-1.54161798880064</v>
      </c>
      <c r="AW456">
        <v>1.1989558649565799</v>
      </c>
    </row>
    <row r="457" spans="44:49" x14ac:dyDescent="0.3">
      <c r="AR457">
        <v>0.72280347664768196</v>
      </c>
      <c r="AS457">
        <v>-1.59058018047072</v>
      </c>
      <c r="AT457">
        <v>1.03172951597885</v>
      </c>
      <c r="AU457">
        <v>0.720260146506428</v>
      </c>
      <c r="AV457">
        <v>-1.5881251253753199</v>
      </c>
      <c r="AW457">
        <v>1.03066485730354</v>
      </c>
    </row>
    <row r="458" spans="44:49" x14ac:dyDescent="0.3">
      <c r="AR458">
        <v>0.82186876957194199</v>
      </c>
      <c r="AS458">
        <v>-1.61069485732074</v>
      </c>
      <c r="AT458">
        <v>0.86172535979658305</v>
      </c>
      <c r="AU458">
        <v>0.82183646063845495</v>
      </c>
      <c r="AV458">
        <v>-1.60984512253409</v>
      </c>
      <c r="AW458">
        <v>0.860947258079654</v>
      </c>
    </row>
    <row r="459" spans="44:49" x14ac:dyDescent="0.3">
      <c r="AR459">
        <v>0.93054602996162905</v>
      </c>
      <c r="AS459">
        <v>-1.6037675855070299</v>
      </c>
      <c r="AT459">
        <v>0.69270467600762697</v>
      </c>
      <c r="AU459">
        <v>0.933729033045962</v>
      </c>
      <c r="AV459">
        <v>-1.60451663141849</v>
      </c>
      <c r="AW459">
        <v>0.69238540387722902</v>
      </c>
    </row>
    <row r="460" spans="44:49" x14ac:dyDescent="0.3">
      <c r="AR460">
        <v>1.03339398332623</v>
      </c>
      <c r="AS460">
        <v>-1.56976233383581</v>
      </c>
      <c r="AT460">
        <v>0.52736686666756205</v>
      </c>
      <c r="AU460">
        <v>1.03903611695246</v>
      </c>
      <c r="AV460">
        <v>-1.5712361860155699</v>
      </c>
      <c r="AW460">
        <v>0.52760762223815005</v>
      </c>
    </row>
    <row r="461" spans="44:49" x14ac:dyDescent="0.3">
      <c r="AR461">
        <v>1.1129738463388299</v>
      </c>
      <c r="AS461">
        <v>-1.51056292949695</v>
      </c>
      <c r="AT461">
        <v>0.36829790836529003</v>
      </c>
      <c r="AU461">
        <v>1.11843937749928</v>
      </c>
      <c r="AV461">
        <v>-1.51133305479467</v>
      </c>
      <c r="AW461">
        <v>0.36913187212030701</v>
      </c>
    </row>
    <row r="462" spans="44:49" x14ac:dyDescent="0.3">
      <c r="AR462">
        <v>1.15429011144327</v>
      </c>
      <c r="AS462">
        <v>-1.42993458568566</v>
      </c>
      <c r="AT462">
        <v>0.217779201515163</v>
      </c>
      <c r="AU462">
        <v>1.1564145167816799</v>
      </c>
      <c r="AV462">
        <v>-1.42871024159463</v>
      </c>
      <c r="AW462">
        <v>0.219167115651689</v>
      </c>
    </row>
    <row r="463" spans="44:49" x14ac:dyDescent="0.3">
      <c r="AR463">
        <v>1.14844542215669</v>
      </c>
      <c r="AS463">
        <v>-1.3330497862482</v>
      </c>
      <c r="AT463">
        <v>7.7622949074033498E-2</v>
      </c>
      <c r="AU463">
        <v>1.14544092514022</v>
      </c>
      <c r="AV463">
        <v>-1.3292794713174301</v>
      </c>
      <c r="AW463">
        <v>7.9469537890205694E-2</v>
      </c>
    </row>
    <row r="464" spans="44:49" x14ac:dyDescent="0.3">
      <c r="AR464">
        <v>1.0940229656678999</v>
      </c>
      <c r="AS464">
        <v>-1.22574517199789</v>
      </c>
      <c r="AT464">
        <v>-5.0929680450623002E-2</v>
      </c>
      <c r="AU464">
        <v>1.08628524864543</v>
      </c>
      <c r="AV464">
        <v>-1.21974806549133</v>
      </c>
      <c r="AW464">
        <v>-4.8715936047884101E-2</v>
      </c>
    </row>
    <row r="465" spans="44:49" x14ac:dyDescent="0.3">
      <c r="AR465">
        <v>0.99606319168395796</v>
      </c>
      <c r="AS465">
        <v>-1.11376070418966</v>
      </c>
      <c r="AT465">
        <v>-0.167232823435429</v>
      </c>
      <c r="AU465">
        <v>0.98561332123606504</v>
      </c>
      <c r="AV465">
        <v>-1.106423091468</v>
      </c>
      <c r="AW465">
        <v>-0.16467425353175799</v>
      </c>
    </row>
    <row r="466" spans="44:49" x14ac:dyDescent="0.3">
      <c r="AR466">
        <v>0.86361811575960501</v>
      </c>
      <c r="AS466">
        <v>-1.00216266092844</v>
      </c>
      <c r="AT466">
        <v>-0.271191429925636</v>
      </c>
      <c r="AU466">
        <v>0.853006253844099</v>
      </c>
      <c r="AV466">
        <v>-0.99450137633814695</v>
      </c>
      <c r="AW466">
        <v>-0.26822326591343698</v>
      </c>
    </row>
    <row r="467" spans="44:49" x14ac:dyDescent="0.3">
      <c r="AR467">
        <v>0.70712800006796395</v>
      </c>
      <c r="AS467">
        <v>-0.89503191353207001</v>
      </c>
      <c r="AT467">
        <v>-0.36317166153241698</v>
      </c>
      <c r="AU467">
        <v>0.69854884277490903</v>
      </c>
      <c r="AV467">
        <v>-0.88787739326896098</v>
      </c>
      <c r="AW467">
        <v>-0.35968017364742999</v>
      </c>
    </row>
    <row r="468" spans="44:49" x14ac:dyDescent="0.3">
      <c r="AR468">
        <v>0.536447780641646</v>
      </c>
      <c r="AS468">
        <v>-0.79539137431358498</v>
      </c>
      <c r="AT468">
        <v>-0.443892646298296</v>
      </c>
      <c r="AU468">
        <v>0.53129990806768002</v>
      </c>
      <c r="AV468">
        <v>-0.78926338348166802</v>
      </c>
      <c r="AW468">
        <v>-0.43977494067984402</v>
      </c>
    </row>
    <row r="469" spans="44:49" x14ac:dyDescent="0.3">
      <c r="AR469">
        <v>0.35976805930376399</v>
      </c>
      <c r="AS469">
        <v>-0.70529310106194298</v>
      </c>
      <c r="AT469">
        <v>-0.51432031136941103</v>
      </c>
      <c r="AU469">
        <v>0.35857394047582802</v>
      </c>
      <c r="AV469">
        <v>-0.70042009914851899</v>
      </c>
      <c r="AW469">
        <v>-0.509528043548101</v>
      </c>
    </row>
    <row r="470" spans="44:49" x14ac:dyDescent="0.3">
      <c r="AR470">
        <v>0.18328252051091601</v>
      </c>
      <c r="AS470">
        <v>-0.62598200532075099</v>
      </c>
      <c r="AT470">
        <v>-0.57557530955131397</v>
      </c>
      <c r="AU470">
        <v>0.18582033847424101</v>
      </c>
      <c r="AV470">
        <v>-0.62238614507006396</v>
      </c>
      <c r="AW470">
        <v>-0.57012774294004398</v>
      </c>
    </row>
    <row r="471" spans="44:49" x14ac:dyDescent="0.3">
      <c r="AR471">
        <v>1.13183443953068E-2</v>
      </c>
      <c r="AS471">
        <v>-0.55807536108718303</v>
      </c>
      <c r="AT471">
        <v>-0.62885947058828096</v>
      </c>
      <c r="AU471">
        <v>1.6847314726466001E-2</v>
      </c>
      <c r="AV471">
        <v>-0.55566573805455199</v>
      </c>
      <c r="AW471">
        <v>-0.62283292133573298</v>
      </c>
    </row>
    <row r="472" spans="44:49" x14ac:dyDescent="0.3">
      <c r="AR472">
        <v>-0.15332337893214801</v>
      </c>
      <c r="AS472">
        <v>-0.50172409606961099</v>
      </c>
      <c r="AT472">
        <v>-0.67540031631965802</v>
      </c>
      <c r="AU472">
        <v>-0.14582335918276099</v>
      </c>
      <c r="AV472">
        <v>-0.50037019343268796</v>
      </c>
      <c r="AW472">
        <v>-0.66890832759101304</v>
      </c>
    </row>
    <row r="473" spans="44:49" x14ac:dyDescent="0.3">
      <c r="AR473">
        <v>-0.30898250176043801</v>
      </c>
      <c r="AS473">
        <v>-0.456742485478629</v>
      </c>
      <c r="AT473">
        <v>-0.71641082000245604</v>
      </c>
      <c r="AU473">
        <v>-0.300604756116154</v>
      </c>
      <c r="AV473">
        <v>-0.45632066129063897</v>
      </c>
      <c r="AW473">
        <v>-0.70958595943482505</v>
      </c>
    </row>
    <row r="474" spans="44:49" x14ac:dyDescent="0.3">
      <c r="AR474">
        <v>-0.45479395563960101</v>
      </c>
      <c r="AS474">
        <v>-0.42270514415264498</v>
      </c>
      <c r="AT474">
        <v>-0.75306094225003695</v>
      </c>
      <c r="AU474">
        <v>-0.446555173758101</v>
      </c>
      <c r="AV474">
        <v>-0.42312157333328598</v>
      </c>
      <c r="AW474">
        <v>-0.74604276522369695</v>
      </c>
    </row>
    <row r="475" spans="44:49" x14ac:dyDescent="0.3">
      <c r="AR475">
        <v>-0.59041113465163797</v>
      </c>
      <c r="AS475">
        <v>-0.39901589152049999</v>
      </c>
      <c r="AT475">
        <v>-0.78645773155231902</v>
      </c>
      <c r="AU475">
        <v>-0.58316139091220398</v>
      </c>
      <c r="AV475">
        <v>-0.40021283739756403</v>
      </c>
      <c r="AW475">
        <v>-0.779386833438655</v>
      </c>
    </row>
    <row r="476" spans="44:49" x14ac:dyDescent="0.3">
      <c r="AR476">
        <v>-0.71579976333935602</v>
      </c>
      <c r="AS476">
        <v>-0.384954724983885</v>
      </c>
      <c r="AT476">
        <v>-0.81763138212408704</v>
      </c>
      <c r="AU476">
        <v>-0.71018406420295699</v>
      </c>
      <c r="AV476">
        <v>-0.38690684012339099</v>
      </c>
      <c r="AW476">
        <v>-0.81064746626374395</v>
      </c>
    </row>
    <row r="477" spans="44:49" x14ac:dyDescent="0.3">
      <c r="AR477">
        <v>-0.83109163024360599</v>
      </c>
      <c r="AS477">
        <v>-0.37970882032619102</v>
      </c>
      <c r="AT477">
        <v>-0.84752529301658697</v>
      </c>
      <c r="AU477">
        <v>-0.827549191722047</v>
      </c>
      <c r="AV477">
        <v>-0.38241466462749502</v>
      </c>
      <c r="AW477">
        <v>-0.84076697788421195</v>
      </c>
    </row>
    <row r="478" spans="44:49" x14ac:dyDescent="0.3">
      <c r="AR478">
        <v>-0.93648488810691399</v>
      </c>
      <c r="AS478">
        <v>-0.382392434707225</v>
      </c>
      <c r="AT478">
        <v>-0.87698873912993602</v>
      </c>
      <c r="AU478">
        <v>-0.93527155446073396</v>
      </c>
      <c r="AV478">
        <v>-0.38586472879829098</v>
      </c>
      <c r="AW478">
        <v>-0.87059340953362496</v>
      </c>
    </row>
    <row r="479" spans="44:49" x14ac:dyDescent="0.3">
      <c r="AR479">
        <v>-1.0321790743934101</v>
      </c>
      <c r="AS479">
        <v>-0.39205945941750298</v>
      </c>
      <c r="AT479">
        <v>-0.90677121170776498</v>
      </c>
      <c r="AU479">
        <v>-1.0334001446337899</v>
      </c>
      <c r="AV479">
        <v>-0.39631621613116702</v>
      </c>
      <c r="AW479">
        <v>-0.90087394772139795</v>
      </c>
    </row>
    <row r="480" spans="44:49" x14ac:dyDescent="0.3">
      <c r="AR480">
        <v>-1.1183358195136299</v>
      </c>
      <c r="AS480">
        <v>-0.40771142327853499</v>
      </c>
      <c r="AT480">
        <v>-0.937517822069872</v>
      </c>
      <c r="AU480">
        <v>-1.12197953827914</v>
      </c>
      <c r="AV480">
        <v>-0.41276910081157497</v>
      </c>
      <c r="AW480">
        <v>-0.93224904608157899</v>
      </c>
    </row>
    <row r="481" spans="44:49" x14ac:dyDescent="0.3">
      <c r="AR481">
        <v>-1.19505904749255</v>
      </c>
      <c r="AS481">
        <v>-0.42830305428686899</v>
      </c>
      <c r="AT481">
        <v>-0.96976541226000401</v>
      </c>
      <c r="AU481">
        <v>-1.2010242564462701</v>
      </c>
      <c r="AV481">
        <v>-0.43417218538220298</v>
      </c>
      <c r="AW481">
        <v>-0.96524732393365398</v>
      </c>
    </row>
    <row r="482" spans="44:49" x14ac:dyDescent="0.3">
      <c r="AR482">
        <v>-1.2623907553435401</v>
      </c>
      <c r="AS482">
        <v>-0.45274704503852298</v>
      </c>
      <c r="AT482">
        <v>-1.00393920586625</v>
      </c>
      <c r="AU482">
        <v>-1.27050528508834</v>
      </c>
      <c r="AV482">
        <v>-0.45943031883280999</v>
      </c>
      <c r="AW482">
        <v>-1.00028135725442</v>
      </c>
    </row>
    <row r="483" spans="44:49" x14ac:dyDescent="0.3">
      <c r="AR483">
        <v>-1.32031995758057</v>
      </c>
      <c r="AS483">
        <v>-0.479919374823915</v>
      </c>
      <c r="AT483">
        <v>-1.04034998255439</v>
      </c>
      <c r="AU483">
        <v>-1.33034914182687</v>
      </c>
      <c r="AV483">
        <v>-0.48741180088289099</v>
      </c>
      <c r="AW483">
        <v>-1.0376445245905499</v>
      </c>
    </row>
    <row r="484" spans="44:49" x14ac:dyDescent="0.3">
      <c r="AR484">
        <v>-1.3688030387030601</v>
      </c>
      <c r="AS484">
        <v>-0.50866634086955897</v>
      </c>
      <c r="AT484">
        <v>-1.0791918845160899</v>
      </c>
      <c r="AU484">
        <v>-1.38045022716958</v>
      </c>
      <c r="AV484">
        <v>-0.51695686178362699</v>
      </c>
      <c r="AW484">
        <v>-1.07750911873237</v>
      </c>
    </row>
    <row r="485" spans="44:49" x14ac:dyDescent="0.3">
      <c r="AR485">
        <v>-1.4077936122977699</v>
      </c>
      <c r="AS485">
        <v>-0.53781426371865604</v>
      </c>
      <c r="AT485">
        <v>-1.1205410676790299</v>
      </c>
      <c r="AU485">
        <v>-1.42069668121347</v>
      </c>
      <c r="AV485">
        <v>-0.54688799386395803</v>
      </c>
      <c r="AW485">
        <v>-1.11992596824029</v>
      </c>
    </row>
    <row r="486" spans="44:49" x14ac:dyDescent="0.3">
      <c r="AR486">
        <v>-1.43727919868859</v>
      </c>
      <c r="AS486">
        <v>-0.56618258711942004</v>
      </c>
      <c r="AT486">
        <v>-1.1643554931398601</v>
      </c>
      <c r="AU486">
        <v>-1.4510086021808699</v>
      </c>
      <c r="AV486">
        <v>-0.57602276292500298</v>
      </c>
      <c r="AW486">
        <v>-1.16482581383817</v>
      </c>
    </row>
    <row r="487" spans="44:49" x14ac:dyDescent="0.3">
      <c r="AR487">
        <v>-1.4573208990219499</v>
      </c>
      <c r="AS487">
        <v>-0.59260074341603997</v>
      </c>
      <c r="AT487">
        <v>-1.2104762068768999</v>
      </c>
      <c r="AU487">
        <v>-1.4713853961838399</v>
      </c>
      <c r="AV487">
        <v>-0.60318951519542396</v>
      </c>
      <c r="AW487">
        <v>-1.2120226430293299</v>
      </c>
    </row>
    <row r="488" spans="44:49" x14ac:dyDescent="0.3">
      <c r="AR488">
        <v>-1.46809118463049</v>
      </c>
      <c r="AS488">
        <v>-0.615928690134534</v>
      </c>
      <c r="AT488">
        <v>-1.25863046740877</v>
      </c>
      <c r="AU488">
        <v>-1.48195655705553</v>
      </c>
      <c r="AV488">
        <v>-0.62724610357187804</v>
      </c>
      <c r="AW488">
        <v>-1.2612191034781399</v>
      </c>
    </row>
    <row r="489" spans="44:49" x14ac:dyDescent="0.3">
      <c r="AR489">
        <v>-1.46990441315265</v>
      </c>
      <c r="AS489">
        <v>-0.63508047724986805</v>
      </c>
      <c r="AT489">
        <v>-1.30843704192438</v>
      </c>
      <c r="AU489">
        <v>-1.48302793828803</v>
      </c>
      <c r="AV489">
        <v>-0.64710138734879297</v>
      </c>
      <c r="AW489">
        <v>-1.3120140048625399</v>
      </c>
    </row>
    <row r="490" spans="44:49" x14ac:dyDescent="0.3">
      <c r="AR490">
        <v>-1.46323512166736</v>
      </c>
      <c r="AS490">
        <v>-0.64904965765009703</v>
      </c>
      <c r="AT490">
        <v>-1.3594138975819301</v>
      </c>
      <c r="AU490">
        <v>-1.4751144246928001</v>
      </c>
      <c r="AV490">
        <v>-0.66173883457316895</v>
      </c>
      <c r="AW490">
        <v>-1.36391179958572</v>
      </c>
    </row>
    <row r="491" spans="44:49" x14ac:dyDescent="0.3">
      <c r="AR491">
        <v>-1.4487206844679399</v>
      </c>
      <c r="AS491">
        <v>-0.65693491417623695</v>
      </c>
      <c r="AT491">
        <v>-1.4109883717749701</v>
      </c>
      <c r="AU491">
        <v>-1.45895069196075</v>
      </c>
      <c r="AV491">
        <v>-0.67024111999950398</v>
      </c>
      <c r="AW491">
        <v>-1.4163338228686499</v>
      </c>
    </row>
    <row r="492" spans="44:49" x14ac:dyDescent="0.3">
      <c r="AR492">
        <v>-1.42714736085917</v>
      </c>
      <c r="AS492">
        <v>-0.65796405142472403</v>
      </c>
      <c r="AT492">
        <v>-1.4625097296654701</v>
      </c>
      <c r="AU492">
        <v>-1.4354749181000199</v>
      </c>
      <c r="AV492">
        <v>-0.67181423295422604</v>
      </c>
      <c r="AW492">
        <v>-1.46863098367309</v>
      </c>
    </row>
    <row r="493" spans="44:49" x14ac:dyDescent="0.3">
      <c r="AR493">
        <v>-1.39942156338868</v>
      </c>
      <c r="AS493">
        <v>-0.65151455674376901</v>
      </c>
      <c r="AT493">
        <v>-1.5132638344084199</v>
      </c>
      <c r="AU493">
        <v>-1.40578553903952</v>
      </c>
      <c r="AV493">
        <v>-0.66580937651467298</v>
      </c>
      <c r="AW493">
        <v>-1.52009753671193</v>
      </c>
    </row>
    <row r="494" spans="44:49" x14ac:dyDescent="0.3">
      <c r="AR494">
        <v>-1.3665306437940501</v>
      </c>
      <c r="AS494">
        <v>-0.63712927443777101</v>
      </c>
      <c r="AT494">
        <v>-1.5624894938826901</v>
      </c>
      <c r="AU494">
        <v>-1.3710771294362301</v>
      </c>
      <c r="AV494">
        <v>-0.65174094180970299</v>
      </c>
      <c r="AW494">
        <v>-1.5699855418853199</v>
      </c>
    </row>
    <row r="495" spans="44:49" x14ac:dyDescent="0.3">
      <c r="AR495">
        <v>-1.32949899810345</v>
      </c>
      <c r="AS495">
        <v>-0.61452629136546999</v>
      </c>
      <c r="AT495">
        <v>-1.6093959325123399</v>
      </c>
      <c r="AU495">
        <v>-1.33256634828795</v>
      </c>
      <c r="AV495">
        <v>-0.62929913502934198</v>
      </c>
      <c r="AW495">
        <v>-1.6175196437799799</v>
      </c>
    </row>
    <row r="496" spans="44:49" x14ac:dyDescent="0.3">
      <c r="AR496">
        <v>-1.2893455188012799</v>
      </c>
      <c r="AS496">
        <v>-0.58360278200508797</v>
      </c>
      <c r="AT496">
        <v>-1.6531807833398999</v>
      </c>
      <c r="AU496">
        <v>-1.29142092458679</v>
      </c>
      <c r="AV496">
        <v>-0.59835640371655696</v>
      </c>
      <c r="AW496">
        <v>-1.66191188662672</v>
      </c>
    </row>
    <row r="497" spans="1:49" x14ac:dyDescent="0.3">
      <c r="AR497">
        <v>-1.24704746077934</v>
      </c>
      <c r="AS497">
        <v>-0.54443317548096204</v>
      </c>
      <c r="AT497">
        <v>-1.6930480065023701</v>
      </c>
      <c r="AU497">
        <v>-1.2487032047666</v>
      </c>
      <c r="AV497">
        <v>-0.55896754742839405</v>
      </c>
      <c r="AW497">
        <v>-1.70237640402839</v>
      </c>
    </row>
    <row r="498" spans="1:49" x14ac:dyDescent="0.3">
      <c r="AR498">
        <v>-1.2035140587950299</v>
      </c>
      <c r="AS498">
        <v>-0.49726248142970297</v>
      </c>
      <c r="AT498">
        <v>-1.7282252062308201</v>
      </c>
      <c r="AU498">
        <v>-1.2053355343682799</v>
      </c>
      <c r="AV498">
        <v>-0.51136413570444506</v>
      </c>
      <c r="AW498">
        <v>-1.7381439474621101</v>
      </c>
    </row>
    <row r="499" spans="1:49" x14ac:dyDescent="0.3">
      <c r="AR499">
        <v>-1.15957129428901</v>
      </c>
      <c r="AS499">
        <v>-0.44249589266727202</v>
      </c>
      <c r="AT499">
        <v>-1.75797992204205</v>
      </c>
      <c r="AU499">
        <v>-1.1620893646163</v>
      </c>
      <c r="AV499">
        <v>-0.45594442080208902</v>
      </c>
      <c r="AW499">
        <v>-1.76847629389946</v>
      </c>
    </row>
    <row r="504" spans="1:49" x14ac:dyDescent="0.3">
      <c r="A504" t="s">
        <v>7</v>
      </c>
      <c r="B504" t="s">
        <v>1</v>
      </c>
      <c r="C504" t="s">
        <v>2</v>
      </c>
      <c r="E504" t="s">
        <v>3</v>
      </c>
      <c r="F504" t="s">
        <v>4</v>
      </c>
      <c r="H504" t="s">
        <v>5</v>
      </c>
      <c r="I504" t="s">
        <v>6</v>
      </c>
    </row>
    <row r="505" spans="1:49" x14ac:dyDescent="0.3">
      <c r="B505">
        <v>0.88945346504585499</v>
      </c>
      <c r="C505">
        <v>0.88179525827855398</v>
      </c>
      <c r="E505">
        <v>-0.27493750530926597</v>
      </c>
      <c r="F505">
        <v>-0.29218059887943398</v>
      </c>
      <c r="H505">
        <v>1.3698680655003099</v>
      </c>
      <c r="I505">
        <v>1.3870003057962901</v>
      </c>
    </row>
    <row r="506" spans="1:49" x14ac:dyDescent="0.3">
      <c r="B506">
        <v>0.91684212040208701</v>
      </c>
      <c r="C506">
        <v>0.90831675496735897</v>
      </c>
      <c r="E506">
        <v>-0.31950336743267999</v>
      </c>
      <c r="F506">
        <v>-0.33865789549849801</v>
      </c>
      <c r="H506">
        <v>1.3266036712742499</v>
      </c>
      <c r="I506">
        <v>1.34338267347397</v>
      </c>
    </row>
    <row r="507" spans="1:49" x14ac:dyDescent="0.3">
      <c r="B507">
        <v>0.94972767475245901</v>
      </c>
      <c r="C507">
        <v>0.94042526342917598</v>
      </c>
      <c r="E507">
        <v>-0.35673058726458201</v>
      </c>
      <c r="F507">
        <v>-0.37757446106253501</v>
      </c>
      <c r="H507">
        <v>1.27967544971638</v>
      </c>
      <c r="I507">
        <v>1.2957910287024801</v>
      </c>
    </row>
    <row r="508" spans="1:49" x14ac:dyDescent="0.3">
      <c r="B508">
        <v>0.98845119024914296</v>
      </c>
      <c r="C508">
        <v>0.97849204426231495</v>
      </c>
      <c r="E508">
        <v>-0.385725596890448</v>
      </c>
      <c r="F508">
        <v>-0.408024258183175</v>
      </c>
      <c r="H508">
        <v>1.2298948574956201</v>
      </c>
      <c r="I508">
        <v>1.24502010986165</v>
      </c>
    </row>
    <row r="509" spans="1:49" x14ac:dyDescent="0.3">
      <c r="B509">
        <v>1.03312137247512</v>
      </c>
      <c r="C509">
        <v>1.0226512724841801</v>
      </c>
      <c r="E509">
        <v>-0.405654622474316</v>
      </c>
      <c r="F509">
        <v>-0.429160512663882</v>
      </c>
      <c r="H509">
        <v>1.1781516732697099</v>
      </c>
      <c r="I509">
        <v>1.19195845541673</v>
      </c>
    </row>
    <row r="510" spans="1:49" x14ac:dyDescent="0.3">
      <c r="B510">
        <v>1.0835690753972</v>
      </c>
      <c r="C510">
        <v>1.0727429950654701</v>
      </c>
      <c r="E510">
        <v>-0.41577632736263298</v>
      </c>
      <c r="F510">
        <v>-0.44022125329073403</v>
      </c>
      <c r="H510">
        <v>1.1254057061560201</v>
      </c>
      <c r="I510">
        <v>1.1375810694522399</v>
      </c>
    </row>
    <row r="511" spans="1:49" x14ac:dyDescent="0.3">
      <c r="B511">
        <v>1.1393205412229801</v>
      </c>
      <c r="C511">
        <v>1.12827396900122</v>
      </c>
      <c r="E511">
        <v>-0.41547720158722401</v>
      </c>
      <c r="F511">
        <v>-0.44055918936370903</v>
      </c>
      <c r="H511">
        <v>1.0726751866458999</v>
      </c>
      <c r="I511">
        <v>1.08293759188884</v>
      </c>
    </row>
    <row r="512" spans="1:49" x14ac:dyDescent="0.3">
      <c r="B512">
        <v>1.1996008693166</v>
      </c>
      <c r="C512">
        <v>1.1884115708896801</v>
      </c>
      <c r="E512">
        <v>-0.404306941281036</v>
      </c>
      <c r="F512">
        <v>-0.42967509868633902</v>
      </c>
      <c r="H512">
        <v>1.0210217248946101</v>
      </c>
      <c r="I512">
        <v>1.02913580941975</v>
      </c>
    </row>
    <row r="513" spans="2:9" x14ac:dyDescent="0.3">
      <c r="B513">
        <v>1.26337509571313</v>
      </c>
      <c r="C513">
        <v>1.2520224670250499</v>
      </c>
      <c r="E513">
        <v>-0.38201009648138601</v>
      </c>
      <c r="F513">
        <v>-0.407252514851768</v>
      </c>
      <c r="H513">
        <v>0.97153204634532497</v>
      </c>
      <c r="I513">
        <v>0.977320765942437</v>
      </c>
    </row>
    <row r="514" spans="2:9" x14ac:dyDescent="0.3">
      <c r="B514">
        <v>1.32942676570725</v>
      </c>
      <c r="C514">
        <v>1.31775905592678</v>
      </c>
      <c r="E514">
        <v>-0.348549913869312</v>
      </c>
      <c r="F514">
        <v>-0.37319012381327998</v>
      </c>
      <c r="H514">
        <v>0.92529710509321605</v>
      </c>
      <c r="I514">
        <v>0.92865023291367299</v>
      </c>
    </row>
    <row r="515" spans="2:9" x14ac:dyDescent="0.3">
      <c r="B515">
        <v>1.3964646655339701</v>
      </c>
      <c r="C515">
        <v>1.3841844397533001</v>
      </c>
      <c r="E515">
        <v>-0.30412083121343603</v>
      </c>
      <c r="F515">
        <v>-0.32762733977876402</v>
      </c>
      <c r="H515">
        <v>0.88338955562488797</v>
      </c>
      <c r="I515">
        <v>0.88426780183602105</v>
      </c>
    </row>
    <row r="516" spans="2:9" x14ac:dyDescent="0.3">
      <c r="B516">
        <v>1.4632401855622501</v>
      </c>
      <c r="C516">
        <v>1.4499147021509</v>
      </c>
      <c r="E516">
        <v>-0.24914752956756001</v>
      </c>
      <c r="F516">
        <v>-0.27095848126336602</v>
      </c>
      <c r="H516">
        <v>0.84684084246253</v>
      </c>
      <c r="I516">
        <v>0.84527525594229003</v>
      </c>
    </row>
    <row r="517" spans="2:9" x14ac:dyDescent="0.3">
      <c r="B517">
        <v>1.5286533558929101</v>
      </c>
      <c r="C517">
        <v>1.51375020592645</v>
      </c>
      <c r="E517">
        <v>-0.18427056393805499</v>
      </c>
      <c r="F517">
        <v>-0.20383210116855399</v>
      </c>
      <c r="H517">
        <v>0.81661926482867198</v>
      </c>
      <c r="I517">
        <v>0.81270605763541304</v>
      </c>
    </row>
    <row r="518" spans="2:9" x14ac:dyDescent="0.3">
      <c r="B518">
        <v>1.5918264485672899</v>
      </c>
      <c r="C518">
        <v>1.5747685039300201</v>
      </c>
      <c r="E518">
        <v>-0.110320892643285</v>
      </c>
      <c r="F518">
        <v>-0.12713429742747301</v>
      </c>
      <c r="H518">
        <v>0.793610247292309</v>
      </c>
      <c r="I518">
        <v>0.78750167874122301</v>
      </c>
    </row>
    <row r="519" spans="2:9" x14ac:dyDescent="0.3">
      <c r="B519">
        <v>1.65212984523694</v>
      </c>
      <c r="C519">
        <v>1.6323599657613801</v>
      </c>
      <c r="E519">
        <v>-2.8287566380582298E-2</v>
      </c>
      <c r="F519">
        <v>-4.1957793607830501E-2</v>
      </c>
      <c r="H519">
        <v>0.77859970730714401</v>
      </c>
      <c r="I519">
        <v>0.77049209341906899</v>
      </c>
    </row>
    <row r="520" spans="2:9" x14ac:dyDescent="0.3">
      <c r="B520">
        <v>1.70915376191823</v>
      </c>
      <c r="C520">
        <v>1.6861999649356401</v>
      </c>
      <c r="E520">
        <v>6.0716005148147803E-2</v>
      </c>
      <c r="F520">
        <v>5.0438526108040803E-2</v>
      </c>
      <c r="H520">
        <v>0.77226091573781797</v>
      </c>
      <c r="I520">
        <v>0.762381113352391</v>
      </c>
    </row>
    <row r="521" spans="2:9" x14ac:dyDescent="0.3">
      <c r="B521">
        <v>1.76262906985587</v>
      </c>
      <c r="C521">
        <v>1.7361640628488599</v>
      </c>
      <c r="E521">
        <v>0.15548161816223899</v>
      </c>
      <c r="F521">
        <v>0.14867293113056099</v>
      </c>
      <c r="H521">
        <v>0.77514468744627696</v>
      </c>
      <c r="I521">
        <v>0.76373649137534505</v>
      </c>
    </row>
    <row r="522" spans="2:9" x14ac:dyDescent="0.3">
      <c r="B522">
        <v>1.81230915749647</v>
      </c>
      <c r="C522">
        <v>1.7822020458035699</v>
      </c>
      <c r="E522">
        <v>0.254726874685758</v>
      </c>
      <c r="F522">
        <v>0.25127976746653902</v>
      </c>
      <c r="H522">
        <v>0.78767221486372696</v>
      </c>
      <c r="I522">
        <v>0.77498399173995103</v>
      </c>
    </row>
    <row r="523" spans="2:9" x14ac:dyDescent="0.3">
      <c r="B523">
        <v>1.85783198041901</v>
      </c>
      <c r="C523">
        <v>1.82419228368607</v>
      </c>
      <c r="E523">
        <v>0.35710364465640898</v>
      </c>
      <c r="F523">
        <v>0.35673785226422999</v>
      </c>
      <c r="H523">
        <v>0.81012945838888895</v>
      </c>
      <c r="I523">
        <v>0.79640404514789498</v>
      </c>
    </row>
    <row r="524" spans="2:9" x14ac:dyDescent="0.3">
      <c r="B524">
        <v>1.8985873446899799</v>
      </c>
      <c r="C524">
        <v>1.8618007621844099</v>
      </c>
      <c r="E524">
        <v>0.46119351432509997</v>
      </c>
      <c r="F524">
        <v>0.46348473468015799</v>
      </c>
      <c r="H524">
        <v>0.84266180770471</v>
      </c>
      <c r="I524">
        <v>0.82812926190440495</v>
      </c>
    </row>
    <row r="525" spans="2:9" x14ac:dyDescent="0.3">
      <c r="B525">
        <v>1.93361901728814</v>
      </c>
      <c r="C525">
        <v>1.8943705105764601</v>
      </c>
      <c r="E525">
        <v>0.565492170081351</v>
      </c>
      <c r="F525">
        <v>0.56991670318876797</v>
      </c>
      <c r="H525">
        <v>0.88526778628265002</v>
      </c>
      <c r="I525">
        <v>0.87014102237219504</v>
      </c>
    </row>
    <row r="526" spans="2:9" x14ac:dyDescent="0.3">
      <c r="B526">
        <v>1.96159306747635</v>
      </c>
      <c r="C526">
        <v>1.92086698998466</v>
      </c>
      <c r="E526">
        <v>0.66838780871304704</v>
      </c>
      <c r="F526">
        <v>0.67437826294351699</v>
      </c>
      <c r="H526">
        <v>0.93779092847889101</v>
      </c>
      <c r="I526">
        <v>0.92226363805165301</v>
      </c>
    </row>
    <row r="527" spans="2:9" x14ac:dyDescent="0.3">
      <c r="B527">
        <v>1.98085976422706</v>
      </c>
      <c r="C527">
        <v>1.93990170191772</v>
      </c>
      <c r="E527">
        <v>0.76814168568127095</v>
      </c>
      <c r="F527">
        <v>0.77514832753864904</v>
      </c>
      <c r="H527">
        <v>0.999909624192451</v>
      </c>
      <c r="I527">
        <v>0.98415520836804204</v>
      </c>
    </row>
    <row r="528" spans="2:9" x14ac:dyDescent="0.3">
      <c r="B528">
        <v>1.9896224883740301</v>
      </c>
      <c r="C528">
        <v>1.94984744261179</v>
      </c>
      <c r="E528">
        <v>0.86288101225529201</v>
      </c>
      <c r="F528">
        <v>0.87043275019061705</v>
      </c>
      <c r="H528">
        <v>1.07112564843691</v>
      </c>
      <c r="I528">
        <v>1.0552952955661099</v>
      </c>
    </row>
    <row r="529" spans="2:9" x14ac:dyDescent="0.3">
      <c r="B529">
        <v>1.9862016306254699</v>
      </c>
      <c r="C529">
        <v>1.94904281263566</v>
      </c>
      <c r="E529">
        <v>0.95061448394188997</v>
      </c>
      <c r="F529">
        <v>0.95837311934557301</v>
      </c>
      <c r="H529">
        <v>1.15075312510954</v>
      </c>
      <c r="I529">
        <v>1.1349708489130701</v>
      </c>
    </row>
    <row r="530" spans="2:9" x14ac:dyDescent="0.3">
      <c r="B530">
        <v>1.9693483040116999</v>
      </c>
      <c r="C530">
        <v>1.93606188500831</v>
      </c>
      <c r="E530">
        <v>1.0292777483061299</v>
      </c>
      <c r="F530">
        <v>1.0370791577221099</v>
      </c>
      <c r="H530">
        <v>1.23791056017829</v>
      </c>
      <c r="I530">
        <v>1.2222632572411001</v>
      </c>
    </row>
    <row r="531" spans="2:9" x14ac:dyDescent="0.3">
      <c r="B531">
        <v>1.9385336260057699</v>
      </c>
      <c r="C531">
        <v>1.91000163931158</v>
      </c>
      <c r="E531">
        <v>1.09680987598218</v>
      </c>
      <c r="F531">
        <v>1.1046864659609299</v>
      </c>
      <c r="H531">
        <v>1.33151899891277</v>
      </c>
      <c r="I531">
        <v>1.3160406669826801</v>
      </c>
    </row>
    <row r="532" spans="2:9" x14ac:dyDescent="0.3">
      <c r="B532">
        <v>1.89413052630602</v>
      </c>
      <c r="C532">
        <v>1.8707220800209801</v>
      </c>
      <c r="E532">
        <v>1.1512536207769899</v>
      </c>
      <c r="F532">
        <v>1.15943386677691</v>
      </c>
      <c r="H532">
        <v>1.4303090435429</v>
      </c>
      <c r="I532">
        <v>1.41496031479754</v>
      </c>
    </row>
    <row r="533" spans="2:9" x14ac:dyDescent="0.3">
      <c r="B533">
        <v>1.83742786053422</v>
      </c>
      <c r="C533">
        <v>1.8189710439098901</v>
      </c>
      <c r="E533">
        <v>1.1908646630828801</v>
      </c>
      <c r="F533">
        <v>1.1997476872033599</v>
      </c>
      <c r="H533">
        <v>1.5328383415960101</v>
      </c>
      <c r="I533">
        <v>1.5174851364591599</v>
      </c>
    </row>
    <row r="534" spans="2:9" x14ac:dyDescent="0.3">
      <c r="B534">
        <v>1.7704672698092601</v>
      </c>
      <c r="C534">
        <v>1.75634600997655</v>
      </c>
      <c r="E534">
        <v>1.2142112974108199</v>
      </c>
      <c r="F534">
        <v>1.22431692493845</v>
      </c>
      <c r="H534">
        <v>1.6375194528407599</v>
      </c>
      <c r="I534">
        <v>1.62191709426655</v>
      </c>
    </row>
    <row r="535" spans="2:9" x14ac:dyDescent="0.3">
      <c r="B535">
        <v>1.69575074524893</v>
      </c>
      <c r="C535">
        <v>1.68508985947845</v>
      </c>
      <c r="E535">
        <v>1.2202480379157601</v>
      </c>
      <c r="F535">
        <v>1.2321453073094299</v>
      </c>
      <c r="H535">
        <v>1.74265621683184</v>
      </c>
      <c r="I535">
        <v>1.72644671167465</v>
      </c>
    </row>
    <row r="536" spans="2:9" x14ac:dyDescent="0.3">
      <c r="B536">
        <v>1.6159040701859799</v>
      </c>
      <c r="C536">
        <v>1.60777259340942</v>
      </c>
      <c r="E536">
        <v>1.2083536870085201</v>
      </c>
      <c r="F536">
        <v>1.22257333101754</v>
      </c>
      <c r="H536">
        <v>1.84648542883517</v>
      </c>
      <c r="I536">
        <v>1.8292149035843499</v>
      </c>
    </row>
    <row r="537" spans="2:9" x14ac:dyDescent="0.3">
      <c r="B537">
        <v>1.53338219611172</v>
      </c>
      <c r="C537">
        <v>1.5269495561387401</v>
      </c>
      <c r="E537">
        <v>1.1783335197313101</v>
      </c>
      <c r="F537">
        <v>1.1952725914173401</v>
      </c>
      <c r="H537">
        <v>1.9472201536934599</v>
      </c>
      <c r="I537">
        <v>1.92838033184906</v>
      </c>
    </row>
    <row r="538" spans="2:9" x14ac:dyDescent="0.3">
      <c r="B538">
        <v>1.4502719649638001</v>
      </c>
      <c r="C538">
        <v>1.4448862586552</v>
      </c>
      <c r="E538">
        <v>1.13039275814127</v>
      </c>
      <c r="F538">
        <v>1.15022219838929</v>
      </c>
      <c r="H538">
        <v>2.0430913854236601</v>
      </c>
      <c r="I538">
        <v>2.0221840975417402</v>
      </c>
    </row>
    <row r="539" spans="2:9" x14ac:dyDescent="0.3">
      <c r="B539">
        <v>1.36820542955347</v>
      </c>
      <c r="C539">
        <v>1.36340181377575</v>
      </c>
      <c r="E539">
        <v>1.0650921748112201</v>
      </c>
      <c r="F539">
        <v>1.08768003317727</v>
      </c>
      <c r="H539">
        <v>2.1323857099868602</v>
      </c>
      <c r="I539">
        <v>2.10900402790943</v>
      </c>
    </row>
    <row r="540" spans="2:9" x14ac:dyDescent="0.3">
      <c r="B540">
        <v>1.2883637834358299</v>
      </c>
      <c r="C540">
        <v>1.28383217632278</v>
      </c>
      <c r="E540">
        <v>0.98329637212674104</v>
      </c>
      <c r="F540">
        <v>1.0081596206507299</v>
      </c>
      <c r="H540">
        <v>2.2134777425715302</v>
      </c>
      <c r="I540">
        <v>2.1873929137858901</v>
      </c>
    </row>
    <row r="541" spans="2:9" x14ac:dyDescent="0.3">
      <c r="B541">
        <v>1.2115372289407</v>
      </c>
      <c r="C541">
        <v>1.2070784589302099</v>
      </c>
      <c r="E541">
        <v>0.88612250847044105</v>
      </c>
      <c r="F541">
        <v>0.91241825366981599</v>
      </c>
      <c r="H541">
        <v>2.2848570553170302</v>
      </c>
      <c r="I541">
        <v>2.2560980990398001</v>
      </c>
    </row>
    <row r="542" spans="2:9" x14ac:dyDescent="0.3">
      <c r="B542">
        <v>1.13820780246605</v>
      </c>
      <c r="C542">
        <v>1.1336957545967801</v>
      </c>
      <c r="E542">
        <v>0.77489381023984305</v>
      </c>
      <c r="F542">
        <v>0.80145632650661502</v>
      </c>
      <c r="H542">
        <v>2.3451499271084302</v>
      </c>
      <c r="I542">
        <v>2.3140629583857102</v>
      </c>
    </row>
    <row r="543" spans="2:9" x14ac:dyDescent="0.3">
      <c r="B543">
        <v>1.0686322944714499</v>
      </c>
      <c r="C543">
        <v>1.0639875562946799</v>
      </c>
      <c r="E543">
        <v>0.65109938692383296</v>
      </c>
      <c r="F543">
        <v>0.67652364265074605</v>
      </c>
      <c r="H543">
        <v>2.3931365361469301</v>
      </c>
      <c r="I543">
        <v>2.3604133300524999</v>
      </c>
    </row>
    <row r="544" spans="2:9" x14ac:dyDescent="0.3">
      <c r="B544">
        <v>1.0029136096948399</v>
      </c>
      <c r="C544">
        <v>0.99808700324105504</v>
      </c>
      <c r="E544">
        <v>0.51636012342636795</v>
      </c>
      <c r="F544">
        <v>0.53912653076392103</v>
      </c>
      <c r="H544">
        <v>2.4277642699306501</v>
      </c>
      <c r="I544">
        <v>2.39443353646302</v>
      </c>
    </row>
    <row r="545" spans="2:9" x14ac:dyDescent="0.3">
      <c r="B545">
        <v>0.94105733871732</v>
      </c>
      <c r="C545">
        <v>0.93601949777426896</v>
      </c>
      <c r="E545">
        <v>0.372399661101601</v>
      </c>
      <c r="F545">
        <v>0.39102960763653699</v>
      </c>
      <c r="H545">
        <v>2.44815775472191</v>
      </c>
      <c r="I545">
        <v>2.4155372063540801</v>
      </c>
    </row>
    <row r="546" spans="2:9" x14ac:dyDescent="0.3">
      <c r="B546">
        <v>0.883015228098046</v>
      </c>
      <c r="C546">
        <v>0.877748805401659</v>
      </c>
      <c r="E546">
        <v>0.221019375709367</v>
      </c>
      <c r="F546">
        <v>0.234247128269014</v>
      </c>
      <c r="H546">
        <v>2.45362609251106</v>
      </c>
      <c r="I546">
        <v>2.42323791454647</v>
      </c>
    </row>
    <row r="547" spans="2:9" x14ac:dyDescent="0.3">
      <c r="B547">
        <v>0.82871954979102502</v>
      </c>
      <c r="C547">
        <v>0.82321171875419497</v>
      </c>
      <c r="E547">
        <v>6.4076511789910501E-2</v>
      </c>
      <c r="F547">
        <v>7.1020273408994805E-2</v>
      </c>
      <c r="H547">
        <v>2.4436676893244198</v>
      </c>
      <c r="I547">
        <v>2.4171239848916102</v>
      </c>
    </row>
    <row r="548" spans="2:9" x14ac:dyDescent="0.3">
      <c r="B548">
        <v>0.77811336925719998</v>
      </c>
      <c r="C548">
        <v>0.77234699643656302</v>
      </c>
      <c r="E548">
        <v>-9.6534954620152796E-2</v>
      </c>
      <c r="F548">
        <v>-9.6221921673808206E-2</v>
      </c>
      <c r="H548">
        <v>2.41797298968907</v>
      </c>
      <c r="I548">
        <v>2.3968409391295</v>
      </c>
    </row>
    <row r="549" spans="2:9" x14ac:dyDescent="0.3">
      <c r="B549">
        <v>0.73118246881216997</v>
      </c>
      <c r="C549">
        <v>0.72512439880892099</v>
      </c>
      <c r="E549">
        <v>-0.25890065661766598</v>
      </c>
      <c r="F549">
        <v>-0.26491882573310399</v>
      </c>
      <c r="H549">
        <v>2.3764254093934798</v>
      </c>
      <c r="I549">
        <v>2.3620842035248502</v>
      </c>
    </row>
    <row r="550" spans="2:9" x14ac:dyDescent="0.3">
      <c r="B550">
        <v>0.68799591126585802</v>
      </c>
      <c r="C550">
        <v>0.68158030667869396</v>
      </c>
      <c r="E550">
        <v>-0.42109872213323402</v>
      </c>
      <c r="F550">
        <v>-0.43245037031039202</v>
      </c>
      <c r="H550">
        <v>2.3191007901802401</v>
      </c>
      <c r="I550">
        <v>2.3126038655310999</v>
      </c>
    </row>
    <row r="551" spans="2:9" x14ac:dyDescent="0.3">
      <c r="B551">
        <v>0.64876423147412199</v>
      </c>
      <c r="C551">
        <v>0.64186813154942901</v>
      </c>
      <c r="E551">
        <v>-0.58120780339042599</v>
      </c>
      <c r="F551">
        <v>-0.59622060891939399</v>
      </c>
      <c r="H551">
        <v>2.2462657970822</v>
      </c>
      <c r="I551">
        <v>2.2482224517616798</v>
      </c>
    </row>
    <row r="552" spans="2:9" x14ac:dyDescent="0.3">
      <c r="B552">
        <v>0.613926621966985</v>
      </c>
      <c r="C552">
        <v>0.60633449964965103</v>
      </c>
      <c r="E552">
        <v>-0.73730789455955104</v>
      </c>
      <c r="F552">
        <v>-0.75374403012594204</v>
      </c>
      <c r="H552">
        <v>2.1583758594367599</v>
      </c>
      <c r="I552">
        <v>2.1688657558936799</v>
      </c>
    </row>
    <row r="553" spans="2:9" x14ac:dyDescent="0.3">
      <c r="B553">
        <v>0.58427928297946696</v>
      </c>
      <c r="C553">
        <v>0.57563501900691805</v>
      </c>
      <c r="E553">
        <v>-0.88747046433520604</v>
      </c>
      <c r="F553">
        <v>-0.90272191881762698</v>
      </c>
      <c r="H553">
        <v>2.0560735393748999</v>
      </c>
      <c r="I553">
        <v>2.07460556320338</v>
      </c>
    </row>
    <row r="554" spans="2:9" x14ac:dyDescent="0.3">
      <c r="B554">
        <v>0.56115123973953995</v>
      </c>
      <c r="C554">
        <v>0.55090298591199305</v>
      </c>
      <c r="E554">
        <v>-1.0297335264038401</v>
      </c>
      <c r="F554">
        <v>-1.04109367728685</v>
      </c>
      <c r="H554">
        <v>1.94018859701854</v>
      </c>
      <c r="I554">
        <v>1.96571167301387</v>
      </c>
    </row>
    <row r="555" spans="2:9" x14ac:dyDescent="0.3">
      <c r="B555">
        <v>0.54661143635336396</v>
      </c>
      <c r="C555">
        <v>0.53397268046987101</v>
      </c>
      <c r="E555">
        <v>-1.1620576840428201</v>
      </c>
      <c r="F555">
        <v>-1.16704880946087</v>
      </c>
      <c r="H555">
        <v>1.81174144013483</v>
      </c>
      <c r="I555">
        <v>1.8427090678081499</v>
      </c>
    </row>
    <row r="556" spans="2:9" x14ac:dyDescent="0.3">
      <c r="B556">
        <v>0.54363816044158197</v>
      </c>
      <c r="C556">
        <v>0.52762134283977202</v>
      </c>
      <c r="E556">
        <v>-1.2822632044907201</v>
      </c>
      <c r="F556">
        <v>-1.2789901919895299</v>
      </c>
      <c r="H556">
        <v>1.6719518634189501</v>
      </c>
      <c r="I556">
        <v>1.7064347775270601</v>
      </c>
    </row>
    <row r="557" spans="2:9" x14ac:dyDescent="0.3">
      <c r="B557">
        <v>0.55609245277573305</v>
      </c>
      <c r="C557">
        <v>0.53571263242982203</v>
      </c>
      <c r="E557">
        <v>-1.3879592153612199</v>
      </c>
      <c r="F557">
        <v>-1.3754489092223601</v>
      </c>
      <c r="H557">
        <v>1.52225448008246</v>
      </c>
      <c r="I557">
        <v>1.5580883614644701</v>
      </c>
    </row>
    <row r="558" spans="2:9" x14ac:dyDescent="0.3">
      <c r="B558">
        <v>0.58823982088981197</v>
      </c>
      <c r="C558">
        <v>0.56299731180005597</v>
      </c>
      <c r="E558">
        <v>-1.47649676168745</v>
      </c>
      <c r="F558">
        <v>-1.4549660311357</v>
      </c>
      <c r="H558">
        <v>1.3643201910318601</v>
      </c>
      <c r="I558">
        <v>1.39927009382052</v>
      </c>
    </row>
    <row r="559" spans="2:9" x14ac:dyDescent="0.3">
      <c r="B559">
        <v>0.64355764675825899</v>
      </c>
      <c r="C559">
        <v>0.61421180981728796</v>
      </c>
      <c r="E559">
        <v>-1.54500424567942</v>
      </c>
      <c r="F559">
        <v>-1.5159774904267</v>
      </c>
      <c r="H559">
        <v>1.2000785926358799</v>
      </c>
      <c r="I559">
        <v>1.2320012426479101</v>
      </c>
    </row>
    <row r="560" spans="2:9" x14ac:dyDescent="0.3">
      <c r="B560">
        <v>0.72280347664768196</v>
      </c>
      <c r="C560">
        <v>0.69217790978715499</v>
      </c>
      <c r="E560">
        <v>-1.59058018047072</v>
      </c>
      <c r="F560">
        <v>-1.55676149660347</v>
      </c>
      <c r="H560">
        <v>1.03172951597885</v>
      </c>
      <c r="I560">
        <v>1.05871982778208</v>
      </c>
    </row>
    <row r="561" spans="2:9" x14ac:dyDescent="0.3">
      <c r="B561">
        <v>0.82186876957194199</v>
      </c>
      <c r="C561">
        <v>0.79508090173608603</v>
      </c>
      <c r="E561">
        <v>-1.61069485732074</v>
      </c>
      <c r="F561">
        <v>-1.57552294575001</v>
      </c>
      <c r="H561">
        <v>0.86172535979658305</v>
      </c>
      <c r="I561">
        <v>0.882241817402864</v>
      </c>
    </row>
    <row r="562" spans="2:9" x14ac:dyDescent="0.3">
      <c r="B562">
        <v>0.93054602996162905</v>
      </c>
      <c r="C562">
        <v>0.91402449976621403</v>
      </c>
      <c r="E562">
        <v>-1.6037675855070299</v>
      </c>
      <c r="F562">
        <v>-1.5706769314978599</v>
      </c>
      <c r="H562">
        <v>0.69270467600762697</v>
      </c>
      <c r="I562">
        <v>0.70567343192642196</v>
      </c>
    </row>
    <row r="563" spans="2:9" x14ac:dyDescent="0.3">
      <c r="B563">
        <v>1.03339398332623</v>
      </c>
      <c r="C563">
        <v>1.0327303603373701</v>
      </c>
      <c r="E563">
        <v>-1.56976233383581</v>
      </c>
      <c r="F563">
        <v>-1.5413347460253299</v>
      </c>
      <c r="H563">
        <v>0.52736686666756205</v>
      </c>
      <c r="I563">
        <v>0.53226085923132804</v>
      </c>
    </row>
    <row r="564" spans="2:9" x14ac:dyDescent="0.3">
      <c r="B564">
        <v>1.1129738463388299</v>
      </c>
      <c r="C564">
        <v>1.1306905234379001</v>
      </c>
      <c r="E564">
        <v>-1.51056292949695</v>
      </c>
      <c r="F564">
        <v>-1.4878902262826099</v>
      </c>
      <c r="H564">
        <v>0.36829790836529003</v>
      </c>
      <c r="I564">
        <v>0.36517649161353799</v>
      </c>
    </row>
    <row r="565" spans="2:9" x14ac:dyDescent="0.3">
      <c r="B565">
        <v>1.15429011144327</v>
      </c>
      <c r="C565">
        <v>1.1888356119818999</v>
      </c>
      <c r="E565">
        <v>-1.42993458568566</v>
      </c>
      <c r="F565">
        <v>-1.4124908531454301</v>
      </c>
      <c r="H565">
        <v>0.217779201515163</v>
      </c>
      <c r="I565">
        <v>0.207266547928983</v>
      </c>
    </row>
    <row r="566" spans="2:9" x14ac:dyDescent="0.3">
      <c r="B566">
        <v>1.14844542215669</v>
      </c>
      <c r="C566">
        <v>1.1947697348855799</v>
      </c>
      <c r="E566">
        <v>-1.3330497862482</v>
      </c>
      <c r="F566">
        <v>-1.3191388943726099</v>
      </c>
      <c r="H566">
        <v>7.7622949074033498E-2</v>
      </c>
      <c r="I566">
        <v>6.0811679554877401E-2</v>
      </c>
    </row>
    <row r="567" spans="2:9" x14ac:dyDescent="0.3">
      <c r="B567">
        <v>1.0940229656678999</v>
      </c>
      <c r="C567">
        <v>1.1451226180037299</v>
      </c>
      <c r="E567">
        <v>-1.22574517199789</v>
      </c>
      <c r="F567">
        <v>-1.21328169429279</v>
      </c>
      <c r="H567">
        <v>-5.0929680450623002E-2</v>
      </c>
      <c r="I567">
        <v>-7.2639434710350004E-2</v>
      </c>
    </row>
    <row r="568" spans="2:9" x14ac:dyDescent="0.3">
      <c r="B568">
        <v>0.99606319168395796</v>
      </c>
      <c r="C568">
        <v>1.04478279360861</v>
      </c>
      <c r="E568">
        <v>-1.11376070418966</v>
      </c>
      <c r="F568">
        <v>-1.1009936169291901</v>
      </c>
      <c r="H568">
        <v>-0.167232823435429</v>
      </c>
      <c r="I568">
        <v>-0.19232377868523501</v>
      </c>
    </row>
    <row r="569" spans="2:9" x14ac:dyDescent="0.3">
      <c r="B569">
        <v>0.86361811575960501</v>
      </c>
      <c r="C569">
        <v>0.90422924726256104</v>
      </c>
      <c r="E569">
        <v>-1.00216266092844</v>
      </c>
      <c r="F569">
        <v>-0.98806289310028805</v>
      </c>
      <c r="H569">
        <v>-0.271191429925636</v>
      </c>
      <c r="I569">
        <v>-0.29820436361193198</v>
      </c>
    </row>
    <row r="570" spans="2:9" x14ac:dyDescent="0.3">
      <c r="B570">
        <v>0.70712800006796395</v>
      </c>
      <c r="C570">
        <v>0.73630379074827601</v>
      </c>
      <c r="E570">
        <v>-0.89503191353207001</v>
      </c>
      <c r="F570">
        <v>-0.87931008221755302</v>
      </c>
      <c r="H570">
        <v>-0.36317166153241698</v>
      </c>
      <c r="I570">
        <v>-0.39083176919032703</v>
      </c>
    </row>
    <row r="571" spans="2:9" x14ac:dyDescent="0.3">
      <c r="B571">
        <v>0.536447780641646</v>
      </c>
      <c r="C571">
        <v>0.553425130286606</v>
      </c>
      <c r="E571">
        <v>-0.79539137431358498</v>
      </c>
      <c r="F571">
        <v>-0.77829043812993604</v>
      </c>
      <c r="H571">
        <v>-0.443892646298296</v>
      </c>
      <c r="I571">
        <v>-0.47117522969096698</v>
      </c>
    </row>
    <row r="572" spans="2:9" x14ac:dyDescent="0.3">
      <c r="B572">
        <v>0.35976805930376399</v>
      </c>
      <c r="C572">
        <v>0.36582316550910698</v>
      </c>
      <c r="E572">
        <v>-0.70529310106194298</v>
      </c>
      <c r="F572">
        <v>-0.68732996308984895</v>
      </c>
      <c r="H572">
        <v>-0.51432031136941103</v>
      </c>
      <c r="I572">
        <v>-0.54046362777439905</v>
      </c>
    </row>
    <row r="573" spans="2:9" x14ac:dyDescent="0.3">
      <c r="B573">
        <v>0.18328252051091601</v>
      </c>
      <c r="C573">
        <v>0.18087708652005399</v>
      </c>
      <c r="E573">
        <v>-0.62598200532075099</v>
      </c>
      <c r="F573">
        <v>-0.60774538414484103</v>
      </c>
      <c r="H573">
        <v>-0.57557530955131397</v>
      </c>
      <c r="I573">
        <v>-0.60005826516913097</v>
      </c>
    </row>
    <row r="574" spans="2:9" x14ac:dyDescent="0.3">
      <c r="B574">
        <v>1.13183443953068E-2</v>
      </c>
      <c r="C574">
        <v>3.2627003333684998E-3</v>
      </c>
      <c r="E574">
        <v>-0.55807536108718303</v>
      </c>
      <c r="F574">
        <v>-0.54010952702560799</v>
      </c>
      <c r="H574">
        <v>-0.62885947058828096</v>
      </c>
      <c r="I574">
        <v>-0.65136222719800696</v>
      </c>
    </row>
    <row r="575" spans="2:9" x14ac:dyDescent="0.3">
      <c r="B575">
        <v>-0.15332337893214801</v>
      </c>
      <c r="C575">
        <v>-0.16448696228156801</v>
      </c>
      <c r="E575">
        <v>-0.50172409606961099</v>
      </c>
      <c r="F575">
        <v>-0.48448275889720399</v>
      </c>
      <c r="H575">
        <v>-0.67540031631965802</v>
      </c>
      <c r="I575">
        <v>-0.69576114015399704</v>
      </c>
    </row>
    <row r="576" spans="2:9" x14ac:dyDescent="0.3">
      <c r="B576">
        <v>-0.30898250176043801</v>
      </c>
      <c r="C576">
        <v>-0.32131155024492403</v>
      </c>
      <c r="E576">
        <v>-0.456742485478629</v>
      </c>
      <c r="F576">
        <v>-0.44058462454371899</v>
      </c>
      <c r="H576">
        <v>-0.71641082000245604</v>
      </c>
      <c r="I576">
        <v>-0.734586788957448</v>
      </c>
    </row>
    <row r="577" spans="2:9" x14ac:dyDescent="0.3">
      <c r="B577">
        <v>-0.45479395563960101</v>
      </c>
      <c r="C577">
        <v>-0.46702196641791399</v>
      </c>
      <c r="E577">
        <v>-0.42270514415264498</v>
      </c>
      <c r="F577">
        <v>-0.40790936158798202</v>
      </c>
      <c r="H577">
        <v>-0.75306094225003695</v>
      </c>
      <c r="I577">
        <v>-0.76909565105645805</v>
      </c>
    </row>
    <row r="578" spans="2:9" x14ac:dyDescent="0.3">
      <c r="B578">
        <v>-0.59041113465163797</v>
      </c>
      <c r="C578">
        <v>-0.60185194842608503</v>
      </c>
      <c r="E578">
        <v>-0.39901589152049999</v>
      </c>
      <c r="F578">
        <v>-0.38579899830669001</v>
      </c>
      <c r="H578">
        <v>-0.78645773155231902</v>
      </c>
      <c r="I578">
        <v>-0.80045640236533799</v>
      </c>
    </row>
    <row r="579" spans="2:9" x14ac:dyDescent="0.3">
      <c r="B579">
        <v>-0.71579976333935602</v>
      </c>
      <c r="C579">
        <v>-0.726177962174967</v>
      </c>
      <c r="E579">
        <v>-0.384954724983885</v>
      </c>
      <c r="F579">
        <v>-0.373487744093286</v>
      </c>
      <c r="H579">
        <v>-0.81763138212408704</v>
      </c>
      <c r="I579">
        <v>-0.82974246422352105</v>
      </c>
    </row>
    <row r="580" spans="2:9" x14ac:dyDescent="0.3">
      <c r="B580">
        <v>-0.83109163024360599</v>
      </c>
      <c r="C580">
        <v>-0.84037512006536097</v>
      </c>
      <c r="E580">
        <v>-0.37970882032619102</v>
      </c>
      <c r="F580">
        <v>-0.37012815202555499</v>
      </c>
      <c r="H580">
        <v>-0.84752529301658697</v>
      </c>
      <c r="I580">
        <v>-0.85792719135914897</v>
      </c>
    </row>
    <row r="581" spans="2:9" x14ac:dyDescent="0.3">
      <c r="B581">
        <v>-0.93648488810691399</v>
      </c>
      <c r="C581">
        <v>-0.94475871379957999</v>
      </c>
      <c r="E581">
        <v>-0.382392434707225</v>
      </c>
      <c r="F581">
        <v>-0.37480621470383602</v>
      </c>
      <c r="H581">
        <v>-0.87698873912993602</v>
      </c>
      <c r="I581">
        <v>-0.88588031839149195</v>
      </c>
    </row>
    <row r="582" spans="2:9" x14ac:dyDescent="0.3">
      <c r="B582">
        <v>-1.0321790743934101</v>
      </c>
      <c r="C582">
        <v>-1.0395682459423601</v>
      </c>
      <c r="E582">
        <v>-0.39205945941750298</v>
      </c>
      <c r="F582">
        <v>-0.386550085175836</v>
      </c>
      <c r="H582">
        <v>-0.90677121170776498</v>
      </c>
      <c r="I582">
        <v>-0.91436491130146202</v>
      </c>
    </row>
    <row r="583" spans="2:9" x14ac:dyDescent="0.3">
      <c r="B583">
        <v>-1.1183358195136299</v>
      </c>
      <c r="C583">
        <v>-1.1249680689453301</v>
      </c>
      <c r="E583">
        <v>-0.40771142327853499</v>
      </c>
      <c r="F583">
        <v>-0.404335506613204</v>
      </c>
      <c r="H583">
        <v>-0.937517822069872</v>
      </c>
      <c r="I583">
        <v>-0.944034447617488</v>
      </c>
    </row>
    <row r="584" spans="2:9" x14ac:dyDescent="0.3">
      <c r="B584">
        <v>-1.19505904749255</v>
      </c>
      <c r="C584">
        <v>-1.20105353236413</v>
      </c>
      <c r="E584">
        <v>-0.42830305428686899</v>
      </c>
      <c r="F584">
        <v>-0.42709005277786799</v>
      </c>
      <c r="H584">
        <v>-0.96976541226000401</v>
      </c>
      <c r="I584">
        <v>-0.97542987969936201</v>
      </c>
    </row>
    <row r="585" spans="2:9" x14ac:dyDescent="0.3">
      <c r="B585">
        <v>-1.2623907553435401</v>
      </c>
      <c r="C585">
        <v>-1.26786007244381</v>
      </c>
      <c r="E585">
        <v>-0.45274704503852298</v>
      </c>
      <c r="F585">
        <v>-0.45369769499382301</v>
      </c>
      <c r="H585">
        <v>-1.00393920586625</v>
      </c>
      <c r="I585">
        <v>-1.0089766891247101</v>
      </c>
    </row>
    <row r="586" spans="2:9" x14ac:dyDescent="0.3">
      <c r="B586">
        <v>-1.32031995758057</v>
      </c>
      <c r="C586">
        <v>-1.3253761806715001</v>
      </c>
      <c r="E586">
        <v>-0.479919374823915</v>
      </c>
      <c r="F586">
        <v>-0.483004847250875</v>
      </c>
      <c r="H586">
        <v>-1.04034998255439</v>
      </c>
      <c r="I586">
        <v>-1.0449820592178101</v>
      </c>
    </row>
    <row r="587" spans="2:9" x14ac:dyDescent="0.3">
      <c r="B587">
        <v>-1.3688030387030601</v>
      </c>
      <c r="C587">
        <v>-1.3735618470024999</v>
      </c>
      <c r="E587">
        <v>-0.50866634086955897</v>
      </c>
      <c r="F587">
        <v>-0.51382877647973102</v>
      </c>
      <c r="H587">
        <v>-1.0791918845160899</v>
      </c>
      <c r="I587">
        <v>-1.0836323999978501</v>
      </c>
    </row>
    <row r="588" spans="2:9" x14ac:dyDescent="0.3">
      <c r="B588">
        <v>-1.4077936122977699</v>
      </c>
      <c r="C588">
        <v>-1.4123733854481599</v>
      </c>
      <c r="E588">
        <v>-0.53781426371865604</v>
      </c>
      <c r="F588">
        <v>-0.54496901249818497</v>
      </c>
      <c r="H588">
        <v>-1.1205410676790299</v>
      </c>
      <c r="I588">
        <v>-1.1249915631646299</v>
      </c>
    </row>
    <row r="589" spans="2:9" x14ac:dyDescent="0.3">
      <c r="B589">
        <v>-1.43727919868859</v>
      </c>
      <c r="C589">
        <v>-1.4417942632126</v>
      </c>
      <c r="E589">
        <v>-0.56618258711942004</v>
      </c>
      <c r="F589">
        <v>-0.57522209338810604</v>
      </c>
      <c r="H589">
        <v>-1.1643554931398601</v>
      </c>
      <c r="I589">
        <v>-1.16900017982198</v>
      </c>
    </row>
    <row r="590" spans="2:9" x14ac:dyDescent="0.3">
      <c r="B590">
        <v>-1.4573208990219499</v>
      </c>
      <c r="C590">
        <v>-1.4618700360952199</v>
      </c>
      <c r="E590">
        <v>-0.59260074341603997</v>
      </c>
      <c r="F590">
        <v>-0.60339961129628605</v>
      </c>
      <c r="H590">
        <v>-1.2104762068768999</v>
      </c>
      <c r="I590">
        <v>-1.2154766259448699</v>
      </c>
    </row>
    <row r="591" spans="2:9" x14ac:dyDescent="0.3">
      <c r="B591">
        <v>-1.46809118463049</v>
      </c>
      <c r="C591">
        <v>-1.4727440143988699</v>
      </c>
      <c r="E591">
        <v>-0.615928690134534</v>
      </c>
      <c r="F591">
        <v>-0.62834909398069705</v>
      </c>
      <c r="H591">
        <v>-1.25863046740877</v>
      </c>
      <c r="I591">
        <v>-1.26412014858189</v>
      </c>
    </row>
    <row r="592" spans="2:9" x14ac:dyDescent="0.3">
      <c r="B592">
        <v>-1.46990441315265</v>
      </c>
      <c r="C592">
        <v>-1.47468915034024</v>
      </c>
      <c r="E592">
        <v>-0.63508047724986805</v>
      </c>
      <c r="F592">
        <v>-0.648976822595973</v>
      </c>
      <c r="H592">
        <v>-1.30843704192438</v>
      </c>
      <c r="I592">
        <v>-1.31451664611609</v>
      </c>
    </row>
    <row r="593" spans="2:9" x14ac:dyDescent="0.3">
      <c r="B593">
        <v>-1.46323512166736</v>
      </c>
      <c r="C593">
        <v>-1.4681311913020501</v>
      </c>
      <c r="E593">
        <v>-0.64904965765009703</v>
      </c>
      <c r="F593">
        <v>-0.66427133033200103</v>
      </c>
      <c r="H593">
        <v>-1.3594138975819301</v>
      </c>
      <c r="I593">
        <v>-1.36614747084454</v>
      </c>
    </row>
    <row r="594" spans="2:9" x14ac:dyDescent="0.3">
      <c r="B594">
        <v>-1.4487206844679399</v>
      </c>
      <c r="C594">
        <v>-1.4536586771223501</v>
      </c>
      <c r="E594">
        <v>-0.65693491417623695</v>
      </c>
      <c r="F594">
        <v>-0.67332613953815301</v>
      </c>
      <c r="H594">
        <v>-1.4109883717749701</v>
      </c>
      <c r="I594">
        <v>-1.4184014077982701</v>
      </c>
    </row>
    <row r="595" spans="2:9" x14ac:dyDescent="0.3">
      <c r="B595">
        <v>-1.42714736085917</v>
      </c>
      <c r="C595">
        <v>-1.4320169870699799</v>
      </c>
      <c r="E595">
        <v>-0.65796405142472403</v>
      </c>
      <c r="F595">
        <v>-0.67536033929480299</v>
      </c>
      <c r="H595">
        <v>-1.4625097296654701</v>
      </c>
      <c r="I595">
        <v>-1.47058969658389</v>
      </c>
    </row>
    <row r="596" spans="2:9" x14ac:dyDescent="0.3">
      <c r="B596">
        <v>-1.39942156338868</v>
      </c>
      <c r="C596">
        <v>-1.4040861691519599</v>
      </c>
      <c r="E596">
        <v>-0.65151455674376901</v>
      </c>
      <c r="F596">
        <v>-0.66973588610641599</v>
      </c>
      <c r="H596">
        <v>-1.5132638344084199</v>
      </c>
      <c r="I596">
        <v>-1.52196364149612</v>
      </c>
    </row>
    <row r="597" spans="2:9" x14ac:dyDescent="0.3">
      <c r="B597">
        <v>-1.3665306437940501</v>
      </c>
      <c r="C597">
        <v>-1.3708451726925801</v>
      </c>
      <c r="E597">
        <v>-0.63712927443777101</v>
      </c>
      <c r="F597">
        <v>-0.65597096337857297</v>
      </c>
      <c r="H597">
        <v>-1.5624894938826901</v>
      </c>
      <c r="I597">
        <v>-1.5717340540350699</v>
      </c>
    </row>
    <row r="598" spans="2:9" x14ac:dyDescent="0.3">
      <c r="B598">
        <v>-1.32949899810345</v>
      </c>
      <c r="C598">
        <v>-1.3333275936222</v>
      </c>
      <c r="E598">
        <v>-0.61452629136546999</v>
      </c>
      <c r="F598">
        <v>-0.63374924192246496</v>
      </c>
      <c r="H598">
        <v>-1.6093959325123399</v>
      </c>
      <c r="I598">
        <v>-1.6190915501509699</v>
      </c>
    </row>
    <row r="599" spans="2:9" x14ac:dyDescent="0.3">
      <c r="B599">
        <v>-1.2893455188012799</v>
      </c>
      <c r="C599">
        <v>-1.2925754169917401</v>
      </c>
      <c r="E599">
        <v>-0.58360278200508797</v>
      </c>
      <c r="F599">
        <v>-0.60292530853990101</v>
      </c>
      <c r="H599">
        <v>-1.6531807833398999</v>
      </c>
      <c r="I599">
        <v>-1.6632266293679101</v>
      </c>
    </row>
    <row r="600" spans="2:9" x14ac:dyDescent="0.3">
      <c r="B600">
        <v>-1.24704746077934</v>
      </c>
      <c r="C600">
        <v>-1.2495971368829399</v>
      </c>
      <c r="E600">
        <v>-0.54443317548096204</v>
      </c>
      <c r="F600">
        <v>-0.56352676744472996</v>
      </c>
      <c r="H600">
        <v>-1.6930480065023701</v>
      </c>
      <c r="I600">
        <v>-1.7033485167537801</v>
      </c>
    </row>
    <row r="601" spans="2:9" x14ac:dyDescent="0.3">
      <c r="B601">
        <v>-1.2035140587950299</v>
      </c>
      <c r="C601">
        <v>-1.2053351913680199</v>
      </c>
      <c r="E601">
        <v>-0.49726248142970297</v>
      </c>
      <c r="F601">
        <v>-0.51575353108656496</v>
      </c>
      <c r="H601">
        <v>-1.7282252062308201</v>
      </c>
      <c r="I601">
        <v>-1.7387019426957699</v>
      </c>
    </row>
    <row r="602" spans="2:9" x14ac:dyDescent="0.3">
      <c r="B602">
        <v>-1.15957129428901</v>
      </c>
      <c r="C602">
        <v>-1.16064543723183</v>
      </c>
      <c r="E602">
        <v>-0.44249589266727202</v>
      </c>
      <c r="F602">
        <v>-0.45997464248345099</v>
      </c>
      <c r="H602">
        <v>-1.75797992204205</v>
      </c>
      <c r="I602">
        <v>-1.7685813328899</v>
      </c>
    </row>
    <row r="603" spans="2:9" x14ac:dyDescent="0.3">
      <c r="B603">
        <v>-1.1159575456809001</v>
      </c>
      <c r="C603">
        <v>-1.11628912962517</v>
      </c>
      <c r="E603">
        <v>-0.38068587199401699</v>
      </c>
      <c r="F603">
        <v>-0.39672271199522902</v>
      </c>
      <c r="H603">
        <v>-1.7816345910187199</v>
      </c>
      <c r="I603">
        <v>-1.7923422281327499</v>
      </c>
    </row>
    <row r="604" spans="2:9" x14ac:dyDescent="0.3">
      <c r="B604">
        <v>-1.0733287533223199</v>
      </c>
      <c r="C604">
        <v>-1.0729361478111701</v>
      </c>
      <c r="E604">
        <v>-0.31251787030282402</v>
      </c>
      <c r="F604">
        <v>-0.32668583379147698</v>
      </c>
      <c r="H604">
        <v>-1.7985799994981699</v>
      </c>
      <c r="I604">
        <v>-1.8094100936683699</v>
      </c>
    </row>
    <row r="605" spans="2:9" x14ac:dyDescent="0.3">
      <c r="B605">
        <v>-1.0322712441058499</v>
      </c>
      <c r="C605">
        <v>-1.0311772872401399</v>
      </c>
      <c r="E605">
        <v>-0.23879567366972901</v>
      </c>
      <c r="F605">
        <v>-0.25069677828609599</v>
      </c>
      <c r="H605">
        <v>-1.8082871520082699</v>
      </c>
      <c r="I605">
        <v>-1.8192869633553499</v>
      </c>
    </row>
    <row r="606" spans="2:9" x14ac:dyDescent="0.3">
      <c r="B606">
        <v>-0.99332037271745499</v>
      </c>
      <c r="C606">
        <v>-0.99154327276109999</v>
      </c>
      <c r="E606">
        <v>-0.16042719570977301</v>
      </c>
      <c r="F606">
        <v>-0.169719389683677</v>
      </c>
      <c r="H606">
        <v>-1.8103175769162101</v>
      </c>
      <c r="I606">
        <v>-1.8215565632978501</v>
      </c>
    </row>
    <row r="607" spans="2:9" x14ac:dyDescent="0.3">
      <c r="B607">
        <v>-0.95698343669318497</v>
      </c>
      <c r="C607">
        <v>-0.95452848953381997</v>
      </c>
      <c r="E607">
        <v>-7.8411359086653198E-2</v>
      </c>
      <c r="F607">
        <v>-8.4832435921559701E-2</v>
      </c>
      <c r="H607">
        <v>-1.8043321610782499</v>
      </c>
      <c r="I607">
        <v>-1.8158886589082399</v>
      </c>
    </row>
    <row r="608" spans="2:9" x14ac:dyDescent="0.3">
      <c r="B608">
        <v>-0.92376567739245496</v>
      </c>
      <c r="C608">
        <v>-0.92061796231734405</v>
      </c>
      <c r="E608">
        <v>6.1734346914285804E-3</v>
      </c>
      <c r="F608">
        <v>2.78841751094427E-3</v>
      </c>
      <c r="H608">
        <v>-1.7900986619311201</v>
      </c>
      <c r="I608">
        <v>-1.80204336944218</v>
      </c>
    </row>
    <row r="609" spans="2:9" x14ac:dyDescent="0.3">
      <c r="B609">
        <v>-0.89419836498485705</v>
      </c>
      <c r="C609">
        <v>-0.89031654581821196</v>
      </c>
      <c r="E609">
        <v>9.2178869371973102E-2</v>
      </c>
      <c r="F609">
        <v>9.1889424186425595E-2</v>
      </c>
      <c r="H609">
        <v>-1.7674980878284601</v>
      </c>
      <c r="I609">
        <v>-1.77987610562541</v>
      </c>
    </row>
    <row r="610" spans="2:9" x14ac:dyDescent="0.3">
      <c r="B610">
        <v>-0.86886777139876303</v>
      </c>
      <c r="C610">
        <v>-0.86417936824587804</v>
      </c>
      <c r="E610">
        <v>0.17839405774000899</v>
      </c>
      <c r="F610">
        <v>0.181156992844966</v>
      </c>
      <c r="H610">
        <v>-1.7365301673831599</v>
      </c>
      <c r="I610">
        <v>-1.74934362500706</v>
      </c>
    </row>
    <row r="611" spans="2:9" x14ac:dyDescent="0.3">
      <c r="B611">
        <v>-0.84844305691948896</v>
      </c>
      <c r="C611">
        <v>-0.84284207450652404</v>
      </c>
      <c r="E611">
        <v>0.26355058288658001</v>
      </c>
      <c r="F611">
        <v>0.26923390888454402</v>
      </c>
      <c r="H611">
        <v>-1.6973181439367799</v>
      </c>
      <c r="I611">
        <v>-1.7105114835683799</v>
      </c>
    </row>
    <row r="612" spans="2:9" x14ac:dyDescent="0.3">
      <c r="B612">
        <v>-0.833699556243088</v>
      </c>
      <c r="C612">
        <v>-0.82704813567508195</v>
      </c>
      <c r="E612">
        <v>0.34632544005409999</v>
      </c>
      <c r="F612">
        <v>0.354732320506427</v>
      </c>
      <c r="H612">
        <v>-1.6501131243314699</v>
      </c>
      <c r="I612">
        <v>-1.6635629074542899</v>
      </c>
    </row>
    <row r="613" spans="2:9" x14ac:dyDescent="0.3">
      <c r="B613">
        <v>-0.82553158125498105</v>
      </c>
      <c r="C613">
        <v>-0.81766826946907201</v>
      </c>
      <c r="E613">
        <v>0.42534255773471402</v>
      </c>
      <c r="F613">
        <v>0.43624278022735402</v>
      </c>
      <c r="H613">
        <v>-1.59529816713266</v>
      </c>
      <c r="I613">
        <v>-1.6088088296396501</v>
      </c>
    </row>
    <row r="614" spans="2:9" x14ac:dyDescent="0.3">
      <c r="B614">
        <v>-0.82494588908104405</v>
      </c>
      <c r="C614">
        <v>-0.81570388392751803</v>
      </c>
      <c r="E614">
        <v>0.499174312221566</v>
      </c>
      <c r="F614">
        <v>0.51233944629391104</v>
      </c>
      <c r="H614">
        <v>-1.53339219218329</v>
      </c>
      <c r="I614">
        <v>-1.5466985434871601</v>
      </c>
    </row>
    <row r="615" spans="2:9" x14ac:dyDescent="0.3">
      <c r="B615">
        <v>-0.83302420405190802</v>
      </c>
      <c r="C615">
        <v>-0.82226290912162503</v>
      </c>
      <c r="E615">
        <v>0.56634546462772195</v>
      </c>
      <c r="F615">
        <v>0.58158265936799403</v>
      </c>
      <c r="H615">
        <v>-1.4650536040489099</v>
      </c>
      <c r="I615">
        <v>-1.4778301248732799</v>
      </c>
    </row>
    <row r="616" spans="2:9" x14ac:dyDescent="0.3">
      <c r="B616">
        <v>-0.85084230054054699</v>
      </c>
      <c r="C616">
        <v>-0.83849375484941002</v>
      </c>
      <c r="E616">
        <v>0.62534314075992004</v>
      </c>
      <c r="F616">
        <v>0.64252148107493401</v>
      </c>
      <c r="H616">
        <v>-1.3910832234539601</v>
      </c>
      <c r="I616">
        <v>-1.4029594702410799</v>
      </c>
    </row>
    <row r="617" spans="2:9" x14ac:dyDescent="0.3">
      <c r="B617">
        <v>-0.87933666964503998</v>
      </c>
      <c r="C617">
        <v>-0.86546387715166295</v>
      </c>
      <c r="E617">
        <v>0.67463752979498004</v>
      </c>
      <c r="F617">
        <v>0.69370028237708903</v>
      </c>
      <c r="H617">
        <v>-1.31242571029844</v>
      </c>
      <c r="I617">
        <v>-1.3230064958986101</v>
      </c>
    </row>
    <row r="618" spans="2:9" x14ac:dyDescent="0.3">
      <c r="B618">
        <v>-0.91912032606078997</v>
      </c>
      <c r="C618">
        <v>-0.90397685495728297</v>
      </c>
      <c r="E618">
        <v>0.71271832237716204</v>
      </c>
      <c r="F618">
        <v>0.73367478676072695</v>
      </c>
      <c r="H618">
        <v>-1.23016818029688</v>
      </c>
      <c r="I618">
        <v>-1.2390567666665999</v>
      </c>
    </row>
    <row r="619" spans="2:9" x14ac:dyDescent="0.3">
      <c r="B619">
        <v>-0.970267758662266</v>
      </c>
      <c r="C619">
        <v>-0.95433873889002396</v>
      </c>
      <c r="E619">
        <v>0.73815077869990497</v>
      </c>
      <c r="F619">
        <v>0.76104353933076696</v>
      </c>
      <c r="H619">
        <v>-1.14553427289999</v>
      </c>
      <c r="I619">
        <v>-1.15235662817219</v>
      </c>
    </row>
    <row r="620" spans="2:9" x14ac:dyDescent="0.3">
      <c r="B620">
        <v>-1.0321120638673</v>
      </c>
      <c r="C620">
        <v>-1.0161102651149401</v>
      </c>
      <c r="E620">
        <v>0.74965205622565201</v>
      </c>
      <c r="F620">
        <v>0.77449981485754105</v>
      </c>
      <c r="H620">
        <v>-1.0598717014499</v>
      </c>
      <c r="I620">
        <v>-1.0642999181011401</v>
      </c>
    </row>
    <row r="621" spans="2:9" x14ac:dyDescent="0.3">
      <c r="B621">
        <v>-1.10311590945503</v>
      </c>
      <c r="C621">
        <v>-1.08790957402831</v>
      </c>
      <c r="E621">
        <v>0.74618299964085899</v>
      </c>
      <c r="F621">
        <v>0.77290577037507002</v>
      </c>
      <c r="H621">
        <v>-0.97463152459190405</v>
      </c>
      <c r="I621">
        <v>-0.97640468552645998</v>
      </c>
    </row>
    <row r="622" spans="2:9" x14ac:dyDescent="0.3">
      <c r="B622">
        <v>-1.18087957101304</v>
      </c>
      <c r="C622">
        <v>-1.1673464930067501</v>
      </c>
      <c r="E622">
        <v>0.72704408963526901</v>
      </c>
      <c r="F622">
        <v>0.755384996942705</v>
      </c>
      <c r="H622">
        <v>-0.89133818665309505</v>
      </c>
      <c r="I622">
        <v>-0.89027920686139095</v>
      </c>
    </row>
    <row r="623" spans="2:9" x14ac:dyDescent="0.3">
      <c r="B623">
        <v>-1.26232455491074</v>
      </c>
      <c r="C623">
        <v>-1.25115770836401</v>
      </c>
      <c r="E623">
        <v>0.69195892200176601</v>
      </c>
      <c r="F623">
        <v>0.72142241690534004</v>
      </c>
      <c r="H623">
        <v>-0.811550781241684</v>
      </c>
      <c r="I623">
        <v>-0.80757799960050602</v>
      </c>
    </row>
    <row r="624" spans="2:9" x14ac:dyDescent="0.3">
      <c r="B624">
        <v>-1.34404274928805</v>
      </c>
      <c r="C624">
        <v>-1.3355633309429999</v>
      </c>
      <c r="E624">
        <v>0.64112710925632699</v>
      </c>
      <c r="F624">
        <v>0.67095391087971701</v>
      </c>
      <c r="H624">
        <v>-0.73681774337529804</v>
      </c>
      <c r="I624">
        <v>-0.729950334355426</v>
      </c>
    </row>
    <row r="625" spans="2:9" x14ac:dyDescent="0.3">
      <c r="B625">
        <v>-1.42274606338995</v>
      </c>
      <c r="C625">
        <v>-1.41678981839898</v>
      </c>
      <c r="E625">
        <v>0.57523250763953404</v>
      </c>
      <c r="F625">
        <v>0.60442514891172605</v>
      </c>
      <c r="H625">
        <v>-0.66862879679777099</v>
      </c>
      <c r="I625">
        <v>-0.65898551390871296</v>
      </c>
    </row>
    <row r="626" spans="2:9" x14ac:dyDescent="0.3">
      <c r="B626">
        <v>-1.4957150690569101</v>
      </c>
      <c r="C626">
        <v>-1.49163467747421</v>
      </c>
      <c r="E626">
        <v>0.49540156055449203</v>
      </c>
      <c r="F626">
        <v>0.52280226789325901</v>
      </c>
      <c r="H626">
        <v>-0.60836894632828797</v>
      </c>
      <c r="I626">
        <v>-0.59616036059780697</v>
      </c>
    </row>
    <row r="627" spans="2:9" x14ac:dyDescent="0.3">
      <c r="B627">
        <v>-1.56114479856967</v>
      </c>
      <c r="C627">
        <v>-1.5579244026147701</v>
      </c>
      <c r="E627">
        <v>0.403117406950673</v>
      </c>
      <c r="F627">
        <v>0.42752646159746199</v>
      </c>
      <c r="H627">
        <v>-0.55727926068201195</v>
      </c>
      <c r="I627">
        <v>-0.54279445465391196</v>
      </c>
    </row>
    <row r="628" spans="2:9" x14ac:dyDescent="0.3">
      <c r="B628">
        <v>-1.61832039336491</v>
      </c>
      <c r="C628">
        <v>-1.61475587768911</v>
      </c>
      <c r="E628">
        <v>0.30010442896111</v>
      </c>
      <c r="F628">
        <v>0.32041741788884498</v>
      </c>
      <c r="H628">
        <v>-0.51642813344870897</v>
      </c>
      <c r="I628">
        <v>-0.500017555439766</v>
      </c>
    </row>
    <row r="629" spans="2:9" x14ac:dyDescent="0.3">
      <c r="B629">
        <v>-1.66760618227151</v>
      </c>
      <c r="C629">
        <v>-1.66249064806094</v>
      </c>
      <c r="E629">
        <v>0.188202372493353</v>
      </c>
      <c r="F629">
        <v>0.20354214849364999</v>
      </c>
      <c r="H629">
        <v>-0.48669496917850003</v>
      </c>
      <c r="I629">
        <v>-0.46875160563965301</v>
      </c>
    </row>
    <row r="630" spans="2:9" x14ac:dyDescent="0.3">
      <c r="B630">
        <v>-1.7102756120751901</v>
      </c>
      <c r="C630">
        <v>-1.7025456228135101</v>
      </c>
      <c r="E630">
        <v>6.9248590304195001E-2</v>
      </c>
      <c r="F630">
        <v>7.90720463762868E-2</v>
      </c>
      <c r="H630">
        <v>-0.46876631391798701</v>
      </c>
      <c r="I630">
        <v>-0.44970735847550403</v>
      </c>
    </row>
    <row r="631" spans="2:9" x14ac:dyDescent="0.3">
      <c r="B631">
        <v>-1.74823147783702</v>
      </c>
      <c r="C631">
        <v>-1.7370593745462</v>
      </c>
      <c r="E631">
        <v>-5.5017119264090301E-2</v>
      </c>
      <c r="F631">
        <v>-5.0849275802950601E-2</v>
      </c>
      <c r="H631">
        <v>-0.46314277537902199</v>
      </c>
      <c r="I631">
        <v>-0.44339359587896299</v>
      </c>
    </row>
    <row r="632" spans="2:9" x14ac:dyDescent="0.3">
      <c r="B632">
        <v>-1.7836653089977299</v>
      </c>
      <c r="C632">
        <v>-1.7685075879603001</v>
      </c>
      <c r="E632">
        <v>-0.18301582169971001</v>
      </c>
      <c r="F632">
        <v>-0.18420988177324499</v>
      </c>
      <c r="H632">
        <v>-0.470153894340615</v>
      </c>
      <c r="I632">
        <v>-0.450135501471709</v>
      </c>
    </row>
    <row r="633" spans="2:9" x14ac:dyDescent="0.3">
      <c r="B633">
        <v>-1.81869122886265</v>
      </c>
      <c r="C633">
        <v>-1.7993138144860401</v>
      </c>
      <c r="E633">
        <v>-0.31335614497332598</v>
      </c>
      <c r="F633">
        <v>-0.31919437707535198</v>
      </c>
      <c r="H633">
        <v>-0.489977453004521</v>
      </c>
      <c r="I633">
        <v>-0.47009806246711899</v>
      </c>
    </row>
    <row r="634" spans="2:9" x14ac:dyDescent="0.3">
      <c r="B634">
        <v>-1.85497603864861</v>
      </c>
      <c r="C634">
        <v>-1.83147519626414</v>
      </c>
      <c r="E634">
        <v>-0.44482271090403702</v>
      </c>
      <c r="F634">
        <v>-0.45420493877046603</v>
      </c>
      <c r="H634">
        <v>-0.52265942180269798</v>
      </c>
      <c r="I634">
        <v>-0.50331019407891897</v>
      </c>
    </row>
    <row r="635" spans="2:9" x14ac:dyDescent="0.3">
      <c r="B635">
        <v>-1.89338402047396</v>
      </c>
      <c r="C635">
        <v>-1.8662117623172001</v>
      </c>
      <c r="E635">
        <v>-0.576326868564211</v>
      </c>
      <c r="F635">
        <v>-0.58783829828069301</v>
      </c>
      <c r="H635">
        <v>-0.56813072806814302</v>
      </c>
      <c r="I635">
        <v>-0.54968533417344401</v>
      </c>
    </row>
    <row r="636" spans="2:9" x14ac:dyDescent="0.3">
      <c r="B636">
        <v>-1.9336667422364799</v>
      </c>
      <c r="C636">
        <v>-1.90365682979509</v>
      </c>
      <c r="E636">
        <v>-0.70682292924949197</v>
      </c>
      <c r="F636">
        <v>-0.71882264837849996</v>
      </c>
      <c r="H636">
        <v>-0.626217244860649</v>
      </c>
      <c r="I636">
        <v>-0.60903437882024802</v>
      </c>
    </row>
    <row r="637" spans="2:9" x14ac:dyDescent="0.3">
      <c r="B637">
        <v>-1.9742524879171399</v>
      </c>
      <c r="C637">
        <v>-1.9426308011807101</v>
      </c>
      <c r="E637">
        <v>-0.83519753502544103</v>
      </c>
      <c r="F637">
        <v>-0.84592370309592702</v>
      </c>
      <c r="H637">
        <v>-0.69663995198239803</v>
      </c>
      <c r="I637">
        <v>-0.68106707494210506</v>
      </c>
    </row>
    <row r="638" spans="2:9" x14ac:dyDescent="0.3">
      <c r="B638">
        <v>-2.0122154997464001</v>
      </c>
      <c r="C638">
        <v>-1.98056844100022</v>
      </c>
      <c r="E638">
        <v>-0.96014674331914895</v>
      </c>
      <c r="F638">
        <v>-0.96783625215545699</v>
      </c>
      <c r="H638">
        <v>-0.77900333246587605</v>
      </c>
      <c r="I638">
        <v>-0.76537865369875602</v>
      </c>
    </row>
    <row r="639" spans="2:9" x14ac:dyDescent="0.3">
      <c r="B639">
        <v>-2.04351147678859</v>
      </c>
      <c r="C639">
        <v>-2.01367990333208</v>
      </c>
      <c r="E639">
        <v>-1.08006399860587</v>
      </c>
      <c r="F639">
        <v>-1.0830854656944799</v>
      </c>
      <c r="H639">
        <v>-0.87277195460289003</v>
      </c>
      <c r="I639">
        <v>-0.86142005283401801</v>
      </c>
    </row>
    <row r="640" spans="2:9" x14ac:dyDescent="0.3">
      <c r="B640">
        <v>-2.0635283491061802</v>
      </c>
      <c r="C640">
        <v>-2.0373973202517299</v>
      </c>
      <c r="E640">
        <v>-1.19296921109954</v>
      </c>
      <c r="F640">
        <v>-1.1899674166636001</v>
      </c>
      <c r="H640">
        <v>-0.97723787096995296</v>
      </c>
      <c r="I640">
        <v>-0.96845299751258196</v>
      </c>
    </row>
    <row r="641" spans="2:9" x14ac:dyDescent="0.3">
      <c r="B641">
        <v>-2.0679075248691401</v>
      </c>
      <c r="C641">
        <v>-2.04708613520893</v>
      </c>
      <c r="E641">
        <v>-1.29650950809252</v>
      </c>
      <c r="F641">
        <v>-1.28655556098788</v>
      </c>
      <c r="H641">
        <v>-1.09148453740744</v>
      </c>
      <c r="I641">
        <v>-1.08549559234343</v>
      </c>
    </row>
    <row r="642" spans="2:9" x14ac:dyDescent="0.3">
      <c r="B642">
        <v>-2.0534615728513099</v>
      </c>
      <c r="C642">
        <v>-2.0389055596420902</v>
      </c>
      <c r="E642">
        <v>-1.3880509658009701</v>
      </c>
      <c r="F642">
        <v>-1.3707851769368899</v>
      </c>
      <c r="H642">
        <v>-1.2143554892676101</v>
      </c>
      <c r="I642">
        <v>-1.2112692481652101</v>
      </c>
    </row>
    <row r="643" spans="2:9" x14ac:dyDescent="0.3">
      <c r="B643">
        <v>-2.0189139876997899</v>
      </c>
      <c r="C643">
        <v>-2.0106241874522199</v>
      </c>
      <c r="E643">
        <v>-1.4648571630718901</v>
      </c>
      <c r="F643">
        <v>-1.4406025179359401</v>
      </c>
      <c r="H643">
        <v>-1.3444367846285099</v>
      </c>
      <c r="I643">
        <v>-1.3441620075780001</v>
      </c>
    </row>
    <row r="644" spans="2:9" x14ac:dyDescent="0.3">
      <c r="B644">
        <v>-1.9651953533722699</v>
      </c>
      <c r="C644">
        <v>-1.96216441154205</v>
      </c>
      <c r="E644">
        <v>-1.5243217501469399</v>
      </c>
      <c r="F644">
        <v>-1.4941392729899701</v>
      </c>
      <c r="H644">
        <v>-1.4800603278195701</v>
      </c>
      <c r="I644">
        <v>-1.4822241921621999</v>
      </c>
    </row>
    <row r="645" spans="2:9" x14ac:dyDescent="0.3">
      <c r="B645">
        <v>-1.89518005787169</v>
      </c>
      <c r="C645">
        <v>-1.8956803661567301</v>
      </c>
      <c r="E645">
        <v>-1.5642016777574199</v>
      </c>
      <c r="F645">
        <v>-1.5298599706502001</v>
      </c>
      <c r="H645">
        <v>-1.61933076019523</v>
      </c>
      <c r="I645">
        <v>-1.6232077537312599</v>
      </c>
    </row>
    <row r="646" spans="2:9" x14ac:dyDescent="0.3">
      <c r="B646">
        <v>-1.8129743002256899</v>
      </c>
      <c r="C646">
        <v>-1.8150917428739</v>
      </c>
      <c r="E646">
        <v>-1.5827971838324599</v>
      </c>
      <c r="F646">
        <v>-1.5466395134400699</v>
      </c>
      <c r="H646">
        <v>-1.7601730947676</v>
      </c>
      <c r="I646">
        <v>-1.76465082411506</v>
      </c>
    </row>
    <row r="647" spans="2:9" x14ac:dyDescent="0.3">
      <c r="B647">
        <v>-1.7230376624063599</v>
      </c>
      <c r="C647">
        <v>-1.7251987235205399</v>
      </c>
      <c r="E647">
        <v>-1.57904549006552</v>
      </c>
      <c r="F647">
        <v>-1.5437567647102099</v>
      </c>
      <c r="H647">
        <v>-1.9003938191635901</v>
      </c>
      <c r="I647">
        <v>-1.9039967381641401</v>
      </c>
    </row>
    <row r="648" spans="2:9" x14ac:dyDescent="0.3">
      <c r="B648">
        <v>-1.6294381351766001</v>
      </c>
      <c r="C648">
        <v>-1.6306964377095601</v>
      </c>
      <c r="E648">
        <v>-1.5525261736159</v>
      </c>
      <c r="F648">
        <v>-1.5208234521350099</v>
      </c>
      <c r="H648">
        <v>-2.0377464334496298</v>
      </c>
      <c r="I648">
        <v>-2.03872716632099</v>
      </c>
    </row>
    <row r="649" spans="2:9" x14ac:dyDescent="0.3">
      <c r="B649">
        <v>-1.53541627547844</v>
      </c>
      <c r="C649">
        <v>-1.53543930252358</v>
      </c>
      <c r="E649">
        <v>-1.50340135446835</v>
      </c>
      <c r="F649">
        <v>-1.4776895545326401</v>
      </c>
      <c r="H649">
        <v>-2.1699935459593398</v>
      </c>
      <c r="I649">
        <v>-2.1664859672058201</v>
      </c>
    </row>
    <row r="650" spans="2:9" x14ac:dyDescent="0.3">
      <c r="B650">
        <v>-1.4432685163628101</v>
      </c>
      <c r="C650">
        <v>-1.44213600389051</v>
      </c>
      <c r="E650">
        <v>-1.4323234654822901</v>
      </c>
      <c r="F650">
        <v>-1.41436891577598</v>
      </c>
      <c r="H650">
        <v>-2.29496059908438</v>
      </c>
      <c r="I650">
        <v>-2.2851746428636801</v>
      </c>
    </row>
    <row r="651" spans="2:9" x14ac:dyDescent="0.3">
      <c r="B651">
        <v>-1.35444979625798</v>
      </c>
      <c r="C651">
        <v>-1.35242244252475</v>
      </c>
      <c r="E651">
        <v>-1.3403385230254501</v>
      </c>
      <c r="F651">
        <v>-1.3310148844069101</v>
      </c>
      <c r="H651">
        <v>-2.4105794641423102</v>
      </c>
      <c r="I651">
        <v>-2.3930090881553001</v>
      </c>
    </row>
    <row r="652" spans="2:9" x14ac:dyDescent="0.3">
      <c r="B652">
        <v>-1.26977172587098</v>
      </c>
      <c r="C652">
        <v>-1.2671293816558</v>
      </c>
      <c r="E652">
        <v>-1.2288012051127499</v>
      </c>
      <c r="F652">
        <v>-1.22795440685371</v>
      </c>
      <c r="H652">
        <v>-2.5149224229922802</v>
      </c>
      <c r="I652">
        <v>-2.4885366330499399</v>
      </c>
    </row>
    <row r="653" spans="2:9" x14ac:dyDescent="0.3">
      <c r="B653">
        <v>-1.1896055251756701</v>
      </c>
      <c r="C653">
        <v>-1.18657334835864</v>
      </c>
      <c r="E653">
        <v>-1.0993071268879999</v>
      </c>
      <c r="F653">
        <v>-1.1057691217214201</v>
      </c>
      <c r="H653">
        <v>-2.60622814137797</v>
      </c>
      <c r="I653">
        <v>-2.5706192678937501</v>
      </c>
    </row>
    <row r="654" spans="2:9" x14ac:dyDescent="0.3">
      <c r="B654">
        <v>-1.1140457865630999</v>
      </c>
      <c r="C654">
        <v>-1.1107813333107299</v>
      </c>
      <c r="E654">
        <v>-0.95364097321011099</v>
      </c>
      <c r="F654">
        <v>-0.96539848433350395</v>
      </c>
      <c r="H654">
        <v>-2.6829214080645598</v>
      </c>
      <c r="I654">
        <v>-2.63839252247918</v>
      </c>
    </row>
    <row r="655" spans="2:9" x14ac:dyDescent="0.3">
      <c r="B655">
        <v>-1.0430256873908399</v>
      </c>
      <c r="C655">
        <v>-1.0396331299755499</v>
      </c>
      <c r="E655">
        <v>-0.79373653161812097</v>
      </c>
      <c r="F655">
        <v>-0.80823389142742996</v>
      </c>
      <c r="H655">
        <v>-2.7436281093026502</v>
      </c>
      <c r="I655">
        <v>-2.6912102885000699</v>
      </c>
    </row>
    <row r="656" spans="2:9" x14ac:dyDescent="0.3">
      <c r="B656">
        <v>-0.976391212018349</v>
      </c>
      <c r="C656">
        <v>-0.972940411895165</v>
      </c>
      <c r="E656">
        <v>-0.62164458769494302</v>
      </c>
      <c r="F656">
        <v>-0.63617393050343596</v>
      </c>
      <c r="H656">
        <v>-2.7871864781906099</v>
      </c>
      <c r="I656">
        <v>-2.7285849584849902</v>
      </c>
    </row>
    <row r="657" spans="2:9" x14ac:dyDescent="0.3">
      <c r="B657">
        <v>-0.91394644819967696</v>
      </c>
      <c r="C657">
        <v>-0.91048742549803097</v>
      </c>
      <c r="E657">
        <v>-0.439505591423479</v>
      </c>
      <c r="F657">
        <v>-0.45161913510885399</v>
      </c>
      <c r="H657">
        <v>-2.8126552841569801</v>
      </c>
      <c r="I657">
        <v>-2.7501305205032001</v>
      </c>
    </row>
    <row r="658" spans="2:9" x14ac:dyDescent="0.3">
      <c r="B658">
        <v>-0.85548071721207597</v>
      </c>
      <c r="C658">
        <v>-0.85205177085185102</v>
      </c>
      <c r="E658">
        <v>-0.24952509112785101</v>
      </c>
      <c r="F658">
        <v>-0.25739918857396399</v>
      </c>
      <c r="H658">
        <v>-2.81931936430255</v>
      </c>
      <c r="I658">
        <v>-2.7555143446811101</v>
      </c>
    </row>
    <row r="659" spans="2:9" x14ac:dyDescent="0.3">
      <c r="B659">
        <v>-0.800785528035309</v>
      </c>
      <c r="C659">
        <v>-0.79741617283461197</v>
      </c>
      <c r="E659">
        <v>-5.39508178873696E-2</v>
      </c>
      <c r="F659">
        <v>-5.66431399721243E-2</v>
      </c>
      <c r="H659">
        <v>-2.8066927385992901</v>
      </c>
      <c r="I659">
        <v>-2.7444217194552198</v>
      </c>
    </row>
    <row r="660" spans="2:9" x14ac:dyDescent="0.3">
      <c r="B660">
        <v>-0.74966712341001795</v>
      </c>
      <c r="C660">
        <v>-0.74637719690769799</v>
      </c>
      <c r="E660">
        <v>0.144949051017806</v>
      </c>
      <c r="F660">
        <v>0.14738200052659101</v>
      </c>
      <c r="H660">
        <v>-2.7745194698314202</v>
      </c>
      <c r="I660">
        <v>-2.7165359189101199</v>
      </c>
    </row>
    <row r="661" spans="2:9" x14ac:dyDescent="0.3">
      <c r="B661">
        <v>-0.70195943447773701</v>
      </c>
      <c r="C661">
        <v>-0.69875471899869801</v>
      </c>
      <c r="E661">
        <v>0.34490642807423</v>
      </c>
      <c r="F661">
        <v>0.35143286357627201</v>
      </c>
      <c r="H661">
        <v>-2.7227724052012801</v>
      </c>
      <c r="I661">
        <v>-2.67153569173743</v>
      </c>
    </row>
    <row r="662" spans="2:9" x14ac:dyDescent="0.3">
      <c r="B662">
        <v>-0.65754294889801901</v>
      </c>
      <c r="C662">
        <v>-0.65440603143610798</v>
      </c>
      <c r="E662">
        <v>0.54367215184917805</v>
      </c>
      <c r="F662">
        <v>0.55242497978469096</v>
      </c>
      <c r="H662">
        <v>-2.65164996010368</v>
      </c>
      <c r="I662">
        <v>-2.6091113816868901</v>
      </c>
    </row>
    <row r="663" spans="2:9" x14ac:dyDescent="0.3">
      <c r="B663">
        <v>-0.616377888134376</v>
      </c>
      <c r="C663">
        <v>-0.61325062906059102</v>
      </c>
      <c r="E663">
        <v>0.73903198222323496</v>
      </c>
      <c r="F663">
        <v>0.747527633088378</v>
      </c>
      <c r="H663">
        <v>-2.5615711819885498</v>
      </c>
      <c r="I663">
        <v>-2.5290001310686998</v>
      </c>
    </row>
    <row r="664" spans="2:9" x14ac:dyDescent="0.3">
      <c r="B664">
        <v>-0.57856610465812597</v>
      </c>
      <c r="C664">
        <v>-0.57531662052716803</v>
      </c>
      <c r="E664">
        <v>0.92881755314102898</v>
      </c>
      <c r="F664">
        <v>0.934217408183172</v>
      </c>
      <c r="H664">
        <v>-2.4531694910724502</v>
      </c>
      <c r="I664">
        <v>-2.43103945291297</v>
      </c>
    </row>
    <row r="665" spans="2:9" x14ac:dyDescent="0.3">
      <c r="B665">
        <v>-0.54446594440132701</v>
      </c>
      <c r="C665">
        <v>-0.54082858402700396</v>
      </c>
      <c r="E665">
        <v>1.11090826422455</v>
      </c>
      <c r="F665">
        <v>1.1102971634584999</v>
      </c>
      <c r="H665">
        <v>-2.3272857918497398</v>
      </c>
      <c r="I665">
        <v>-2.3152366196182301</v>
      </c>
    </row>
    <row r="666" spans="2:9" x14ac:dyDescent="0.3">
      <c r="B666">
        <v>-0.514895891728675</v>
      </c>
      <c r="C666">
        <v>-0.510370096942797</v>
      </c>
      <c r="E666">
        <v>1.2832172149366901</v>
      </c>
      <c r="F666">
        <v>1.27388695901326</v>
      </c>
      <c r="H666">
        <v>-2.1849621750754902</v>
      </c>
      <c r="I666">
        <v>-2.1818487699009101</v>
      </c>
    </row>
    <row r="667" spans="2:9" x14ac:dyDescent="0.3">
      <c r="B667">
        <v>-0.49146458557154898</v>
      </c>
      <c r="C667">
        <v>-0.48516771022246802</v>
      </c>
      <c r="E667">
        <v>1.44365063485332</v>
      </c>
      <c r="F667">
        <v>1.42338730136314</v>
      </c>
      <c r="H667">
        <v>-2.0274382806909599</v>
      </c>
      <c r="I667">
        <v>-2.03146577036089</v>
      </c>
    </row>
    <row r="668" spans="2:9" x14ac:dyDescent="0.3">
      <c r="B668">
        <v>-0.47702443018399299</v>
      </c>
      <c r="C668">
        <v>-0.46753700623822497</v>
      </c>
      <c r="E668">
        <v>1.5900281766696001</v>
      </c>
      <c r="F668">
        <v>1.55740719820635</v>
      </c>
      <c r="H668">
        <v>-1.8561535481996501</v>
      </c>
      <c r="I668">
        <v>-1.8650856225807</v>
      </c>
    </row>
    <row r="669" spans="2:9" x14ac:dyDescent="0.3">
      <c r="B669">
        <v>-0.47610531053478</v>
      </c>
      <c r="C669">
        <v>-0.46145447396002498</v>
      </c>
      <c r="E669">
        <v>1.7199577487451101</v>
      </c>
      <c r="F669">
        <v>1.6746453540983599</v>
      </c>
      <c r="H669">
        <v>-1.6727595882111299</v>
      </c>
      <c r="I669">
        <v>-1.6841718874990801</v>
      </c>
    </row>
    <row r="670" spans="2:9" x14ac:dyDescent="0.3">
      <c r="B670">
        <v>-0.49489943244335199</v>
      </c>
      <c r="C670">
        <v>-0.47298860338883802</v>
      </c>
      <c r="E670">
        <v>1.8306858287335299</v>
      </c>
      <c r="F670">
        <v>1.7737197294028799</v>
      </c>
      <c r="H670">
        <v>-1.4791463543949299</v>
      </c>
      <c r="I670">
        <v>-1.4906850857379099</v>
      </c>
    </row>
    <row r="671" spans="2:9" x14ac:dyDescent="0.3">
      <c r="B671">
        <v>-0.54004496449615202</v>
      </c>
      <c r="C671">
        <v>-0.50990547674921105</v>
      </c>
      <c r="E671">
        <v>1.91900350814878</v>
      </c>
      <c r="F671">
        <v>1.85296882548955</v>
      </c>
      <c r="H671">
        <v>-1.2774810152927401</v>
      </c>
      <c r="I671">
        <v>-1.28708437316235</v>
      </c>
    </row>
    <row r="672" spans="2:9" x14ac:dyDescent="0.3">
      <c r="B672">
        <v>-0.61553119887886198</v>
      </c>
      <c r="C672">
        <v>-0.57940073714083495</v>
      </c>
      <c r="E672">
        <v>1.9813651201078599</v>
      </c>
      <c r="F672">
        <v>1.9103047861028899</v>
      </c>
      <c r="H672">
        <v>-1.0702467360119801</v>
      </c>
      <c r="I672">
        <v>-1.07629816609661</v>
      </c>
    </row>
    <row r="673" spans="2:9" x14ac:dyDescent="0.3">
      <c r="B673">
        <v>-0.71813500066411495</v>
      </c>
      <c r="C673">
        <v>-0.68333358082227602</v>
      </c>
      <c r="E673">
        <v>2.0143991725664701</v>
      </c>
      <c r="F673">
        <v>1.94326912900154</v>
      </c>
      <c r="H673">
        <v>-0.86025140161500901</v>
      </c>
      <c r="I673">
        <v>-0.86165779284239097</v>
      </c>
    </row>
    <row r="674" spans="2:9" x14ac:dyDescent="0.3">
      <c r="B674">
        <v>-0.83377904808979397</v>
      </c>
      <c r="C674">
        <v>-0.81230373688124402</v>
      </c>
      <c r="E674">
        <v>2.0158535788176102</v>
      </c>
      <c r="F674">
        <v>1.94946735344083</v>
      </c>
      <c r="H674">
        <v>-0.65056424354764697</v>
      </c>
      <c r="I674">
        <v>-0.64677667062922795</v>
      </c>
    </row>
    <row r="675" spans="2:9" x14ac:dyDescent="0.3">
      <c r="B675">
        <v>-0.938299468030658</v>
      </c>
      <c r="C675">
        <v>-0.94264482130695904</v>
      </c>
      <c r="E675">
        <v>1.9857028079379999</v>
      </c>
      <c r="F675">
        <v>1.9274478801214301</v>
      </c>
      <c r="H675">
        <v>-0.44434893390025698</v>
      </c>
      <c r="I675">
        <v>-0.43535072812123599</v>
      </c>
    </row>
    <row r="676" spans="2:9" x14ac:dyDescent="0.3">
      <c r="B676">
        <v>-1.00412769878314</v>
      </c>
      <c r="C676">
        <v>-1.0407984317258701</v>
      </c>
      <c r="E676">
        <v>1.9268614369061501</v>
      </c>
      <c r="F676">
        <v>1.87780697071194</v>
      </c>
      <c r="H676">
        <v>-0.24460336133496199</v>
      </c>
      <c r="I676">
        <v>-0.230873101475772</v>
      </c>
    </row>
    <row r="677" spans="2:9" x14ac:dyDescent="0.3">
      <c r="B677">
        <v>-1.0100277436002101</v>
      </c>
      <c r="C677">
        <v>-1.0750261298721899</v>
      </c>
      <c r="E677">
        <v>1.8450118510887501</v>
      </c>
      <c r="F677">
        <v>1.8039783462147501</v>
      </c>
      <c r="H677">
        <v>-5.3870402127449202E-2</v>
      </c>
      <c r="I677">
        <v>-3.6303081287115901E-2</v>
      </c>
    </row>
    <row r="678" spans="2:9" x14ac:dyDescent="0.3">
      <c r="B678">
        <v>-0.948359945787703</v>
      </c>
      <c r="C678">
        <v>-1.0280121558641899</v>
      </c>
      <c r="E678">
        <v>1.7475166314146799</v>
      </c>
      <c r="F678">
        <v>1.7121097674607</v>
      </c>
      <c r="H678">
        <v>0.125987742933685</v>
      </c>
      <c r="I678">
        <v>0.14622071385125299</v>
      </c>
    </row>
    <row r="679" spans="2:9" x14ac:dyDescent="0.3">
      <c r="B679">
        <v>-0.82615136001744305</v>
      </c>
      <c r="C679">
        <v>-0.90281583563213696</v>
      </c>
      <c r="E679">
        <v>1.6418945901075299</v>
      </c>
      <c r="F679">
        <v>1.6098576303062699</v>
      </c>
      <c r="H679">
        <v>0.29388071055714399</v>
      </c>
      <c r="I679">
        <v>0.31552349147427999</v>
      </c>
    </row>
    <row r="680" spans="2:9" x14ac:dyDescent="0.3">
      <c r="B680">
        <v>-0.66057636143536902</v>
      </c>
      <c r="C680">
        <v>-0.71974118324942804</v>
      </c>
      <c r="E680">
        <v>1.5344949896287401</v>
      </c>
      <c r="F680">
        <v>1.50461108713698</v>
      </c>
      <c r="H680">
        <v>0.44943314334331003</v>
      </c>
      <c r="I680">
        <v>0.471343844221775</v>
      </c>
    </row>
    <row r="681" spans="2:9" x14ac:dyDescent="0.3">
      <c r="B681">
        <v>-0.472319980482167</v>
      </c>
      <c r="C681">
        <v>-0.50704725369882997</v>
      </c>
      <c r="E681">
        <v>1.42976744518494</v>
      </c>
      <c r="F681">
        <v>1.4019964806885601</v>
      </c>
      <c r="H681">
        <v>0.59282126255471101</v>
      </c>
      <c r="I681">
        <v>0.61411952533340597</v>
      </c>
    </row>
    <row r="682" spans="2:9" x14ac:dyDescent="0.3">
      <c r="B682">
        <v>-0.28012422971211298</v>
      </c>
      <c r="C682">
        <v>-0.29110827196203198</v>
      </c>
      <c r="E682">
        <v>1.33016199180673</v>
      </c>
      <c r="F682">
        <v>1.3052252259022501</v>
      </c>
      <c r="H682">
        <v>0.724567805343728</v>
      </c>
      <c r="I682">
        <v>0.744697430447951</v>
      </c>
    </row>
    <row r="683" spans="2:9" x14ac:dyDescent="0.3">
      <c r="B683">
        <v>-9.7930141876227603E-2</v>
      </c>
      <c r="C683">
        <v>-9.0630567155662797E-2</v>
      </c>
      <c r="E683">
        <v>1.23645624870774</v>
      </c>
      <c r="F683">
        <v>1.2152773152805501</v>
      </c>
      <c r="H683">
        <v>0.84535115341785305</v>
      </c>
      <c r="I683">
        <v>0.86406171109499796</v>
      </c>
    </row>
    <row r="684" spans="2:9" x14ac:dyDescent="0.3">
      <c r="B684">
        <v>6.5664550911111702E-2</v>
      </c>
      <c r="C684">
        <v>8.43338008977427E-2</v>
      </c>
      <c r="E684">
        <v>1.1482577178945701</v>
      </c>
      <c r="F684">
        <v>1.1315479579713501</v>
      </c>
      <c r="H684">
        <v>0.95585966007061296</v>
      </c>
      <c r="I684">
        <v>0.97313778673674101</v>
      </c>
    </row>
    <row r="685" spans="2:9" x14ac:dyDescent="0.3">
      <c r="B685">
        <v>0.20660047088258299</v>
      </c>
      <c r="C685">
        <v>0.23054190923095599</v>
      </c>
      <c r="E685">
        <v>1.06449706213372</v>
      </c>
      <c r="F685">
        <v>1.0525667572915001</v>
      </c>
      <c r="H685">
        <v>1.05669877114163</v>
      </c>
      <c r="I685">
        <v>1.0726846158213801</v>
      </c>
    </row>
    <row r="686" spans="2:9" x14ac:dyDescent="0.3">
      <c r="B686">
        <v>0.32408568091586398</v>
      </c>
      <c r="C686">
        <v>0.34895854909690299</v>
      </c>
      <c r="E686">
        <v>0.98382173582721399</v>
      </c>
      <c r="F686">
        <v>0.97656661948985501</v>
      </c>
      <c r="H686">
        <v>1.14834427125446</v>
      </c>
      <c r="I686">
        <v>1.1632580493325899</v>
      </c>
    </row>
    <row r="687" spans="2:9" x14ac:dyDescent="0.3">
      <c r="B687">
        <v>0.41938230105623803</v>
      </c>
      <c r="C687">
        <v>0.44258783910542798</v>
      </c>
      <c r="E687">
        <v>0.90486877425040702</v>
      </c>
      <c r="F687">
        <v>0.90184688959263404</v>
      </c>
      <c r="H687">
        <v>1.2311295831125599</v>
      </c>
      <c r="I687">
        <v>1.2452191695805099</v>
      </c>
    </row>
    <row r="688" spans="2:9" x14ac:dyDescent="0.3">
      <c r="B688">
        <v>0.49486085951594</v>
      </c>
      <c r="C688">
        <v>0.51510951035538199</v>
      </c>
      <c r="E688">
        <v>0.82643152629446603</v>
      </c>
      <c r="F688">
        <v>0.82696536499536399</v>
      </c>
      <c r="H688">
        <v>1.3052551179181699</v>
      </c>
      <c r="I688">
        <v>1.31876528198384</v>
      </c>
    </row>
    <row r="689" spans="2:9" x14ac:dyDescent="0.3">
      <c r="B689">
        <v>0.55335026113452901</v>
      </c>
      <c r="C689">
        <v>0.57018781532830298</v>
      </c>
      <c r="E689">
        <v>0.74754692740754103</v>
      </c>
      <c r="F689">
        <v>0.75081705552962297</v>
      </c>
      <c r="H689">
        <v>1.3708100703436901</v>
      </c>
      <c r="I689">
        <v>1.3839687739900599</v>
      </c>
    </row>
    <row r="690" spans="2:9" x14ac:dyDescent="0.3">
      <c r="B690">
        <v>0.59773447278232505</v>
      </c>
      <c r="C690">
        <v>0.61117896936120497</v>
      </c>
      <c r="E690">
        <v>0.66752918035549103</v>
      </c>
      <c r="F690">
        <v>0.67264847684309204</v>
      </c>
      <c r="H690">
        <v>1.4277998777277401</v>
      </c>
      <c r="I690">
        <v>1.4408156128009499</v>
      </c>
    </row>
    <row r="691" spans="2:9" x14ac:dyDescent="0.3">
      <c r="B691">
        <v>0.63072911521539499</v>
      </c>
      <c r="C691">
        <v>0.64103356590510496</v>
      </c>
      <c r="E691">
        <v>0.58597037344787295</v>
      </c>
      <c r="F691">
        <v>0.59203969957346902</v>
      </c>
      <c r="H691">
        <v>1.4761749894854499</v>
      </c>
      <c r="I691">
        <v>1.48923961799614</v>
      </c>
    </row>
    <row r="692" spans="2:9" x14ac:dyDescent="0.3">
      <c r="B692">
        <v>0.65477827964739899</v>
      </c>
      <c r="C692">
        <v>0.66228853844476399</v>
      </c>
      <c r="E692">
        <v>0.50272264191531801</v>
      </c>
      <c r="F692">
        <v>0.508872660331115</v>
      </c>
      <c r="H692">
        <v>1.5158583980203699</v>
      </c>
      <c r="I692">
        <v>1.5291511843750101</v>
      </c>
    </row>
    <row r="693" spans="2:9" x14ac:dyDescent="0.3">
      <c r="B693">
        <v>0.67202613726292304</v>
      </c>
      <c r="C693">
        <v>0.67710085933377995</v>
      </c>
      <c r="E693">
        <v>0.417871515892901</v>
      </c>
      <c r="F693">
        <v>0.42329530607715798</v>
      </c>
      <c r="H693">
        <v>1.5467706131208701</v>
      </c>
      <c r="I693">
        <v>1.56046049889103</v>
      </c>
    </row>
    <row r="694" spans="2:9" x14ac:dyDescent="0.3">
      <c r="B694">
        <v>0.68433170160218204</v>
      </c>
      <c r="C694">
        <v>0.68730025763865599</v>
      </c>
      <c r="E694">
        <v>0.33170643207516098</v>
      </c>
      <c r="F694">
        <v>0.33568599749046601</v>
      </c>
      <c r="H694">
        <v>1.56885154655326</v>
      </c>
      <c r="I694">
        <v>1.5830959855690001</v>
      </c>
    </row>
    <row r="695" spans="2:9" x14ac:dyDescent="0.3">
      <c r="B695">
        <v>0.69330603086104203</v>
      </c>
      <c r="C695">
        <v>0.69444880499162698</v>
      </c>
      <c r="E695">
        <v>0.244691872643268</v>
      </c>
      <c r="F695">
        <v>0.24661987771683</v>
      </c>
      <c r="H695">
        <v>1.58207924285015</v>
      </c>
      <c r="I695">
        <v>1.5970190137092</v>
      </c>
    </row>
    <row r="696" spans="2:9" x14ac:dyDescent="0.3">
      <c r="B696">
        <v>0.70035895995988295</v>
      </c>
      <c r="C696">
        <v>0.69990047491805696</v>
      </c>
      <c r="E696">
        <v>0.157440960913136</v>
      </c>
      <c r="F696">
        <v>0.15683761402480501</v>
      </c>
      <c r="H696">
        <v>1.5864856517092201</v>
      </c>
      <c r="I696">
        <v>1.6022359736607801</v>
      </c>
    </row>
    <row r="697" spans="2:9" x14ac:dyDescent="0.3">
      <c r="B697">
        <v>0.70674758279486405</v>
      </c>
      <c r="C697">
        <v>0.704856817575509</v>
      </c>
      <c r="E697">
        <v>7.0692319814946697E-2</v>
      </c>
      <c r="F697">
        <v>6.7216414891506204E-2</v>
      </c>
      <c r="H697">
        <v>1.58216976338562</v>
      </c>
      <c r="I697">
        <v>1.5988087461028999</v>
      </c>
    </row>
    <row r="698" spans="2:9" x14ac:dyDescent="0.3">
      <c r="B698">
        <v>0.71362174392101596</v>
      </c>
      <c r="C698">
        <v>0.71041657059777397</v>
      </c>
      <c r="E698">
        <v>-1.47096357959143E-2</v>
      </c>
      <c r="F698">
        <v>-2.1256859403111499E-2</v>
      </c>
      <c r="H698">
        <v>1.5693084718658401</v>
      </c>
      <c r="I698">
        <v>1.58686441571305</v>
      </c>
    </row>
    <row r="699" spans="2:9" x14ac:dyDescent="0.3">
      <c r="B699">
        <v>0.72206326134260601</v>
      </c>
      <c r="C699">
        <v>0.71761764517494198</v>
      </c>
      <c r="E699">
        <v>-9.7831221488777195E-2</v>
      </c>
      <c r="F699">
        <v>-0.10751056875493201</v>
      </c>
      <c r="H699">
        <v>1.5481655221048001</v>
      </c>
      <c r="I699">
        <v>1.5666048419269101</v>
      </c>
    </row>
    <row r="700" spans="2:9" x14ac:dyDescent="0.3">
      <c r="B700">
        <v>0.73311591340820903</v>
      </c>
      <c r="C700">
        <v>0.72746968016927605</v>
      </c>
      <c r="E700">
        <v>-0.177663401751327</v>
      </c>
      <c r="F700">
        <v>-0.190411083649701</v>
      </c>
      <c r="H700">
        <v>1.51909885253837</v>
      </c>
      <c r="I700">
        <v>1.53831642250843</v>
      </c>
    </row>
    <row r="701" spans="2:9" x14ac:dyDescent="0.3">
      <c r="B701">
        <v>0.74780277278607399</v>
      </c>
      <c r="C701">
        <v>0.74097445248596105</v>
      </c>
      <c r="E701">
        <v>-0.253134023463574</v>
      </c>
      <c r="F701">
        <v>-0.268783372711969</v>
      </c>
      <c r="H701">
        <v>1.4825665666835699</v>
      </c>
      <c r="I701">
        <v>1.5023800884810301</v>
      </c>
    </row>
    <row r="702" spans="2:9" x14ac:dyDescent="0.3">
      <c r="B702">
        <v>0.76712670934585503</v>
      </c>
      <c r="C702">
        <v>0.75913016204732797</v>
      </c>
      <c r="E702">
        <v>-0.32311967560466498</v>
      </c>
      <c r="F702">
        <v>-0.34142938287160701</v>
      </c>
      <c r="H702">
        <v>1.4391316549786199</v>
      </c>
      <c r="I702">
        <v>1.4592812667503601</v>
      </c>
    </row>
    <row r="703" spans="2:9" x14ac:dyDescent="0.3">
      <c r="B703">
        <v>0.79204942556875102</v>
      </c>
      <c r="C703">
        <v>0.782914459541874</v>
      </c>
      <c r="E703">
        <v>-0.38645893279080701</v>
      </c>
      <c r="F703">
        <v>-0.40714455576333902</v>
      </c>
      <c r="H703">
        <v>1.3894654345725099</v>
      </c>
      <c r="I703">
        <v>1.4096192528720799</v>
      </c>
    </row>
    <row r="704" spans="2:9" x14ac:dyDescent="0.3">
      <c r="B704">
        <v>0.82344506044826604</v>
      </c>
      <c r="C704">
        <v>0.81324083765543898</v>
      </c>
      <c r="E704">
        <v>-0.44196916812552101</v>
      </c>
      <c r="F704">
        <v>-0.46473340625302001</v>
      </c>
      <c r="H704">
        <v>1.3343494785443799</v>
      </c>
      <c r="I704">
        <v>1.3541151644849601</v>
      </c>
    </row>
    <row r="705" spans="2:9" x14ac:dyDescent="0.3">
      <c r="B705">
        <v>0.86202713921062502</v>
      </c>
      <c r="C705">
        <v>0.85088475411096898</v>
      </c>
      <c r="E705">
        <v>-0.48846936934951501</v>
      </c>
      <c r="F705">
        <v>-0.51302582574840605</v>
      </c>
      <c r="H705">
        <v>1.27467557650223</v>
      </c>
      <c r="I705">
        <v>1.2936174125264901</v>
      </c>
    </row>
    <row r="706" spans="2:9" x14ac:dyDescent="0.3">
      <c r="B706">
        <v>0.90825314690935799</v>
      </c>
      <c r="C706">
        <v>0.89638076439860204</v>
      </c>
      <c r="E706">
        <v>-0.52481121730742797</v>
      </c>
      <c r="F706">
        <v>-0.55089647962939903</v>
      </c>
      <c r="H706">
        <v>1.21144303532703</v>
      </c>
      <c r="I706">
        <v>1.2291034562421701</v>
      </c>
    </row>
    <row r="707" spans="2:9" x14ac:dyDescent="0.3">
      <c r="B707">
        <v>0.96221907988399202</v>
      </c>
      <c r="C707">
        <v>0.94990062662672303</v>
      </c>
      <c r="E707">
        <v>-0.54991981509897803</v>
      </c>
      <c r="F707">
        <v>-0.577290055399034</v>
      </c>
      <c r="H707">
        <v>1.14575244758066</v>
      </c>
      <c r="I707">
        <v>1.16167653530916</v>
      </c>
    </row>
    <row r="708" spans="2:9" x14ac:dyDescent="0.3">
      <c r="B708">
        <v>1.02356525368771</v>
      </c>
      <c r="C708">
        <v>1.0111338587218699</v>
      </c>
      <c r="E708">
        <v>-0.56284371207942097</v>
      </c>
      <c r="F708">
        <v>-0.59125483498006304</v>
      </c>
      <c r="H708">
        <v>1.0787950042753101</v>
      </c>
      <c r="I708">
        <v>1.09255614976777</v>
      </c>
    </row>
    <row r="709" spans="2:9" x14ac:dyDescent="0.3">
      <c r="B709">
        <v>1.09142096711131</v>
      </c>
      <c r="C709">
        <v>1.0792031370662201</v>
      </c>
      <c r="E709">
        <v>-0.56281133535521799</v>
      </c>
      <c r="F709">
        <v>-0.59198580008311497</v>
      </c>
      <c r="H709">
        <v>1.0118365919029999</v>
      </c>
      <c r="I709">
        <v>1.02306134824962</v>
      </c>
    </row>
    <row r="710" spans="2:9" x14ac:dyDescent="0.3">
      <c r="B710">
        <v>1.1644150726195901</v>
      </c>
      <c r="C710">
        <v>1.1526513403204799</v>
      </c>
      <c r="E710">
        <v>-0.549288110102918</v>
      </c>
      <c r="F710">
        <v>-0.57887612106828101</v>
      </c>
      <c r="H710">
        <v>0.94619634600279801</v>
      </c>
      <c r="I710">
        <v>0.95458644053581998</v>
      </c>
    </row>
    <row r="711" spans="2:9" x14ac:dyDescent="0.3">
      <c r="B711">
        <v>1.2407691376779999</v>
      </c>
      <c r="C711">
        <v>1.2295287593804101</v>
      </c>
      <c r="E711">
        <v>-0.52202628942811502</v>
      </c>
      <c r="F711">
        <v>-0.551572687939063</v>
      </c>
      <c r="H711">
        <v>0.88322002187464799</v>
      </c>
      <c r="I711">
        <v>0.88856957985071106</v>
      </c>
    </row>
    <row r="712" spans="2:9" x14ac:dyDescent="0.3">
      <c r="B712">
        <v>1.3184705213480299</v>
      </c>
      <c r="C712">
        <v>1.3075857065247101</v>
      </c>
      <c r="E712">
        <v>-0.48109881692951501</v>
      </c>
      <c r="F712">
        <v>-0.51002805826193798</v>
      </c>
      <c r="H712">
        <v>0.82424937966157796</v>
      </c>
      <c r="I712">
        <v>0.826455684934019</v>
      </c>
    </row>
    <row r="713" spans="2:9" x14ac:dyDescent="0.3">
      <c r="B713">
        <v>1.3954999082756201</v>
      </c>
      <c r="C713">
        <v>1.3845430627545601</v>
      </c>
      <c r="E713">
        <v>-0.42691007413522902</v>
      </c>
      <c r="F713">
        <v>-0.45453896670517802</v>
      </c>
      <c r="H713">
        <v>0.77058957387885296</v>
      </c>
      <c r="I713">
        <v>0.76965620583455596</v>
      </c>
    </row>
    <row r="714" spans="2:9" x14ac:dyDescent="0.3">
      <c r="B714">
        <v>1.4700700905545701</v>
      </c>
      <c r="C714">
        <v>1.45838444620602</v>
      </c>
      <c r="E714">
        <v>-0.360180042390569</v>
      </c>
      <c r="F714">
        <v>-0.38576157302728697</v>
      </c>
      <c r="H714">
        <v>0.72347706450189198</v>
      </c>
      <c r="I714">
        <v>0.71950901514378396</v>
      </c>
    </row>
    <row r="715" spans="2:9" x14ac:dyDescent="0.3">
      <c r="B715">
        <v>1.5408272125100799</v>
      </c>
      <c r="C715">
        <v>1.5276028442056699</v>
      </c>
      <c r="E715">
        <v>-0.28190332230844001</v>
      </c>
      <c r="F715">
        <v>-0.304696630789625</v>
      </c>
      <c r="H715">
        <v>0.68405065633630202</v>
      </c>
      <c r="I715">
        <v>0.67724196762153799</v>
      </c>
    </row>
    <row r="716" spans="2:9" x14ac:dyDescent="0.3">
      <c r="B716">
        <v>1.6069742078940901</v>
      </c>
      <c r="C716">
        <v>1.5913474002185899</v>
      </c>
      <c r="E716">
        <v>-0.193289203404622</v>
      </c>
      <c r="F716">
        <v>-0.21264342149458301</v>
      </c>
      <c r="H716">
        <v>0.65332787228756894</v>
      </c>
      <c r="I716">
        <v>0.64394327041937105</v>
      </c>
    </row>
    <row r="717" spans="2:9" x14ac:dyDescent="0.3">
      <c r="B717">
        <v>1.6682945396750499</v>
      </c>
      <c r="C717">
        <v>1.6494455125529699</v>
      </c>
      <c r="E717">
        <v>-9.5692284724077897E-2</v>
      </c>
      <c r="F717">
        <v>-0.111128146195769</v>
      </c>
      <c r="H717">
        <v>0.632188058197523</v>
      </c>
      <c r="I717">
        <v>0.62054078922822298</v>
      </c>
    </row>
    <row r="718" spans="2:9" x14ac:dyDescent="0.3">
      <c r="B718">
        <v>1.72507496329107</v>
      </c>
      <c r="C718">
        <v>1.7023068057230799</v>
      </c>
      <c r="E718">
        <v>9.4556273831287296E-3</v>
      </c>
      <c r="F718">
        <v>-1.81837216096258E-3</v>
      </c>
      <c r="H718">
        <v>0.62136258415636803</v>
      </c>
      <c r="I718">
        <v>0.60779101255628398</v>
      </c>
    </row>
    <row r="719" spans="2:9" x14ac:dyDescent="0.3">
      <c r="B719">
        <v>1.77794217555385</v>
      </c>
      <c r="C719">
        <v>1.7507365589841</v>
      </c>
      <c r="E719">
        <v>0.120702351174144</v>
      </c>
      <c r="F719">
        <v>0.11356174413319201</v>
      </c>
      <c r="H719">
        <v>0.62143145740442096</v>
      </c>
      <c r="I719">
        <v>0.60627692863198701</v>
      </c>
    </row>
    <row r="720" spans="2:9" x14ac:dyDescent="0.3">
      <c r="B720">
        <v>1.82763725656007</v>
      </c>
      <c r="C720">
        <v>1.79569332058866</v>
      </c>
      <c r="E720">
        <v>0.23661296922085401</v>
      </c>
      <c r="F720">
        <v>0.233301134593347</v>
      </c>
      <c r="H720">
        <v>0.632824763141146</v>
      </c>
      <c r="I720">
        <v>0.61641282521206897</v>
      </c>
    </row>
    <row r="721" spans="2:9" x14ac:dyDescent="0.3">
      <c r="B721">
        <v>1.8747556034320301</v>
      </c>
      <c r="C721">
        <v>1.83802332659795</v>
      </c>
      <c r="E721">
        <v>0.35578310139368602</v>
      </c>
      <c r="F721">
        <v>0.355745476276703</v>
      </c>
      <c r="H721">
        <v>0.65582670195444903</v>
      </c>
      <c r="I721">
        <v>0.63845316772627703</v>
      </c>
    </row>
    <row r="722" spans="2:9" x14ac:dyDescent="0.3">
      <c r="B722">
        <v>1.9194829453112101</v>
      </c>
      <c r="C722">
        <v>1.87820065370774</v>
      </c>
      <c r="E722">
        <v>0.47682572130073703</v>
      </c>
      <c r="F722">
        <v>0.47930907691776098</v>
      </c>
      <c r="H722">
        <v>0.69057964305564601</v>
      </c>
      <c r="I722">
        <v>0.67250227847132504</v>
      </c>
    </row>
    <row r="723" spans="2:9" x14ac:dyDescent="0.3">
      <c r="B723">
        <v>1.9613638898888299</v>
      </c>
      <c r="C723">
        <v>1.9161024515254099</v>
      </c>
      <c r="E723">
        <v>0.598332938479329</v>
      </c>
      <c r="F723">
        <v>0.602455018073077</v>
      </c>
      <c r="H723">
        <v>0.737085594071762</v>
      </c>
      <c r="I723">
        <v>0.718521487333738</v>
      </c>
    </row>
    <row r="724" spans="2:9" x14ac:dyDescent="0.3">
      <c r="B724">
        <v>1.9991487766981</v>
      </c>
      <c r="C724">
        <v>1.9508539555006901</v>
      </c>
      <c r="E724">
        <v>0.71881843171387005</v>
      </c>
      <c r="F724">
        <v>0.72364935131115105</v>
      </c>
      <c r="H724">
        <v>0.79520285549646896</v>
      </c>
      <c r="I724">
        <v>0.77633072187248797</v>
      </c>
    </row>
    <row r="725" spans="2:9" x14ac:dyDescent="0.3">
      <c r="B725">
        <v>2.0307724849481401</v>
      </c>
      <c r="C725">
        <v>1.98078367202788</v>
      </c>
      <c r="E725">
        <v>0.83665134465712598</v>
      </c>
      <c r="F725">
        <v>0.84130068252730295</v>
      </c>
      <c r="H725">
        <v>0.86463646064592603</v>
      </c>
      <c r="I725">
        <v>0.84560219356713096</v>
      </c>
    </row>
    <row r="726" spans="2:9" x14ac:dyDescent="0.3">
      <c r="B726">
        <v>2.0535148607195302</v>
      </c>
      <c r="C726">
        <v>2.0035267906031802</v>
      </c>
      <c r="E726">
        <v>0.94999778452064099</v>
      </c>
      <c r="F726">
        <v>0.95370138432375895</v>
      </c>
      <c r="H726">
        <v>0.94492235637278499</v>
      </c>
      <c r="I726">
        <v>0.92584503587113498</v>
      </c>
    </row>
    <row r="727" spans="2:9" x14ac:dyDescent="0.3">
      <c r="B727">
        <v>2.06436441295484</v>
      </c>
      <c r="C727">
        <v>2.0162966320204201</v>
      </c>
      <c r="E727">
        <v>1.05678977613725</v>
      </c>
      <c r="F727">
        <v>1.05898971879791</v>
      </c>
      <c r="H727">
        <v>1.03540709035571</v>
      </c>
      <c r="I727">
        <v>1.0163815803266401</v>
      </c>
    </row>
    <row r="728" spans="2:9" x14ac:dyDescent="0.3">
      <c r="B728">
        <v>2.0605496582610998</v>
      </c>
      <c r="C728">
        <v>2.01630793225906</v>
      </c>
      <c r="E728">
        <v>1.15474085690471</v>
      </c>
      <c r="F728">
        <v>1.1551512151468599</v>
      </c>
      <c r="H728">
        <v>1.1352267402454801</v>
      </c>
      <c r="I728">
        <v>1.1163184033187801</v>
      </c>
    </row>
    <row r="729" spans="2:9" x14ac:dyDescent="0.3">
      <c r="B729">
        <v>2.0401286340184299</v>
      </c>
      <c r="C729">
        <v>2.0012891799262902</v>
      </c>
      <c r="E729">
        <v>1.2414199998968001</v>
      </c>
      <c r="F729">
        <v>1.24007066669184</v>
      </c>
      <c r="H729">
        <v>1.2432903818619301</v>
      </c>
      <c r="I729">
        <v>1.2245180168351799</v>
      </c>
    </row>
    <row r="730" spans="2:9" x14ac:dyDescent="0.3">
      <c r="B730">
        <v>2.0024710108216102</v>
      </c>
      <c r="C730">
        <v>1.9699778749129599</v>
      </c>
      <c r="E730">
        <v>1.3143811559118399</v>
      </c>
      <c r="F730">
        <v>1.31163292983277</v>
      </c>
      <c r="H730">
        <v>1.35827384576378</v>
      </c>
      <c r="I730">
        <v>1.33957938793557</v>
      </c>
    </row>
    <row r="731" spans="2:9" x14ac:dyDescent="0.3">
      <c r="B731">
        <v>1.9484707281540401</v>
      </c>
      <c r="C731">
        <v>1.9224684383666899</v>
      </c>
      <c r="E731">
        <v>1.3713283688226301</v>
      </c>
      <c r="F731">
        <v>1.3678546935702101</v>
      </c>
      <c r="H731">
        <v>1.47862834461853</v>
      </c>
      <c r="I731">
        <v>1.45983632763997</v>
      </c>
    </row>
    <row r="732" spans="2:9" x14ac:dyDescent="0.3">
      <c r="B732">
        <v>1.8804083856673699</v>
      </c>
      <c r="C732">
        <v>1.86029488663331</v>
      </c>
      <c r="E732">
        <v>1.41028341729981</v>
      </c>
      <c r="F732">
        <v>1.40701711469205</v>
      </c>
      <c r="H732">
        <v>1.6026058336257101</v>
      </c>
      <c r="I732">
        <v>1.58338124214771</v>
      </c>
    </row>
    <row r="733" spans="2:9" x14ac:dyDescent="0.3">
      <c r="B733">
        <v>1.80151164306106</v>
      </c>
      <c r="C733">
        <v>1.7861944410642601</v>
      </c>
      <c r="E733">
        <v>1.4297210718661899</v>
      </c>
      <c r="F733">
        <v>1.4277673089256699</v>
      </c>
      <c r="H733">
        <v>1.72829948572699</v>
      </c>
      <c r="I733">
        <v>1.7081174852724701</v>
      </c>
    </row>
    <row r="734" spans="2:9" x14ac:dyDescent="0.3">
      <c r="B734">
        <v>1.7153708707169999</v>
      </c>
      <c r="C734">
        <v>1.7036076327465799</v>
      </c>
      <c r="E734">
        <v>1.4286479317735099</v>
      </c>
      <c r="F734">
        <v>1.42916742266938</v>
      </c>
      <c r="H734">
        <v>1.85369465320091</v>
      </c>
      <c r="I734">
        <v>1.83183738051376</v>
      </c>
    </row>
    <row r="735" spans="2:9" x14ac:dyDescent="0.3">
      <c r="B735">
        <v>1.6253975193813199</v>
      </c>
      <c r="C735">
        <v>1.6160764750871399</v>
      </c>
      <c r="E735">
        <v>1.4066191469673299</v>
      </c>
      <c r="F735">
        <v>1.41068899524345</v>
      </c>
      <c r="H735">
        <v>1.97672419143001</v>
      </c>
      <c r="I735">
        <v>1.9523167129586101</v>
      </c>
    </row>
    <row r="736" spans="2:9" x14ac:dyDescent="0.3">
      <c r="B736">
        <v>1.5344576768667599</v>
      </c>
      <c r="C736">
        <v>1.52673534398166</v>
      </c>
      <c r="E736">
        <v>1.3637043077970701</v>
      </c>
      <c r="F736">
        <v>1.37216864013184</v>
      </c>
      <c r="H736">
        <v>2.0953223527128499</v>
      </c>
      <c r="I736">
        <v>2.0674122615415702</v>
      </c>
    </row>
    <row r="737" spans="2:9" x14ac:dyDescent="0.3">
      <c r="B737">
        <v>1.4447182426979199</v>
      </c>
      <c r="C737">
        <v>1.43802312884733</v>
      </c>
      <c r="E737">
        <v>1.30042272992356</v>
      </c>
      <c r="F737">
        <v>1.31375061888453</v>
      </c>
      <c r="H737">
        <v>2.2074731249760502</v>
      </c>
      <c r="I737">
        <v>2.1751481886373099</v>
      </c>
    </row>
    <row r="738" spans="2:9" x14ac:dyDescent="0.3">
      <c r="B738">
        <v>1.35766458227632</v>
      </c>
      <c r="C738">
        <v>1.35162937705926</v>
      </c>
      <c r="E738">
        <v>1.21766814640923</v>
      </c>
      <c r="F738">
        <v>1.23583995808985</v>
      </c>
      <c r="H738">
        <v>2.3112509927515998</v>
      </c>
      <c r="I738">
        <v>2.2737798922626</v>
      </c>
    </row>
    <row r="739" spans="2:9" x14ac:dyDescent="0.3">
      <c r="B739">
        <v>1.27421549291312</v>
      </c>
      <c r="C739">
        <v>1.2685994285243001</v>
      </c>
      <c r="E739">
        <v>1.11663684423597</v>
      </c>
      <c r="F739">
        <v>1.1390797033647699</v>
      </c>
      <c r="H739">
        <v>2.4048538584201999</v>
      </c>
      <c r="I739">
        <v>2.3618290491572198</v>
      </c>
    </row>
    <row r="740" spans="2:9" x14ac:dyDescent="0.3">
      <c r="B740">
        <v>1.1948683715803801</v>
      </c>
      <c r="C740">
        <v>1.18950170947756</v>
      </c>
      <c r="E740">
        <v>0.99876606305409799</v>
      </c>
      <c r="F740">
        <v>1.0243538938107699</v>
      </c>
      <c r="H740">
        <v>2.48662892199326</v>
      </c>
      <c r="I740">
        <v>2.4380892716204099</v>
      </c>
    </row>
    <row r="741" spans="2:9" x14ac:dyDescent="0.3">
      <c r="B741">
        <v>1.1198327198824001</v>
      </c>
      <c r="C741">
        <v>1.1145875331430199</v>
      </c>
      <c r="E741">
        <v>0.86568397478265202</v>
      </c>
      <c r="F741">
        <v>0.89280890510246402</v>
      </c>
      <c r="H741">
        <v>2.5550927127066898</v>
      </c>
      <c r="I741">
        <v>2.5016065438845798</v>
      </c>
    </row>
    <row r="742" spans="2:9" x14ac:dyDescent="0.3">
      <c r="B742">
        <v>1.04913476030504</v>
      </c>
      <c r="C742">
        <v>1.04391315289922</v>
      </c>
      <c r="E742">
        <v>0.71916960949731301</v>
      </c>
      <c r="F742">
        <v>0.74588183802600305</v>
      </c>
      <c r="H742">
        <v>2.6089464261809399</v>
      </c>
      <c r="I742">
        <v>2.5516415598336599</v>
      </c>
    </row>
    <row r="743" spans="2:9" x14ac:dyDescent="0.3">
      <c r="B743">
        <v>0.98269180989022997</v>
      </c>
      <c r="C743">
        <v>0.97742166065946701</v>
      </c>
      <c r="E743">
        <v>0.56112016217472305</v>
      </c>
      <c r="F743">
        <v>0.58532483014752601</v>
      </c>
      <c r="H743">
        <v>2.64708748813407</v>
      </c>
      <c r="I743">
        <v>2.5876221424677199</v>
      </c>
    </row>
    <row r="744" spans="2:9" x14ac:dyDescent="0.3">
      <c r="B744">
        <v>0.92036222048696903</v>
      </c>
      <c r="C744">
        <v>0.91499425551570202</v>
      </c>
      <c r="E744">
        <v>0.393523313965014</v>
      </c>
      <c r="F744">
        <v>0.41321659347475698</v>
      </c>
      <c r="H744">
        <v>2.66861800259406</v>
      </c>
      <c r="I744">
        <v>2.6090934885227401</v>
      </c>
    </row>
    <row r="745" spans="2:9" x14ac:dyDescent="0.3">
      <c r="B745">
        <v>0.86197838714119202</v>
      </c>
      <c r="C745">
        <v>0.85648202141657703</v>
      </c>
      <c r="E745">
        <v>0.21843282824749999</v>
      </c>
      <c r="F745">
        <v>0.231955271664327</v>
      </c>
      <c r="H745">
        <v>2.6728505272248499</v>
      </c>
      <c r="I745">
        <v>2.6156726786619302</v>
      </c>
    </row>
    <row r="746" spans="2:9" x14ac:dyDescent="0.3">
      <c r="B746">
        <v>0.80736968116753804</v>
      </c>
      <c r="C746">
        <v>0.80172703257453704</v>
      </c>
      <c r="E746">
        <v>3.7946356749583701E-2</v>
      </c>
      <c r="F746">
        <v>4.4228732527847599E-2</v>
      </c>
      <c r="H746">
        <v>2.6593114725540299</v>
      </c>
      <c r="I746">
        <v>2.6070123336489801</v>
      </c>
    </row>
    <row r="747" spans="2:9" x14ac:dyDescent="0.3">
      <c r="B747">
        <v>0.75638118510100505</v>
      </c>
      <c r="C747">
        <v>0.75057909644915799</v>
      </c>
      <c r="E747">
        <v>-0.14581501320478901</v>
      </c>
      <c r="F747">
        <v>-0.14704045355287501</v>
      </c>
      <c r="H747">
        <v>2.6277423418602499</v>
      </c>
      <c r="I747">
        <v>2.5827769080194498</v>
      </c>
    </row>
    <row r="748" spans="2:9" x14ac:dyDescent="0.3">
      <c r="B748">
        <v>0.70889386424626999</v>
      </c>
      <c r="C748">
        <v>0.70291319362887905</v>
      </c>
      <c r="E748">
        <v>-0.33072540353476598</v>
      </c>
      <c r="F748">
        <v>-0.33877691255659698</v>
      </c>
      <c r="H748">
        <v>2.5780990055686601</v>
      </c>
      <c r="I748">
        <v>2.5426340794222502</v>
      </c>
    </row>
    <row r="749" spans="2:9" x14ac:dyDescent="0.3">
      <c r="B749">
        <v>0.66485293924191602</v>
      </c>
      <c r="C749">
        <v>0.65865310166914703</v>
      </c>
      <c r="E749">
        <v>-0.51467034042624804</v>
      </c>
      <c r="F749">
        <v>-0.52786003025129002</v>
      </c>
      <c r="H749">
        <v>2.5105492358471699</v>
      </c>
      <c r="I749">
        <v>2.4862629664220299</v>
      </c>
    </row>
    <row r="750" spans="2:9" x14ac:dyDescent="0.3">
      <c r="B750">
        <v>0.62431426277764501</v>
      </c>
      <c r="C750">
        <v>0.61780908840100301</v>
      </c>
      <c r="E750">
        <v>-0.69555908771251995</v>
      </c>
      <c r="F750">
        <v>-0.71125055180628904</v>
      </c>
      <c r="H750">
        <v>2.4254688241776501</v>
      </c>
      <c r="I750">
        <v>2.4133802629872401</v>
      </c>
    </row>
    <row r="751" spans="2:9" x14ac:dyDescent="0.3">
      <c r="B751">
        <v>0.58752379772166397</v>
      </c>
      <c r="C751">
        <v>0.58054239088747295</v>
      </c>
      <c r="E751">
        <v>-0.87133054106249097</v>
      </c>
      <c r="F751">
        <v>-0.88612217114079295</v>
      </c>
      <c r="H751">
        <v>2.3234367952989499</v>
      </c>
      <c r="I751">
        <v>2.3237844819115199</v>
      </c>
    </row>
    <row r="752" spans="2:9" x14ac:dyDescent="0.3">
      <c r="B752">
        <v>0.55505200493387596</v>
      </c>
      <c r="C752">
        <v>0.54727665969468997</v>
      </c>
      <c r="E752">
        <v>-1.0399483551122799</v>
      </c>
      <c r="F752">
        <v>-1.04997722332965</v>
      </c>
      <c r="H752">
        <v>2.2052305633643501</v>
      </c>
      <c r="I752">
        <v>2.2174170195741101</v>
      </c>
    </row>
    <row r="753" spans="2:9" x14ac:dyDescent="0.3">
      <c r="B753">
        <v>0.52800827634205605</v>
      </c>
      <c r="C753">
        <v>0.51888479778935503</v>
      </c>
      <c r="E753">
        <v>-1.1993786972584699</v>
      </c>
      <c r="F753">
        <v>-1.20072258466894</v>
      </c>
      <c r="H753">
        <v>2.0718224076333902</v>
      </c>
      <c r="I753">
        <v>2.0944365173844499</v>
      </c>
    </row>
    <row r="754" spans="2:9" x14ac:dyDescent="0.3">
      <c r="B754">
        <v>0.50834651643812201</v>
      </c>
      <c r="C754">
        <v>0.49698037371589499</v>
      </c>
      <c r="E754">
        <v>-1.3475421406720201</v>
      </c>
      <c r="F754">
        <v>-1.33668463534796</v>
      </c>
      <c r="H754">
        <v>1.9243793900131601</v>
      </c>
      <c r="I754">
        <v>1.9553002002133999</v>
      </c>
    </row>
    <row r="755" spans="2:9" x14ac:dyDescent="0.3">
      <c r="B755">
        <v>0.49921344193425499</v>
      </c>
      <c r="C755">
        <v>0.48431377037102902</v>
      </c>
      <c r="E755">
        <v>-1.4822326932602301</v>
      </c>
      <c r="F755">
        <v>-1.4565503623821801</v>
      </c>
      <c r="H755">
        <v>1.7642696270421301</v>
      </c>
      <c r="I755">
        <v>1.8008432672289401</v>
      </c>
    </row>
    <row r="756" spans="2:9" x14ac:dyDescent="0.3">
      <c r="B756">
        <v>0.50515175175475402</v>
      </c>
      <c r="C756">
        <v>0.48517278667427199</v>
      </c>
      <c r="E756">
        <v>-1.6010080181344599</v>
      </c>
      <c r="F756">
        <v>-1.5592342993175701</v>
      </c>
      <c r="H756">
        <v>1.5930780493724499</v>
      </c>
      <c r="I756">
        <v>1.63234619461581</v>
      </c>
    </row>
    <row r="757" spans="2:9" x14ac:dyDescent="0.3">
      <c r="B757">
        <v>0.53175721978678703</v>
      </c>
      <c r="C757">
        <v>0.50547234723908097</v>
      </c>
      <c r="E757">
        <v>-1.7010837385756099</v>
      </c>
      <c r="F757">
        <v>-1.6436888797426401</v>
      </c>
      <c r="H757">
        <v>1.41263308521026</v>
      </c>
      <c r="I757">
        <v>1.4515809471827399</v>
      </c>
    </row>
    <row r="758" spans="2:9" x14ac:dyDescent="0.3">
      <c r="B758">
        <v>0.58424544937685796</v>
      </c>
      <c r="C758">
        <v>0.55192354179297398</v>
      </c>
      <c r="E758">
        <v>-1.7793130569687601</v>
      </c>
      <c r="F758">
        <v>-1.7087024172624801</v>
      </c>
      <c r="H758">
        <v>1.2250401731890801</v>
      </c>
      <c r="I758">
        <v>1.26083002554339</v>
      </c>
    </row>
    <row r="759" spans="2:9" x14ac:dyDescent="0.3">
      <c r="B759">
        <v>0.66464533098742196</v>
      </c>
      <c r="C759">
        <v>0.62956120771337698</v>
      </c>
      <c r="E759">
        <v>-1.8323785383711999</v>
      </c>
      <c r="F759">
        <v>-1.75276519246257</v>
      </c>
      <c r="H759">
        <v>1.0327076217008799</v>
      </c>
      <c r="I759">
        <v>1.06287392561633</v>
      </c>
    </row>
    <row r="760" spans="2:9" x14ac:dyDescent="0.3">
      <c r="B760">
        <v>0.76829461994403403</v>
      </c>
      <c r="C760">
        <v>0.73752629402612802</v>
      </c>
      <c r="E760">
        <v>-1.85730857862459</v>
      </c>
      <c r="F760">
        <v>-1.7741171881575499</v>
      </c>
      <c r="H760">
        <v>0.83833800272831605</v>
      </c>
      <c r="I760">
        <v>0.86093875197262604</v>
      </c>
    </row>
    <row r="761" spans="2:9" x14ac:dyDescent="0.3">
      <c r="B761">
        <v>0.88160825674238497</v>
      </c>
      <c r="C761">
        <v>0.86471364841776799</v>
      </c>
      <c r="E761">
        <v>-1.85229669301641</v>
      </c>
      <c r="F761">
        <v>-1.77108697774309</v>
      </c>
      <c r="H761">
        <v>0.64485307179308304</v>
      </c>
      <c r="I761">
        <v>0.65858625885330802</v>
      </c>
    </row>
    <row r="762" spans="2:9" x14ac:dyDescent="0.3">
      <c r="B762">
        <v>0.98342255512270205</v>
      </c>
      <c r="C762">
        <v>0.98875542390097004</v>
      </c>
      <c r="E762">
        <v>-1.8175717322251499</v>
      </c>
      <c r="F762">
        <v>-1.74274780968055</v>
      </c>
      <c r="H762">
        <v>0.45523347173983297</v>
      </c>
      <c r="I762">
        <v>0.45952320301017902</v>
      </c>
    </row>
    <row r="763" spans="2:9" x14ac:dyDescent="0.3">
      <c r="B763">
        <v>1.05047984332217</v>
      </c>
      <c r="C763">
        <v>1.08113347034104</v>
      </c>
      <c r="E763">
        <v>-1.75590396950198</v>
      </c>
      <c r="F763">
        <v>-1.6897414250978999</v>
      </c>
      <c r="H763">
        <v>0.27228823331204899</v>
      </c>
      <c r="I763">
        <v>0.26732222273388201</v>
      </c>
    </row>
    <row r="764" spans="2:9" x14ac:dyDescent="0.3">
      <c r="B764">
        <v>1.06471679608019</v>
      </c>
      <c r="C764">
        <v>1.11674698834782</v>
      </c>
      <c r="E764">
        <v>-1.67242279026001</v>
      </c>
      <c r="F764">
        <v>-1.6149176039506501</v>
      </c>
      <c r="H764">
        <v>9.8407261348110897E-2</v>
      </c>
      <c r="I764">
        <v>8.5088815322257497E-2</v>
      </c>
    </row>
    <row r="765" spans="2:9" x14ac:dyDescent="0.3">
      <c r="B765">
        <v>1.0185649455805901</v>
      </c>
      <c r="C765">
        <v>1.08227773392399</v>
      </c>
      <c r="E765">
        <v>-1.57375797619257</v>
      </c>
      <c r="F765">
        <v>-1.5233683305635499</v>
      </c>
      <c r="H765">
        <v>-6.4633126675214994E-2</v>
      </c>
      <c r="I765">
        <v>-8.4843079167228497E-2</v>
      </c>
    </row>
    <row r="766" spans="2:9" x14ac:dyDescent="0.3">
      <c r="B766">
        <v>0.91587193345580897</v>
      </c>
      <c r="C766">
        <v>0.97913111368331496</v>
      </c>
      <c r="E766">
        <v>-1.4668538375667499</v>
      </c>
      <c r="F766">
        <v>-1.4216608503196999</v>
      </c>
      <c r="H766">
        <v>-0.21575933645480999</v>
      </c>
      <c r="I766">
        <v>-0.241090614928406</v>
      </c>
    </row>
    <row r="767" spans="2:9" x14ac:dyDescent="0.3">
      <c r="B767">
        <v>0.76888129668249705</v>
      </c>
      <c r="C767">
        <v>0.82096171412169305</v>
      </c>
      <c r="E767">
        <v>-1.3579027661090399</v>
      </c>
      <c r="F767">
        <v>-1.31653054181052</v>
      </c>
      <c r="H767">
        <v>-0.35457309925392</v>
      </c>
      <c r="I767">
        <v>-0.38322151138995397</v>
      </c>
    </row>
    <row r="768" spans="2:9" x14ac:dyDescent="0.3">
      <c r="B768">
        <v>0.593554934838601</v>
      </c>
      <c r="C768">
        <v>0.62802347301414796</v>
      </c>
      <c r="E768">
        <v>-1.2516885430670199</v>
      </c>
      <c r="F768">
        <v>-1.2136247174913</v>
      </c>
      <c r="H768">
        <v>-0.481235213402608</v>
      </c>
      <c r="I768">
        <v>-0.51159079824209597</v>
      </c>
    </row>
    <row r="769" spans="2:9" x14ac:dyDescent="0.3">
      <c r="B769">
        <v>0.40546973669842501</v>
      </c>
      <c r="C769">
        <v>0.420994211006537</v>
      </c>
      <c r="E769">
        <v>-1.1513881145571201</v>
      </c>
      <c r="F769">
        <v>-1.11679433366268</v>
      </c>
      <c r="H769">
        <v>-0.59630625714272401</v>
      </c>
      <c r="I769">
        <v>-0.627088413492909</v>
      </c>
    </row>
    <row r="770" spans="2:9" x14ac:dyDescent="0.3">
      <c r="B770">
        <v>0.21736377907458199</v>
      </c>
      <c r="C770">
        <v>0.21657331928907</v>
      </c>
      <c r="E770">
        <v>-1.05871244626738</v>
      </c>
      <c r="F770">
        <v>-1.0280371974901501</v>
      </c>
      <c r="H770">
        <v>-0.70058622358118305</v>
      </c>
      <c r="I770">
        <v>-0.73088177087593797</v>
      </c>
    </row>
    <row r="771" spans="2:9" x14ac:dyDescent="0.3">
      <c r="B771">
        <v>3.8299819946510098E-2</v>
      </c>
      <c r="C771">
        <v>2.5790485365200198E-2</v>
      </c>
      <c r="E771">
        <v>-0.974218749756118</v>
      </c>
      <c r="F771">
        <v>-0.94786987304263404</v>
      </c>
      <c r="H771">
        <v>-0.79497944443508495</v>
      </c>
      <c r="I771">
        <v>-0.82420997155139197</v>
      </c>
    </row>
    <row r="772" spans="2:9" x14ac:dyDescent="0.3">
      <c r="B772">
        <v>-0.126111446630253</v>
      </c>
      <c r="C772">
        <v>-0.14556069269865299</v>
      </c>
      <c r="E772">
        <v>-0.89765912067109999</v>
      </c>
      <c r="F772">
        <v>-0.87583258818184895</v>
      </c>
      <c r="H772">
        <v>-0.88039495529821898</v>
      </c>
      <c r="I772">
        <v>-0.90824856553795696</v>
      </c>
    </row>
    <row r="773" spans="2:9" x14ac:dyDescent="0.3">
      <c r="B773">
        <v>-0.273010848323054</v>
      </c>
      <c r="C773">
        <v>-0.295505289108553</v>
      </c>
      <c r="E773">
        <v>-0.82828846722099203</v>
      </c>
      <c r="F773">
        <v>-0.81093267055256102</v>
      </c>
      <c r="H773">
        <v>-0.95768136877426202</v>
      </c>
      <c r="I773">
        <v>-0.98403708564694503</v>
      </c>
    </row>
    <row r="774" spans="2:9" x14ac:dyDescent="0.3">
      <c r="B774">
        <v>-0.40150462967155698</v>
      </c>
      <c r="C774">
        <v>-0.42437498023868903</v>
      </c>
      <c r="E774">
        <v>-0.765102872621785</v>
      </c>
      <c r="F774">
        <v>-0.75195862022499105</v>
      </c>
      <c r="H774">
        <v>-1.0275900179792199</v>
      </c>
      <c r="I774">
        <v>-1.0524511472248701</v>
      </c>
    </row>
    <row r="775" spans="2:9" x14ac:dyDescent="0.3">
      <c r="B775">
        <v>-0.51198421800030403</v>
      </c>
      <c r="C775">
        <v>-0.53365545626328204</v>
      </c>
      <c r="E775">
        <v>-0.70700817147866502</v>
      </c>
      <c r="F775">
        <v>-0.69767361300354303</v>
      </c>
      <c r="H775">
        <v>-1.09075887296628</v>
      </c>
      <c r="I775">
        <v>-1.11420150361768</v>
      </c>
    </row>
    <row r="776" spans="2:9" x14ac:dyDescent="0.3">
      <c r="B776">
        <v>-0.60561002430853705</v>
      </c>
      <c r="C776">
        <v>-0.62529075880206897</v>
      </c>
      <c r="E776">
        <v>-0.65293083966175502</v>
      </c>
      <c r="F776">
        <v>-0.64692275542479305</v>
      </c>
      <c r="H776">
        <v>-1.1477105324861001</v>
      </c>
      <c r="I776">
        <v>-1.1698472705295</v>
      </c>
    </row>
    <row r="777" spans="2:9" x14ac:dyDescent="0.3">
      <c r="B777">
        <v>-0.68395091195935498</v>
      </c>
      <c r="C777">
        <v>-0.70133516298969401</v>
      </c>
      <c r="E777">
        <v>-0.60188593923380496</v>
      </c>
      <c r="F777">
        <v>-0.59868670966481696</v>
      </c>
      <c r="H777">
        <v>-1.1988590856080501</v>
      </c>
      <c r="I777">
        <v>-1.2198154301626001</v>
      </c>
    </row>
    <row r="778" spans="2:9" x14ac:dyDescent="0.3">
      <c r="B778">
        <v>-0.74874737827415205</v>
      </c>
      <c r="C778">
        <v>-0.763799417175405</v>
      </c>
      <c r="E778">
        <v>-0.55301513693596605</v>
      </c>
      <c r="F778">
        <v>-0.552104577930291</v>
      </c>
      <c r="H778">
        <v>-1.2445221173194401</v>
      </c>
      <c r="I778">
        <v>-1.2644222545418999</v>
      </c>
    </row>
    <row r="779" spans="2:9" x14ac:dyDescent="0.3">
      <c r="B779">
        <v>-0.80176424595746099</v>
      </c>
      <c r="C779">
        <v>-0.81458517999180602</v>
      </c>
      <c r="E779">
        <v>-0.50560481152996295</v>
      </c>
      <c r="F779">
        <v>-0.50647995167631799</v>
      </c>
      <c r="H779">
        <v>-1.2849353342505301</v>
      </c>
      <c r="I779">
        <v>-1.30389443399115</v>
      </c>
    </row>
    <row r="780" spans="2:9" x14ac:dyDescent="0.3">
      <c r="B780">
        <v>-0.84470447068049503</v>
      </c>
      <c r="C780">
        <v>-0.85545643694951901</v>
      </c>
      <c r="E780">
        <v>-0.45909139030729401</v>
      </c>
      <c r="F780">
        <v>-0.46127795076330402</v>
      </c>
      <c r="H780">
        <v>-1.3202681702849399</v>
      </c>
      <c r="I780">
        <v>-1.3383888778884201</v>
      </c>
    </row>
    <row r="781" spans="2:9" x14ac:dyDescent="0.3">
      <c r="B781">
        <v>-0.87916304295965797</v>
      </c>
      <c r="C781">
        <v>-0.88802824342529796</v>
      </c>
      <c r="E781">
        <v>-0.4130587738182</v>
      </c>
      <c r="F781">
        <v>-0.41611749986911201</v>
      </c>
      <c r="H781">
        <v>-1.35063934436162</v>
      </c>
      <c r="I781">
        <v>-1.36801076682011</v>
      </c>
    </row>
    <row r="782" spans="2:9" x14ac:dyDescent="0.3">
      <c r="B782">
        <v>-0.90660637184528203</v>
      </c>
      <c r="C782">
        <v>-0.91376562970141195</v>
      </c>
      <c r="E782">
        <v>-0.36723105671261802</v>
      </c>
      <c r="F782">
        <v>-0.37076112659057298</v>
      </c>
      <c r="H782">
        <v>-1.37613175191143</v>
      </c>
      <c r="I782">
        <v>-1.3928297427204801</v>
      </c>
    </row>
    <row r="783" spans="2:9" x14ac:dyDescent="0.3">
      <c r="B783">
        <v>-0.92836736229462702</v>
      </c>
      <c r="C783">
        <v>-0.93398928174037399</v>
      </c>
      <c r="E783">
        <v>-0.321462617378658</v>
      </c>
      <c r="F783">
        <v>-0.32510351964200601</v>
      </c>
      <c r="H783">
        <v>-1.39680633780969</v>
      </c>
      <c r="I783">
        <v>-1.41289427663788</v>
      </c>
    </row>
    <row r="784" spans="2:9" x14ac:dyDescent="0.3">
      <c r="B784">
        <v>-0.945649764016115</v>
      </c>
      <c r="C784">
        <v>-0.949885648422363</v>
      </c>
      <c r="E784">
        <v>-0.27572689072026102</v>
      </c>
      <c r="F784">
        <v>-0.27915952957685403</v>
      </c>
      <c r="H784">
        <v>-1.41271476882404</v>
      </c>
      <c r="I784">
        <v>-1.42824432948504</v>
      </c>
    </row>
    <row r="785" spans="2:9" x14ac:dyDescent="0.3">
      <c r="B785">
        <v>-0.95953761163090801</v>
      </c>
      <c r="C785">
        <v>-0.96251957875711602</v>
      </c>
      <c r="E785">
        <v>-0.23010463836478601</v>
      </c>
      <c r="F785">
        <v>-0.23305199539182</v>
      </c>
      <c r="H785">
        <v>-1.4239108299010601</v>
      </c>
      <c r="I785">
        <v>-1.4389224563798999</v>
      </c>
    </row>
    <row r="786" spans="2:9" x14ac:dyDescent="0.3">
      <c r="B786">
        <v>-0.97100702250557502</v>
      </c>
      <c r="C786">
        <v>-0.97284796784106398</v>
      </c>
      <c r="E786">
        <v>-0.18477220059483801</v>
      </c>
      <c r="F786">
        <v>-0.186999616697545</v>
      </c>
      <c r="H786">
        <v>-1.4304605331053799</v>
      </c>
      <c r="I786">
        <v>-1.44498351668889</v>
      </c>
    </row>
    <row r="787" spans="2:9" x14ac:dyDescent="0.3">
      <c r="B787">
        <v>-0.980938528141171</v>
      </c>
      <c r="C787">
        <v>-0.98173322406586205</v>
      </c>
      <c r="E787">
        <v>-0.139989993122726</v>
      </c>
      <c r="F787">
        <v>-0.141304999183063</v>
      </c>
      <c r="H787">
        <v>-1.43245096476597</v>
      </c>
      <c r="I787">
        <v>-1.4465031470668299</v>
      </c>
    </row>
    <row r="788" spans="2:9" x14ac:dyDescent="0.3">
      <c r="B788">
        <v>-0.99012867337403099</v>
      </c>
      <c r="C788">
        <v>-0.98995563156648902</v>
      </c>
      <c r="E788">
        <v>-9.6091358730790999E-2</v>
      </c>
      <c r="F788">
        <v>-9.6342945691442403E-2</v>
      </c>
      <c r="H788">
        <v>-1.4299979143630399</v>
      </c>
      <c r="I788">
        <v>-1.44358513719801</v>
      </c>
    </row>
    <row r="789" spans="2:9" x14ac:dyDescent="0.3">
      <c r="B789">
        <v>-0.99929995413828998</v>
      </c>
      <c r="C789">
        <v>-0.99822386269448404</v>
      </c>
      <c r="E789">
        <v>-5.3471772606905402E-2</v>
      </c>
      <c r="F789">
        <v>-5.2549025383761203E-2</v>
      </c>
      <c r="H789">
        <v>-1.4232523334818299</v>
      </c>
      <c r="I789">
        <v>-1.4363678198429899</v>
      </c>
    </row>
    <row r="790" spans="2:9" x14ac:dyDescent="0.3">
      <c r="B790">
        <v>-1.00910837071466</v>
      </c>
      <c r="C790">
        <v>-1.00718301162616</v>
      </c>
      <c r="E790">
        <v>-1.25783149738018E-2</v>
      </c>
      <c r="F790">
        <v>-1.0408416163246E-2</v>
      </c>
      <c r="H790">
        <v>-1.4124056682119299</v>
      </c>
      <c r="I790">
        <v>-1.42502955029675</v>
      </c>
    </row>
    <row r="791" spans="2:9" x14ac:dyDescent="0.3">
      <c r="B791">
        <v>-1.02014801849471</v>
      </c>
      <c r="C791">
        <v>-1.0174196030734599</v>
      </c>
      <c r="E791">
        <v>2.6100743084758099E-2</v>
      </c>
      <c r="F791">
        <v>2.9555026640927001E-2</v>
      </c>
      <c r="H791">
        <v>-1.3976940958926201</v>
      </c>
      <c r="I791">
        <v>-1.40979330788389</v>
      </c>
    </row>
    <row r="792" spans="2:9" x14ac:dyDescent="0.3">
      <c r="B792">
        <v>-1.03295227949764</v>
      </c>
      <c r="C792">
        <v>-1.02946311875338</v>
      </c>
      <c r="E792">
        <v>6.2046447323344397E-2</v>
      </c>
      <c r="F792">
        <v>6.6789571714803403E-2</v>
      </c>
      <c r="H792">
        <v>-1.3794016787505901</v>
      </c>
      <c r="I792">
        <v>-1.39093040652769</v>
      </c>
    </row>
    <row r="793" spans="2:9" x14ac:dyDescent="0.3">
      <c r="B793">
        <v>-1.0479913646835199</v>
      </c>
      <c r="C793">
        <v>-1.0437837223603701</v>
      </c>
      <c r="E793">
        <v>9.4720003223018698E-2</v>
      </c>
      <c r="F793">
        <v>0.100726433584878</v>
      </c>
      <c r="H793">
        <v>-1.3578624243925099</v>
      </c>
      <c r="I793">
        <v>-1.3687632560862499</v>
      </c>
    </row>
    <row r="794" spans="2:9" x14ac:dyDescent="0.3">
      <c r="B794">
        <v>-1.06566622954798</v>
      </c>
      <c r="C794">
        <v>-1.06078609398924</v>
      </c>
      <c r="E794">
        <v>0.12357420609774999</v>
      </c>
      <c r="F794">
        <v>0.13079081569811199</v>
      </c>
      <c r="H794">
        <v>-1.3334612184110799</v>
      </c>
      <c r="I794">
        <v>-1.3436670748576101</v>
      </c>
    </row>
    <row r="795" spans="2:9" x14ac:dyDescent="0.3">
      <c r="B795">
        <v>-1.08629926630555</v>
      </c>
      <c r="C795">
        <v>-1.08079964005468</v>
      </c>
      <c r="E795">
        <v>0.14806568639458101</v>
      </c>
      <c r="F795">
        <v>0.156413410703171</v>
      </c>
      <c r="H795">
        <v>-1.30663357047033</v>
      </c>
      <c r="I795">
        <v>-1.31607042062641</v>
      </c>
    </row>
    <row r="796" spans="2:9" x14ac:dyDescent="0.3">
      <c r="B796">
        <v>-1.1101226582582799</v>
      </c>
      <c r="C796">
        <v>-1.10406583359551</v>
      </c>
      <c r="E796">
        <v>0.167668129252357</v>
      </c>
      <c r="F796">
        <v>0.17704259799798799</v>
      </c>
      <c r="H796">
        <v>-1.2778640960880601</v>
      </c>
      <c r="I796">
        <v>-1.28645438733839</v>
      </c>
    </row>
    <row r="797" spans="2:9" x14ac:dyDescent="0.3">
      <c r="B797">
        <v>-1.1372658161854401</v>
      </c>
      <c r="C797">
        <v>-1.1307240303491699</v>
      </c>
      <c r="E797">
        <v>0.18188650625354599</v>
      </c>
      <c r="F797">
        <v>0.19215753578873901</v>
      </c>
      <c r="H797">
        <v>-1.24768364674455</v>
      </c>
      <c r="I797">
        <v>-1.25535031143252</v>
      </c>
    </row>
    <row r="798" spans="2:9" x14ac:dyDescent="0.3">
      <c r="B798">
        <v>-1.1677438039417301</v>
      </c>
      <c r="C798">
        <v>-1.16079771075148</v>
      </c>
      <c r="E798">
        <v>0.19027218434533</v>
      </c>
      <c r="F798">
        <v>0.20128224258348701</v>
      </c>
      <c r="H798">
        <v>-1.216665006073</v>
      </c>
      <c r="I798">
        <v>-1.2233358500254901</v>
      </c>
    </row>
    <row r="799" spans="2:9" x14ac:dyDescent="0.3">
      <c r="B799">
        <v>-1.2014489606752199</v>
      </c>
      <c r="C799">
        <v>-1.19418357184109</v>
      </c>
      <c r="E799">
        <v>0.19243856490066799</v>
      </c>
      <c r="F799">
        <v>0.20400059717782501</v>
      </c>
      <c r="H799">
        <v>-1.18541709422112</v>
      </c>
      <c r="I799">
        <v>-1.19102933523507</v>
      </c>
    </row>
    <row r="800" spans="2:9" x14ac:dyDescent="0.3">
      <c r="B800">
        <v>-1.2381478874520699</v>
      </c>
      <c r="C800">
        <v>-1.2306460522312499</v>
      </c>
      <c r="E800">
        <v>0.18807668276286199</v>
      </c>
      <c r="F800">
        <v>0.19997196648502</v>
      </c>
      <c r="H800">
        <v>-1.15457766846168</v>
      </c>
      <c r="I800">
        <v>-1.1590823753086299</v>
      </c>
    </row>
    <row r="801" spans="2:9" x14ac:dyDescent="0.3">
      <c r="B801">
        <v>-1.27748547050038</v>
      </c>
      <c r="C801">
        <v>-1.26981954258727</v>
      </c>
      <c r="E801">
        <v>0.176970002671545</v>
      </c>
      <c r="F801">
        <v>0.188946923995501</v>
      </c>
      <c r="H801">
        <v>-1.12480457471878</v>
      </c>
      <c r="I801">
        <v>-1.12817076077279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</cp:lastModifiedBy>
  <dcterms:created xsi:type="dcterms:W3CDTF">2015-06-05T18:19:34Z</dcterms:created>
  <dcterms:modified xsi:type="dcterms:W3CDTF">2021-12-14T20:50:39Z</dcterms:modified>
</cp:coreProperties>
</file>