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0,0"/>
  </numFmts>
  <fonts count="3">
    <font>
      <name val="Calibri"/>
      <family val="2"/>
      <color theme="1"/>
      <sz val="11"/>
      <scheme val="minor"/>
    </font>
    <font/>
    <font>
      <b val="1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E4CD00"/>
        <bgColor rgb="00E4CD00"/>
      </patternFill>
    </fill>
  </fills>
  <borders count="4">
    <border>
      <left/>
      <right/>
      <top/>
      <bottom/>
      <diagonal/>
    </border>
    <border/>
    <border>
      <bottom style="thick"/>
    </border>
    <border>
      <left style="medium"/>
      <right style="medium"/>
      <top style="medium"/>
      <bottom style="medium"/>
    </border>
  </borders>
  <cellStyleXfs count="2">
    <xf numFmtId="0" fontId="0" fillId="0" borderId="0"/>
    <xf numFmtId="164" fontId="1" fillId="0" borderId="1"/>
  </cellStyleXfs>
  <cellXfs count="7">
    <xf numFmtId="0" fontId="0" fillId="0" borderId="0" pivotButton="0" quotePrefix="0" xfId="0"/>
    <xf numFmtId="0" fontId="2" fillId="0" borderId="2" pivotButton="0" quotePrefix="0" xfId="0"/>
    <xf numFmtId="164" fontId="2" fillId="0" borderId="2" pivotButton="0" quotePrefix="0" xfId="1"/>
    <xf numFmtId="0" fontId="0" fillId="2" borderId="0" pivotButton="0" quotePrefix="0" xfId="0"/>
    <xf numFmtId="0" fontId="0" fillId="3" borderId="0" pivotButton="0" quotePrefix="0" xfId="0"/>
    <xf numFmtId="0" fontId="2" fillId="0" borderId="3" pivotButton="0" quotePrefix="0" xfId="0"/>
    <xf numFmtId="0" fontId="0" fillId="4" borderId="0" pivotButton="0" quotePrefix="0" xfId="0"/>
  </cellXfs>
  <cellStyles count="2">
    <cellStyle name="Normal" xfId="0" builtinId="0" hidden="0"/>
    <cellStyle name="number_format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20.4" customWidth="1" min="2" max="2"/>
    <col width="48" customWidth="1" min="3" max="3"/>
    <col width="42" customWidth="1" min="4" max="4"/>
    <col width="26.4" customWidth="1" min="5" max="5"/>
  </cols>
  <sheetData>
    <row r="1">
      <c r="A1" s="1" t="inlineStr">
        <is>
          <t>Bruger Navn</t>
        </is>
      </c>
      <c r="B1" s="1" t="inlineStr">
        <is>
          <t>Host Navn</t>
        </is>
      </c>
      <c r="C1" s="1" t="inlineStr">
        <is>
          <t>OS Navn</t>
        </is>
      </c>
      <c r="D1" s="1" t="inlineStr">
        <is>
          <t>Windows Version</t>
        </is>
      </c>
      <c r="E1" s="2" t="inlineStr">
        <is>
          <t>Fri disk plads på C:</t>
        </is>
      </c>
    </row>
    <row r="2">
      <c r="A2" t="inlineStr">
        <is>
          <t>aek</t>
        </is>
      </c>
      <c r="B2" t="inlineStr">
        <is>
          <t>AEK-PC</t>
        </is>
      </c>
      <c r="C2" t="inlineStr">
        <is>
          <t>Microsoft Windows 10 Pro</t>
        </is>
      </c>
      <c r="D2" s="3" t="inlineStr">
        <is>
          <t>10.0.19042 Build 19042</t>
        </is>
      </c>
      <c r="E2" t="n">
        <v>150.7</v>
      </c>
    </row>
    <row r="3">
      <c r="A3" t="inlineStr">
        <is>
          <t>aha</t>
        </is>
      </c>
      <c r="B3" t="inlineStr">
        <is>
          <t>AHA-PC</t>
        </is>
      </c>
      <c r="C3" t="inlineStr">
        <is>
          <t>Microsoft Windows 11 Pro</t>
        </is>
      </c>
      <c r="D3" s="4" t="inlineStr">
        <is>
          <t>10.0.22621 Build 22621</t>
        </is>
      </c>
      <c r="E3" t="n">
        <v>426.1</v>
      </c>
    </row>
    <row r="4">
      <c r="A4" t="inlineStr">
        <is>
          <t>ans</t>
        </is>
      </c>
      <c r="B4" t="inlineStr">
        <is>
          <t>ANSPC2</t>
        </is>
      </c>
      <c r="C4" t="inlineStr">
        <is>
          <t>Microsoft Windows 10 Pro</t>
        </is>
      </c>
      <c r="D4" s="4" t="inlineStr">
        <is>
          <t>10.0.19045 Build 19045</t>
        </is>
      </c>
      <c r="E4" t="n">
        <v>83.15000000000001</v>
      </c>
    </row>
    <row r="5">
      <c r="A5" t="inlineStr">
        <is>
          <t>bpo</t>
        </is>
      </c>
      <c r="B5" t="inlineStr">
        <is>
          <t>BPO-X13</t>
        </is>
      </c>
      <c r="C5" t="inlineStr">
        <is>
          <t>Microsoft Windows 11 Pro</t>
        </is>
      </c>
      <c r="D5" s="4" t="inlineStr">
        <is>
          <t>10.0.22621 Build 22621</t>
        </is>
      </c>
      <c r="E5" t="n">
        <v>445.8</v>
      </c>
    </row>
    <row r="6">
      <c r="A6" t="inlineStr">
        <is>
          <t>ct</t>
        </is>
      </c>
      <c r="B6" t="inlineStr">
        <is>
          <t>CT-T14S</t>
        </is>
      </c>
      <c r="C6" t="inlineStr">
        <is>
          <t>Microsoft Windows 11 Pro</t>
        </is>
      </c>
      <c r="D6" s="4" t="inlineStr">
        <is>
          <t>10.0.22621 Build 22621</t>
        </is>
      </c>
      <c r="E6" t="n">
        <v>59.14</v>
      </c>
    </row>
    <row r="7">
      <c r="A7" t="inlineStr">
        <is>
          <t>trp</t>
        </is>
      </c>
      <c r="B7" t="inlineStr">
        <is>
          <t>DESKTOP-2CAFF69</t>
        </is>
      </c>
      <c r="C7" t="inlineStr">
        <is>
          <t>Microsoft Windows 11 Pro</t>
        </is>
      </c>
      <c r="D7" s="4" t="inlineStr">
        <is>
          <t>10.0.22621 Build 22621</t>
        </is>
      </c>
      <c r="E7" t="n">
        <v>156.6</v>
      </c>
    </row>
    <row r="8">
      <c r="A8" t="inlineStr">
        <is>
          <t>phj</t>
        </is>
      </c>
      <c r="B8" t="inlineStr">
        <is>
          <t>DESKTOP-HAAVGA2</t>
        </is>
      </c>
      <c r="C8" t="inlineStr">
        <is>
          <t>Microsoft Windows 10 Pro</t>
        </is>
      </c>
      <c r="D8" s="4" t="inlineStr">
        <is>
          <t>10.0.19045 Build 19045</t>
        </is>
      </c>
      <c r="E8" t="n">
        <v>110.1</v>
      </c>
    </row>
    <row r="9">
      <c r="A9" t="inlineStr">
        <is>
          <t>brj</t>
        </is>
      </c>
      <c r="B9" t="inlineStr">
        <is>
          <t>DESKTOP-KAK</t>
        </is>
      </c>
      <c r="C9" t="inlineStr">
        <is>
          <t>Microsoft Windows 10 Pro</t>
        </is>
      </c>
      <c r="D9" s="3" t="inlineStr">
        <is>
          <t>10.0.19043 Build 19043</t>
        </is>
      </c>
      <c r="E9" t="n">
        <v>165.5</v>
      </c>
    </row>
    <row r="10">
      <c r="A10" t="inlineStr">
        <is>
          <t>jwj</t>
        </is>
      </c>
      <c r="B10" t="inlineStr">
        <is>
          <t>DESKTOP-KIM2I0J</t>
        </is>
      </c>
      <c r="C10" t="inlineStr">
        <is>
          <t>Microsoft Windows 11 Pro</t>
        </is>
      </c>
      <c r="D10" s="4" t="inlineStr">
        <is>
          <t>10.0.22621 Build 22621</t>
        </is>
      </c>
      <c r="E10" t="n">
        <v>95.67</v>
      </c>
    </row>
    <row r="11">
      <c r="A11" t="inlineStr">
        <is>
          <t>ft</t>
        </is>
      </c>
      <c r="B11" t="inlineStr">
        <is>
          <t>DESKTOP-T1EEV68</t>
        </is>
      </c>
      <c r="C11" t="inlineStr">
        <is>
          <t>Microsoft Windows 10 Pro</t>
        </is>
      </c>
      <c r="D11" s="4" t="inlineStr">
        <is>
          <t>10.0.19045 Build 19045</t>
        </is>
      </c>
      <c r="E11" t="n">
        <v>131.5</v>
      </c>
    </row>
    <row r="12">
      <c r="A12" t="inlineStr">
        <is>
          <t>hb</t>
        </is>
      </c>
      <c r="B12" t="inlineStr">
        <is>
          <t>DESKTOP-TEOS91I</t>
        </is>
      </c>
      <c r="C12" t="inlineStr">
        <is>
          <t>Microsoft Windows 10 Pro</t>
        </is>
      </c>
      <c r="D12" s="3" t="inlineStr">
        <is>
          <t>10.0.19044 Build 19044</t>
        </is>
      </c>
      <c r="E12" t="n">
        <v>153</v>
      </c>
    </row>
    <row r="13">
      <c r="A13" t="inlineStr">
        <is>
          <t>boh</t>
        </is>
      </c>
      <c r="B13" t="inlineStr">
        <is>
          <t>DESKTOP-U8MONU8</t>
        </is>
      </c>
      <c r="C13" t="inlineStr">
        <is>
          <t>Microsoft Windows 10 Pro</t>
        </is>
      </c>
      <c r="D13" s="4" t="inlineStr">
        <is>
          <t>10.0.19045 Build 19045</t>
        </is>
      </c>
      <c r="E13" t="n">
        <v>168</v>
      </c>
    </row>
    <row r="14">
      <c r="A14" t="inlineStr">
        <is>
          <t>emp</t>
        </is>
      </c>
      <c r="B14" t="inlineStr">
        <is>
          <t>EMP-PC</t>
        </is>
      </c>
      <c r="C14" t="inlineStr">
        <is>
          <t>Microsoft Windows 10 Pro</t>
        </is>
      </c>
      <c r="D14" s="3" t="inlineStr">
        <is>
          <t>10.0.19043 Build 19043</t>
        </is>
      </c>
      <c r="E14" s="5" t="n">
        <v>41.65</v>
      </c>
    </row>
    <row r="15">
      <c r="A15" t="inlineStr">
        <is>
          <t>eu</t>
        </is>
      </c>
      <c r="B15" t="inlineStr">
        <is>
          <t>EU-PC2</t>
        </is>
      </c>
      <c r="C15" t="inlineStr">
        <is>
          <t>Microsoft Windows 10 Pro</t>
        </is>
      </c>
      <c r="D15" s="4" t="inlineStr">
        <is>
          <t>10.0.19045 Build 19045</t>
        </is>
      </c>
      <c r="E15" s="5" t="n">
        <v>24.31</v>
      </c>
    </row>
    <row r="16">
      <c r="A16" t="inlineStr">
        <is>
          <t>fib</t>
        </is>
      </c>
      <c r="B16" t="inlineStr">
        <is>
          <t>FIND-PC</t>
        </is>
      </c>
      <c r="C16" t="inlineStr">
        <is>
          <t>Microsoft Windows 10 Pro</t>
        </is>
      </c>
      <c r="D16" s="4" t="inlineStr">
        <is>
          <t>10.0.19045 Build 19045</t>
        </is>
      </c>
      <c r="E16" t="n">
        <v>186</v>
      </c>
    </row>
    <row r="17">
      <c r="A17" t="inlineStr">
        <is>
          <t>hvl</t>
        </is>
      </c>
      <c r="B17" t="inlineStr">
        <is>
          <t>HVL-T14S</t>
        </is>
      </c>
      <c r="C17" t="inlineStr">
        <is>
          <t>Microsoft Windows 10 Pro</t>
        </is>
      </c>
      <c r="D17" s="4" t="inlineStr">
        <is>
          <t>10.0.19045 Build 19045</t>
        </is>
      </c>
      <c r="E17" t="n">
        <v>65.18000000000001</v>
      </c>
    </row>
    <row r="18">
      <c r="A18" t="inlineStr">
        <is>
          <t>jsc</t>
        </is>
      </c>
      <c r="B18" t="inlineStr">
        <is>
          <t>IBSEN-PC</t>
        </is>
      </c>
      <c r="C18" t="inlineStr">
        <is>
          <t>Microsoft Windows 10 Pro</t>
        </is>
      </c>
      <c r="D18" s="4" t="inlineStr">
        <is>
          <t>10.0.19045 zutreffend Build 19045</t>
        </is>
      </c>
      <c r="E18" t="n">
        <v>85.48</v>
      </c>
    </row>
    <row r="19">
      <c r="A19" t="inlineStr">
        <is>
          <t>jas</t>
        </is>
      </c>
      <c r="B19" t="inlineStr">
        <is>
          <t>JAS-T14</t>
        </is>
      </c>
      <c r="C19" t="inlineStr">
        <is>
          <t>Microsoft Windows 11 Pro</t>
        </is>
      </c>
      <c r="D19" s="4" t="inlineStr">
        <is>
          <t>10.0.22621 Build 22621</t>
        </is>
      </c>
      <c r="E19" t="n">
        <v>160.9</v>
      </c>
    </row>
    <row r="20">
      <c r="A20" t="inlineStr">
        <is>
          <t>jch</t>
        </is>
      </c>
      <c r="B20" t="inlineStr">
        <is>
          <t>JCH-DELL</t>
        </is>
      </c>
      <c r="C20" t="inlineStr">
        <is>
          <t>Microsoft Windows 10 Pro</t>
        </is>
      </c>
      <c r="D20" s="4" t="inlineStr">
        <is>
          <t>10.0.19045 Build 19045</t>
        </is>
      </c>
      <c r="E20" t="n">
        <v>769.7</v>
      </c>
    </row>
    <row r="21">
      <c r="A21" t="inlineStr">
        <is>
          <t>jwe</t>
        </is>
      </c>
      <c r="B21" t="inlineStr">
        <is>
          <t>JWE-T14</t>
        </is>
      </c>
      <c r="C21" t="inlineStr">
        <is>
          <t>Microsoft Windows 11 Pro</t>
        </is>
      </c>
      <c r="D21" s="4" t="inlineStr">
        <is>
          <t>10.0.22621 Build 22621</t>
        </is>
      </c>
      <c r="E21" t="n">
        <v>209.1</v>
      </c>
    </row>
    <row r="22">
      <c r="A22" t="inlineStr">
        <is>
          <t>kmj</t>
        </is>
      </c>
      <c r="B22" t="inlineStr">
        <is>
          <t>KIM-P14S</t>
        </is>
      </c>
      <c r="C22" t="inlineStr">
        <is>
          <t>Microsoft Windows 11 Pro</t>
        </is>
      </c>
      <c r="D22" s="4" t="inlineStr">
        <is>
          <t>10.0.22621 Build 22621</t>
        </is>
      </c>
      <c r="E22" t="n">
        <v>596.1</v>
      </c>
    </row>
    <row r="23">
      <c r="A23" t="inlineStr">
        <is>
          <t>kna</t>
        </is>
      </c>
      <c r="B23" t="inlineStr">
        <is>
          <t>KNA-L14</t>
        </is>
      </c>
      <c r="C23" t="inlineStr">
        <is>
          <t>Microsoft Windows 11 Pro</t>
        </is>
      </c>
      <c r="D23" s="4" t="inlineStr">
        <is>
          <t>10.0.22621 Build 22621</t>
        </is>
      </c>
      <c r="E23" t="n">
        <v>200.7</v>
      </c>
    </row>
    <row r="24">
      <c r="A24" t="inlineStr">
        <is>
          <t>lbs</t>
        </is>
      </c>
      <c r="B24" t="inlineStr">
        <is>
          <t>L14-LBS</t>
        </is>
      </c>
      <c r="C24" t="inlineStr">
        <is>
          <t>Microsoft Windows 10 Pro</t>
        </is>
      </c>
      <c r="D24" s="4" t="inlineStr">
        <is>
          <t>10.0.19045 Build 19045</t>
        </is>
      </c>
      <c r="E24" t="n">
        <v>183.8</v>
      </c>
    </row>
    <row r="25">
      <c r="A25" t="inlineStr">
        <is>
          <t>mho</t>
        </is>
      </c>
      <c r="B25" t="inlineStr">
        <is>
          <t>MHO-PC</t>
        </is>
      </c>
      <c r="C25" t="inlineStr">
        <is>
          <t>Microsoft Windows 11 Pro</t>
        </is>
      </c>
      <c r="D25" s="4" t="inlineStr">
        <is>
          <t>10.0.22621 Build 22621</t>
        </is>
      </c>
      <c r="E25" t="n">
        <v>171.8</v>
      </c>
    </row>
    <row r="26">
      <c r="A26" t="inlineStr">
        <is>
          <t>mnh</t>
        </is>
      </c>
      <c r="B26" t="inlineStr">
        <is>
          <t>MNH-PC2</t>
        </is>
      </c>
      <c r="C26" t="inlineStr">
        <is>
          <t>Microsoft Windows 10 Pro</t>
        </is>
      </c>
      <c r="D26" s="3" t="inlineStr">
        <is>
          <t>10.0.17763 Build 17763</t>
        </is>
      </c>
      <c r="E26" t="n">
        <v>175.7</v>
      </c>
    </row>
    <row r="27">
      <c r="A27" t="inlineStr">
        <is>
          <t>nth</t>
        </is>
      </c>
      <c r="B27" t="inlineStr">
        <is>
          <t>NTH-T14S</t>
        </is>
      </c>
      <c r="C27" t="inlineStr">
        <is>
          <t>Microsoft Windows 11 Pro</t>
        </is>
      </c>
      <c r="D27" s="4" t="inlineStr">
        <is>
          <t>10.0.22621 Build 22621</t>
        </is>
      </c>
      <c r="E27" t="n">
        <v>92.17</v>
      </c>
    </row>
    <row r="28">
      <c r="A28" t="inlineStr">
        <is>
          <t>mja</t>
        </is>
      </c>
      <c r="B28" t="inlineStr">
        <is>
          <t>NYSTEDKONTOR</t>
        </is>
      </c>
      <c r="C28" t="inlineStr">
        <is>
          <t>Microsoft Windows 10 Pro</t>
        </is>
      </c>
      <c r="D28" s="4" t="inlineStr">
        <is>
          <t>10.0.19045 Build 19045</t>
        </is>
      </c>
      <c r="E28" t="n">
        <v>415.6</v>
      </c>
    </row>
    <row r="29">
      <c r="A29" t="inlineStr">
        <is>
          <t>phj</t>
        </is>
      </c>
      <c r="B29" t="inlineStr">
        <is>
          <t>PHJ-PC</t>
        </is>
      </c>
      <c r="C29" t="inlineStr">
        <is>
          <t>Microsoft Windows 11 Pro</t>
        </is>
      </c>
      <c r="D29" s="4" t="inlineStr">
        <is>
          <t>10.0.22621 Build 22621</t>
        </is>
      </c>
      <c r="E29" t="n">
        <v>952.7</v>
      </c>
    </row>
    <row r="30">
      <c r="A30" t="inlineStr">
        <is>
          <t>aek</t>
        </is>
      </c>
      <c r="B30" t="inlineStr">
        <is>
          <t>RDPSERVERVM</t>
        </is>
      </c>
      <c r="C30" t="inlineStr">
        <is>
          <t>Microsoft Windows Server 2016 Standard</t>
        </is>
      </c>
      <c r="D30" s="6" t="inlineStr">
        <is>
          <t>10.0.14393 Build 14393</t>
        </is>
      </c>
      <c r="E30" t="n">
        <v>300.3</v>
      </c>
    </row>
    <row r="31">
      <c r="A31" t="inlineStr">
        <is>
          <t>cku</t>
        </is>
      </c>
      <c r="B31" t="inlineStr">
        <is>
          <t>RDPSERVERVM</t>
        </is>
      </c>
      <c r="C31" t="inlineStr">
        <is>
          <t>Microsoft Windows Server 2016 Standard</t>
        </is>
      </c>
      <c r="D31" s="6" t="inlineStr">
        <is>
          <t>10.0.14393 Build 14393</t>
        </is>
      </c>
      <c r="E31" t="n">
        <v>300.2</v>
      </c>
    </row>
    <row r="32">
      <c r="A32" t="inlineStr">
        <is>
          <t>ft</t>
        </is>
      </c>
      <c r="B32" t="inlineStr">
        <is>
          <t>RDPSERVERVM</t>
        </is>
      </c>
      <c r="C32" t="inlineStr">
        <is>
          <t>Microsoft Windows Server 2016 Standard</t>
        </is>
      </c>
      <c r="D32" s="6" t="inlineStr">
        <is>
          <t>10.0.14393 Build 14393</t>
        </is>
      </c>
      <c r="E32" t="n">
        <v>299.3</v>
      </c>
    </row>
    <row r="33">
      <c r="A33" t="inlineStr">
        <is>
          <t>hnk</t>
        </is>
      </c>
      <c r="B33" t="inlineStr">
        <is>
          <t>RDPSERVERVM</t>
        </is>
      </c>
      <c r="C33" t="inlineStr">
        <is>
          <t>Microsoft Windows Server 2016 Standard</t>
        </is>
      </c>
      <c r="D33" s="6" t="inlineStr">
        <is>
          <t>10.0.14393 Build 14393</t>
        </is>
      </c>
      <c r="E33" t="n">
        <v>299.4</v>
      </c>
    </row>
    <row r="34">
      <c r="A34" t="inlineStr">
        <is>
          <t>it</t>
        </is>
      </c>
      <c r="B34" t="inlineStr">
        <is>
          <t>RDPSERVERVM</t>
        </is>
      </c>
      <c r="C34" t="inlineStr">
        <is>
          <t>Microsoft Windows Server 2016 Standard</t>
        </is>
      </c>
      <c r="D34" s="6" t="inlineStr">
        <is>
          <t>10.0.14393 Build 14393</t>
        </is>
      </c>
      <c r="E34" t="n">
        <v>298.9</v>
      </c>
    </row>
    <row r="35">
      <c r="A35" t="inlineStr">
        <is>
          <t>ksi</t>
        </is>
      </c>
      <c r="B35" t="inlineStr">
        <is>
          <t>RDPSERVERVM</t>
        </is>
      </c>
      <c r="C35" t="inlineStr">
        <is>
          <t>Microsoft Windows Server 2016 Standard</t>
        </is>
      </c>
      <c r="D35" s="6" t="inlineStr">
        <is>
          <t>10.0.14393 Build 14393</t>
        </is>
      </c>
      <c r="E35" t="n">
        <v>299.2</v>
      </c>
    </row>
    <row r="36">
      <c r="A36" t="inlineStr">
        <is>
          <t>lbs</t>
        </is>
      </c>
      <c r="B36" t="inlineStr">
        <is>
          <t>RDPSERVERVM</t>
        </is>
      </c>
      <c r="C36" t="inlineStr">
        <is>
          <t>Microsoft Windows Server 2016 Standard</t>
        </is>
      </c>
      <c r="D36" s="6" t="inlineStr">
        <is>
          <t>10.0.14393 Build 14393</t>
        </is>
      </c>
      <c r="E36" t="n">
        <v>300.6</v>
      </c>
    </row>
    <row r="37">
      <c r="A37" t="inlineStr">
        <is>
          <t>rws</t>
        </is>
      </c>
      <c r="B37" t="inlineStr">
        <is>
          <t>RDPSERVERVM</t>
        </is>
      </c>
      <c r="C37" t="inlineStr">
        <is>
          <t>Microsoft Windows Server 2016 Standard</t>
        </is>
      </c>
      <c r="D37" s="6" t="inlineStr">
        <is>
          <t>10.0.14393 Build 14393</t>
        </is>
      </c>
      <c r="E37" t="n">
        <v>300.4</v>
      </c>
    </row>
    <row r="38">
      <c r="A38" t="inlineStr">
        <is>
          <t>svs</t>
        </is>
      </c>
      <c r="B38" t="inlineStr">
        <is>
          <t>RDPSERVERVM</t>
        </is>
      </c>
      <c r="C38" t="inlineStr">
        <is>
          <t>Microsoft Windows Server 2016 Standard</t>
        </is>
      </c>
      <c r="D38" s="6" t="inlineStr">
        <is>
          <t>10.0.14393 Build 14393</t>
        </is>
      </c>
      <c r="E38" t="n">
        <v>300.3</v>
      </c>
    </row>
    <row r="39">
      <c r="A39" t="inlineStr">
        <is>
          <t>res</t>
        </is>
      </c>
      <c r="B39" t="inlineStr">
        <is>
          <t>RES-T14</t>
        </is>
      </c>
      <c r="C39" t="inlineStr">
        <is>
          <t>Microsoft Windows 11 Pro</t>
        </is>
      </c>
      <c r="D39" s="4" t="inlineStr">
        <is>
          <t>10.0.22621 Build 22621</t>
        </is>
      </c>
      <c r="E39" t="n">
        <v>182.8</v>
      </c>
    </row>
    <row r="40">
      <c r="A40" t="inlineStr">
        <is>
          <t>rk</t>
        </is>
      </c>
      <c r="B40" t="inlineStr">
        <is>
          <t>RK-T14S</t>
        </is>
      </c>
      <c r="C40" t="inlineStr">
        <is>
          <t>Microsoft Windows 10 Pro</t>
        </is>
      </c>
      <c r="D40" s="3" t="inlineStr">
        <is>
          <t>10.0.19043 Build 19043</t>
        </is>
      </c>
      <c r="E40" t="n">
        <v>819.4</v>
      </c>
    </row>
    <row r="41">
      <c r="A41" t="inlineStr">
        <is>
          <t>rws</t>
        </is>
      </c>
      <c r="B41" t="inlineStr">
        <is>
          <t>RWS-T15</t>
        </is>
      </c>
      <c r="C41" t="inlineStr">
        <is>
          <t>Microsoft Windows 10 Pro</t>
        </is>
      </c>
      <c r="D41" s="4" t="inlineStr">
        <is>
          <t>10.0.19045 Build 19045</t>
        </is>
      </c>
      <c r="E41" t="n">
        <v>192.3</v>
      </c>
    </row>
    <row r="42">
      <c r="A42" t="inlineStr">
        <is>
          <t>sba</t>
        </is>
      </c>
      <c r="B42" t="inlineStr">
        <is>
          <t>SEB-PC</t>
        </is>
      </c>
      <c r="C42" t="inlineStr">
        <is>
          <t>Microsoft Windows 10 Pro</t>
        </is>
      </c>
      <c r="D42" s="4" t="inlineStr">
        <is>
          <t>10.0.19045 Build 19045</t>
        </is>
      </c>
      <c r="E42" t="n">
        <v>98.25</v>
      </c>
    </row>
    <row r="43">
      <c r="A43" t="inlineStr">
        <is>
          <t>fib</t>
        </is>
      </c>
      <c r="B43" t="inlineStr">
        <is>
          <t>SOLROD-LAB</t>
        </is>
      </c>
      <c r="C43" t="inlineStr">
        <is>
          <t>Microsoft Windows 10 Pro</t>
        </is>
      </c>
      <c r="D43" s="3" t="inlineStr">
        <is>
          <t>10.0.17763 Build 17763</t>
        </is>
      </c>
      <c r="E43" t="n">
        <v>179.9</v>
      </c>
    </row>
    <row r="44">
      <c r="A44" t="inlineStr">
        <is>
          <t>srr</t>
        </is>
      </c>
      <c r="B44" t="inlineStr">
        <is>
          <t>SRR-T14</t>
        </is>
      </c>
      <c r="C44" t="inlineStr">
        <is>
          <t>Microsoft Windows 10 Pro</t>
        </is>
      </c>
      <c r="D44" s="4" t="inlineStr">
        <is>
          <t>10.0.19045 Build 19045</t>
        </is>
      </c>
      <c r="E44" t="n">
        <v>138.8</v>
      </c>
    </row>
    <row r="45">
      <c r="A45" t="inlineStr">
        <is>
          <t>sth</t>
        </is>
      </c>
      <c r="B45" t="inlineStr">
        <is>
          <t>STH-L14</t>
        </is>
      </c>
      <c r="C45" t="inlineStr">
        <is>
          <t>Microsoft Windows 10 Pro</t>
        </is>
      </c>
      <c r="D45" s="4" t="inlineStr">
        <is>
          <t>10.0.19045 Build 19045</t>
        </is>
      </c>
      <c r="E45" t="n">
        <v>170.7</v>
      </c>
    </row>
    <row r="46">
      <c r="A46" t="inlineStr">
        <is>
          <t>stn</t>
        </is>
      </c>
      <c r="B46" t="inlineStr">
        <is>
          <t>STN-FANGEL</t>
        </is>
      </c>
      <c r="C46" t="inlineStr">
        <is>
          <t>Microsoft Windows 11 Pro</t>
        </is>
      </c>
      <c r="D46" s="4" t="inlineStr">
        <is>
          <t>10.0.22621 Build 22621</t>
        </is>
      </c>
      <c r="E46" t="n">
        <v>203.9</v>
      </c>
    </row>
    <row r="47">
      <c r="A47" t="inlineStr">
        <is>
          <t>cd</t>
        </is>
      </c>
      <c r="B47" t="inlineStr">
        <is>
          <t>T14-CD</t>
        </is>
      </c>
      <c r="C47" t="inlineStr">
        <is>
          <t>Microsoft Windows 11 Pro</t>
        </is>
      </c>
      <c r="D47" s="4" t="inlineStr">
        <is>
          <t>10.0.22621 Build 22621</t>
        </is>
      </c>
      <c r="E47" t="n">
        <v>163.9</v>
      </c>
    </row>
    <row r="48">
      <c r="A48" t="inlineStr">
        <is>
          <t>karsten</t>
        </is>
      </c>
      <c r="B48" t="inlineStr">
        <is>
          <t>TABLET-F7RBTM1U</t>
        </is>
      </c>
      <c r="C48" t="inlineStr">
        <is>
          <t>Microsoft Windows 10 Pro</t>
        </is>
      </c>
      <c r="D48" s="3" t="inlineStr">
        <is>
          <t>10.0.19044 Build 19044</t>
        </is>
      </c>
      <c r="E48" t="n">
        <v>101.4</v>
      </c>
    </row>
    <row r="49">
      <c r="A49" t="inlineStr">
        <is>
          <t>hnk</t>
        </is>
      </c>
      <c r="B49" t="inlineStr">
        <is>
          <t>VIKAR-PC</t>
        </is>
      </c>
      <c r="C49" t="inlineStr">
        <is>
          <t>Microsoft Windows 10 Pro</t>
        </is>
      </c>
      <c r="D49" s="3" t="inlineStr">
        <is>
          <t>10.0.19042 Build 19042</t>
        </is>
      </c>
      <c r="E49" t="n">
        <v>135.6</v>
      </c>
    </row>
  </sheetData>
  <conditionalFormatting sqref="E2:E1000">
    <cfRule type="dataBar" priority="1">
      <dataBar>
        <cfvo type="num" val="1"/>
        <cfvo type="num" val="300"/>
        <color rgb="0000FF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2023-08-22T08:47:49Z</dcterms:created>
  <dcterms:modified xsi:type="dcterms:W3CDTF">2023-08-22T08:47:49Z</dcterms:modified>
</cp:coreProperties>
</file>