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20443741-7D23-413B-9BDE-8B836C4580B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<sst xmlns="http://schemas.openxmlformats.org/spreadsheetml/2006/main" count="18" uniqueCount="18">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</sst>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0" fontId="3" fillId="2" borderId="0" xfId="0" applyNumberFormat="1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5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SUM(B16:B18)/COUNT(B16:B18)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2025-07-11T06:01:17Z</dcterms:modified>
  <cp:category/>
  <cp:contentStatus/>
</cp:coreProperties>
</file>