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8_{8E63C7FC-E072-490E-ABE5-116C98DAEE5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<sst xmlns="http://schemas.openxmlformats.org/spreadsheetml/2006/main" count="24" uniqueCount="17">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</sst>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4" sqref="F14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IF(B11=$A$4,"100%","50%")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IF(B12=$A$4,"100%","50%")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2025-07-14T05:49:32Z</dcterms:modified>
  <cp:category/>
  <cp:contentStatus/>
</cp:coreProperties>
</file>