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88" windowWidth="22716" windowHeight="8676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4"/>
  <sheetViews>
    <sheetView tabSelected="1" workbookViewId="0">
      <selection activeCell="F4" sqref="F4"/>
    </sheetView>
  </sheetViews>
  <sheetFormatPr baseColWidth="8" defaultColWidth="12.6640625" defaultRowHeight="15.75" customHeight="1"/>
  <sheetData>
    <row r="1">
      <c r="A1" s="1" t="inlineStr">
        <is>
          <t>trans_Id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4" t="n">
        <v>5.95</v>
      </c>
      <c r="D2" s="1" t="n">
        <v>5.355</v>
      </c>
      <c r="E2" s="4" t="n"/>
    </row>
    <row r="3">
      <c r="A3" s="1" t="n">
        <v>1002</v>
      </c>
      <c r="B3" s="1" t="n">
        <v>2</v>
      </c>
      <c r="C3" s="4" t="n">
        <v>6.95</v>
      </c>
      <c r="D3" s="1" t="n">
        <v>6.255</v>
      </c>
      <c r="E3" s="4" t="n"/>
    </row>
    <row r="4">
      <c r="A4" s="1" t="n">
        <v>1003</v>
      </c>
      <c r="B4" s="1" t="n">
        <v>3</v>
      </c>
      <c r="C4" s="4" t="n">
        <v>7.95</v>
      </c>
      <c r="D4" s="1" t="n">
        <v>7.155</v>
      </c>
      <c r="E4" s="4" t="n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2024-02-08T19:27:31Z</dcterms:created>
  <dcterms:modified xsi:type="dcterms:W3CDTF">2024-02-08T19:28:11Z</dcterms:modified>
  <cp:lastModifiedBy>Kashish Agrawal</cp:lastModifiedBy>
</cp:coreProperties>
</file>