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C1589805-C12B-45A6-B730-284BE66C9939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definedNames>
    <definedName name="_xlnm._FilterDatabase" localSheetId="0" hidden="1">'HLOOKUP - Question'!$B$3:$L$8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<sst xmlns="http://schemas.openxmlformats.org/spreadsheetml/2006/main" count="35" uniqueCount="27">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</sst>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zoomScale="105" zoomScaleNormal="105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HLOOKUP(D3,D3:D8,3,TRUE)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HLOOKUP(G3,G3:G8,4,TRUE)</f>
        <v>70000</v>
      </c>
    </row>
    <row r="24" spans="1:4" x14ac:dyDescent="0.3">
      <c r="D24" s="1" t="s">
        <v>26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HLOOKUP(I3,I3:I8,6,TRUE)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Kashish Darji</cp:lastModifiedBy>
  <cp:revision/>
  <dcterms:created xsi:type="dcterms:W3CDTF">2023-02-04T20:56:03Z</dcterms:created>
  <dcterms:modified xsi:type="dcterms:W3CDTF">2025-04-10T17:10:07Z</dcterms:modified>
  <cp:category/>
  <cp:contentStatus/>
</cp:coreProperties>
</file>