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DA\"/>
    </mc:Choice>
  </mc:AlternateContent>
  <xr:revisionPtr revIDLastSave="0" documentId="13_ncr:1_{22387098-19A5-4B27-858C-CB27ADE87DD2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8" i="1"/>
  <c r="C9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<sst xmlns="http://schemas.openxmlformats.org/spreadsheetml/2006/main" count="11" uniqueCount="11">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</sst>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H11" sqref="H11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IF(B6 &gt;= 60, "Pass", 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>IF(B8 &gt;= 60, "Pass", 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ref="C8:C10" si="0">IF(B8 &gt;= 60, "Pass", "Fail")</f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>IF(B10 &gt;= 60, "Pass", "Fail")</f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Kashish Darji</cp:lastModifiedBy>
  <cp:revision/>
  <dcterms:created xsi:type="dcterms:W3CDTF">2021-05-15T17:54:01Z</dcterms:created>
  <dcterms:modified xsi:type="dcterms:W3CDTF">2025-04-10T17:38:12Z</dcterms:modified>
  <cp:category/>
  <cp:contentStatus/>
</cp:coreProperties>
</file>