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BCF782C2-6849-4320-BF0B-EB602F174B0D}" xr6:coauthVersionLast="47" xr6:coauthVersionMax="47" xr10:uidLastSave="{00000000-0000-0000-0000-000000000000}"/>
  <bookViews>
    <workbookView xWindow="1392" yWindow="708" windowWidth="10728" windowHeight="1200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7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<sst xmlns="http://schemas.openxmlformats.org/spreadsheetml/2006/main" count="41" uniqueCount="31">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</sst>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7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VLOOKUP(58369,B4:C15,2,FALSE)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VLOOKUP(55879,B4:D15,3,TRUE)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VLOOKUP(50217,B4:D15,3,FALSE)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VLOOKUP(50695,B4:D15,3,FALSE)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VLOOKUP("Ian Nash",C4:E15,3,FALSE)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VLOOKUP("Johnny Slash",C4:E15,3,FALSE)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VLOOKUP("Estelle Cormack",C4:E15,3,FALSE)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2025-04-11T15:23:41Z</dcterms:modified>
  <cp:category/>
  <cp:contentStatus/>
</cp:coreProperties>
</file>