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BBE4CC5F-3106-4E78-8234-5A54494C8164}" xr6:coauthVersionLast="47" xr6:coauthVersionMax="47" xr10:uidLastSave="{00000000-0000-0000-0000-000000000000}"/>
  <bookViews>
    <workbookView xWindow="-108" yWindow="-108" windowWidth="23256" windowHeight="12456" xr2:uid="{22E29C80-9C02-4654-84E1-41CF517A6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<sst xmlns="http://schemas.openxmlformats.org/spreadsheetml/2006/main" count="2" uniqueCount="2">
  <si>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DataSet Size</t>
  </si>
  <si>
    <t xml:space="preserve"> Runtime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</si>
</sst>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Quickselect Runtime vs Dataset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E-40DB-979F-50683155025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 Runtime (seconds)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1.3799999999999999E-4</c:v>
                </c:pt>
                <c:pt idx="1">
                  <c:v>4.2900000000000002E-4</c:v>
                </c:pt>
                <c:pt idx="2">
                  <c:v>9.2199999999999997E-4</c:v>
                </c:pt>
                <c:pt idx="3">
                  <c:v>1.271E-3</c:v>
                </c:pt>
                <c:pt idx="4">
                  <c:v>1.152E-3</c:v>
                </c:pt>
                <c:pt idx="5">
                  <c:v>5.0899999999999999E-3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E-40DB-979F-506831550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378240"/>
        <c:axId val="363378720"/>
      </c:scatterChart>
      <c:valAx>
        <c:axId val="36337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378720"/>
        <c:crosses val="autoZero"/>
        <c:crossBetween val="midCat"/>
      </c:valAx>
      <c:valAx>
        <c:axId val="3633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37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0</xdr:rowOff>
    </xdr:from>
    <xdr:to>
      <xdr:col>15</xdr:col>
      <xdr:colOff>228600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DCFAC8-7483-6CF4-2812-BB5A5173B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9A10-D9CC-4095-9112-B095BB1C4162}">
  <dimension ref="A1:C7"/>
  <sheetViews>
    <sheetView tabSelected="1" workbookViewId="0">
      <selection activeCell="Q12" sqref="Q12"/>
    </sheetView>
  </sheetViews>
  <sheetFormatPr defaultRowHeight="14.4" x14ac:dyDescent="0.3"/>
  <sheetData>
    <row r="1" spans="1:3" x14ac:dyDescent="0.3">
      <c r="A1" t="s">
        <v>0</v>
      </c>
      <c r="C1" t="s">
        <v>1</v>
      </c>
    </row>
    <row r="2" spans="1:3" x14ac:dyDescent="0.3">
      <c r="A2">
        <v>10000</v>
      </c>
      <c r="C2">
        <v>1.3799999999999999E-4</v>
      </c>
    </row>
    <row r="3" spans="1:3" x14ac:dyDescent="0.3">
      <c r="A3">
        <v>20000</v>
      </c>
      <c r="C3">
        <v>4.2900000000000002E-4</v>
      </c>
    </row>
    <row r="4" spans="1:3" x14ac:dyDescent="0.3">
      <c r="A4">
        <v>40000</v>
      </c>
      <c r="C4">
        <v>9.2199999999999997E-4</v>
      </c>
    </row>
    <row r="5" spans="1:3" x14ac:dyDescent="0.3">
      <c r="A5">
        <v>80000</v>
      </c>
      <c r="C5">
        <v>1.271E-3</v>
      </c>
    </row>
    <row r="6" spans="1:3" x14ac:dyDescent="0.3">
      <c r="A6">
        <v>160000</v>
      </c>
      <c r="C6">
        <v>1.152E-3</v>
      </c>
    </row>
    <row r="7" spans="1:3" x14ac:dyDescent="0.3">
      <c r="A7">
        <v>320000</v>
      </c>
      <c r="C7">
        <v>5.0899999999999999E-3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VISHESH JINDAL</dc:creator>
  <cp:lastModifiedBy>VISHESH JINDAL</cp:lastModifiedBy>
  <dcterms:created xsi:type="dcterms:W3CDTF">2026-08-02T21:25:24Z</dcterms:created>
  <dcterms:modified xsi:type="dcterms:W3CDTF">2026-08-02T21:39:44Z</dcterms:modified>
</cp:coreProperties>
</file>