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3cb58cac3f23e1c/Dokumenty/GitHub/Demo_S012_Vonline/SubRES_TMPL/"/>
    </mc:Choice>
  </mc:AlternateContent>
  <xr:revisionPtr revIDLastSave="2" documentId="8_{5461B1E9-0EE1-4767-8258-C2DC237790A8}" xr6:coauthVersionLast="47" xr6:coauthVersionMax="47" xr10:uidLastSave="{E2B44A83-E9E4-4BAA-8C9F-64A7271AA7C2}"/>
  <bookViews>
    <workbookView xWindow="-108" yWindow="-108" windowWidth="23256" windowHeight="13896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<sst xmlns="http://schemas.openxmlformats.org/spreadsheetml/2006/main" count="707" uniqueCount="257">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</sst>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2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/>
    <xf numFmtId="167" fontId="16" fillId="0" borderId="0" xfId="35" applyNumberFormat="1" applyFont="1"/>
    <xf numFmtId="167" fontId="4" fillId="0" borderId="0" xfId="18" applyNumberFormat="1"/>
    <xf numFmtId="167" fontId="26" fillId="3" borderId="2" xfId="1" applyNumberFormat="1" applyFont="1" applyBorder="1" applyAlignment="1">
      <alignment horizontal="center" wrapText="1"/>
    </xf>
    <xf numFmtId="167" fontId="0" fillId="0" borderId="4" xfId="0" applyNumberFormat="1" applyBorder="1"/>
    <xf numFmtId="167" fontId="4" fillId="0" borderId="4" xfId="0" applyNumberFormat="1" applyFont="1" applyBorder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Border="1"/>
    <xf numFmtId="167" fontId="4" fillId="0" borderId="5" xfId="0" applyNumberFormat="1" applyFont="1" applyBorder="1"/>
    <xf numFmtId="0" fontId="4" fillId="11" borderId="0" xfId="18" applyFill="1"/>
  </cellXfs>
  <cellStyles count="59">
    <cellStyle name="20% — akcent 5" xfId="1" builtinId="46"/>
    <cellStyle name="40% — akcent 3" xfId="2" builtinId="39"/>
    <cellStyle name="Akcent 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Dobry" xfId="14" builtinId="26"/>
    <cellStyle name="Hiperłącze" xfId="15" builtinId="8"/>
    <cellStyle name="Hyperlink 3" xfId="16" xr:uid="{00000000-0005-0000-0000-00000F000000}"/>
    <cellStyle name="Neutralny" xfId="17" builtinId="28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rmalny" xfId="0" builtinId="0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zoomScale="90" workbookViewId="0">
      <selection activeCell="I24" sqref="I24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7.6640625" style="23" customWidth="1"/>
    <col min="11" max="11" width="8.33203125" style="23" customWidth="1"/>
    <col min="12" max="12" width="7" style="23" bestFit="1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bestFit="1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0" bestFit="1" customWidth="1"/>
    <col min="22" max="22" width="12.33203125" customWidth="1"/>
    <col min="23" max="23" width="12.6640625" customWidth="1"/>
    <col min="24" max="24" width="7.5546875" bestFit="1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4.4" x14ac:dyDescent="0.3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6" x14ac:dyDescent="0.3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.2" thickBot="1" x14ac:dyDescent="0.35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6" x14ac:dyDescent="0.3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5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5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5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5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5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5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5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5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5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81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5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5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8.88671875" style="23" customWidth="1"/>
    <col min="11" max="11" width="8.33203125" style="23" customWidth="1"/>
    <col min="12" max="12" width="8.6640625" style="23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1.44140625" customWidth="1"/>
    <col min="22" max="22" width="13.33203125" customWidth="1"/>
    <col min="23" max="23" width="14.109375" customWidth="1"/>
    <col min="24" max="24" width="8.109375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4.4" x14ac:dyDescent="0.3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.2" x14ac:dyDescent="0.3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.2" thickBot="1" x14ac:dyDescent="0.35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6" x14ac:dyDescent="0.3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F14" s="26"/>
      <c r="G14" s="27"/>
      <c r="H14" s="27"/>
      <c r="J14" s="27"/>
      <c r="K14" s="27"/>
      <c r="N14" s="27"/>
    </row>
    <row r="15" spans="1:24" x14ac:dyDescent="0.25">
      <c r="G15" s="27"/>
      <c r="H15" s="27"/>
      <c r="J15" s="27"/>
      <c r="K15" s="27"/>
      <c r="N15" s="27"/>
    </row>
    <row r="16" spans="1:24" x14ac:dyDescent="0.25">
      <c r="G16" s="27"/>
      <c r="H16" s="27"/>
      <c r="J16" s="27"/>
      <c r="K16" s="27"/>
      <c r="N16" s="27"/>
      <c r="R16" s="23"/>
    </row>
    <row r="17" spans="7:22" x14ac:dyDescent="0.25">
      <c r="G17" s="27"/>
      <c r="H17" s="27"/>
      <c r="J17" s="27"/>
      <c r="K17" s="27"/>
      <c r="N17" s="27"/>
      <c r="S17" s="21"/>
      <c r="V17" s="2"/>
    </row>
    <row r="18" spans="7:22" x14ac:dyDescent="0.25">
      <c r="G18" s="27"/>
      <c r="H18" s="27"/>
      <c r="J18" s="27"/>
      <c r="K18" s="27"/>
      <c r="N18" s="27"/>
    </row>
    <row r="19" spans="7:22" x14ac:dyDescent="0.25">
      <c r="G19" s="27"/>
      <c r="H19" s="27"/>
      <c r="J19" s="27"/>
      <c r="K19" s="27"/>
      <c r="N19" s="27"/>
    </row>
    <row r="20" spans="7:22" x14ac:dyDescent="0.25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86718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44140625" customWidth="1"/>
    <col min="8" max="8" width="8.8867187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18.5546875" bestFit="1" customWidth="1"/>
    <col min="15" max="15" width="6.109375" bestFit="1" customWidth="1"/>
    <col min="16" max="16" width="11.5546875" customWidth="1"/>
    <col min="17" max="17" width="13" customWidth="1"/>
    <col min="18" max="18" width="15.109375" customWidth="1"/>
    <col min="19" max="19" width="10" customWidth="1"/>
    <col min="20" max="16384" width="8.88671875" style="23"/>
  </cols>
  <sheetData>
    <row r="1" spans="2:19" ht="14.4" x14ac:dyDescent="0.3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6" x14ac:dyDescent="0.3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5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1.6" thickBot="1" x14ac:dyDescent="0.3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5">
      <c r="K5" s="2"/>
      <c r="M5" s="2"/>
      <c r="N5" s="2"/>
      <c r="O5" s="2"/>
      <c r="P5" s="2"/>
      <c r="Q5" s="2"/>
      <c r="R5" s="2"/>
      <c r="S5" s="2"/>
    </row>
    <row r="7" spans="2:19" x14ac:dyDescent="0.25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5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1.6" thickBot="1" x14ac:dyDescent="0.3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8" thickBot="1" x14ac:dyDescent="0.3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5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5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5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5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5">
      <c r="B15" s="2"/>
      <c r="C15" s="2"/>
      <c r="D15" s="2"/>
      <c r="E15" s="2"/>
      <c r="F15" s="2"/>
      <c r="H15" s="45"/>
      <c r="I15" s="30"/>
      <c r="N15" s="21"/>
    </row>
    <row r="16" spans="2:19" x14ac:dyDescent="0.25">
      <c r="B16" s="2"/>
      <c r="C16" s="2"/>
      <c r="F16" s="2"/>
      <c r="G16" s="2"/>
      <c r="I16" s="43"/>
    </row>
    <row r="17" spans="1:3" x14ac:dyDescent="0.25">
      <c r="B17" s="2"/>
    </row>
    <row r="22" spans="1:3" x14ac:dyDescent="0.25">
      <c r="A22" s="2"/>
      <c r="B22" s="2"/>
    </row>
    <row r="25" spans="1:3" x14ac:dyDescent="0.25">
      <c r="B25" s="44"/>
      <c r="C25" s="2"/>
    </row>
    <row r="26" spans="1:3" x14ac:dyDescent="0.25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3.2" x14ac:dyDescent="0.25"/>
  <cols>
    <col min="1" max="1" width="3" customWidth="1"/>
    <col min="2" max="2" width="12.33203125" bestFit="1" customWidth="1"/>
    <col min="3" max="3" width="12.44140625" bestFit="1" customWidth="1"/>
    <col min="4" max="4" width="22.88671875" bestFit="1" customWidth="1"/>
    <col min="5" max="5" width="13.6640625" customWidth="1"/>
    <col min="6" max="6" width="13.109375" bestFit="1" customWidth="1"/>
    <col min="7" max="7" width="8.109375" bestFit="1" customWidth="1"/>
    <col min="8" max="8" width="13.44140625" bestFit="1" customWidth="1"/>
    <col min="9" max="9" width="10" bestFit="1" customWidth="1"/>
    <col min="10" max="10" width="9.6640625" bestFit="1" customWidth="1"/>
    <col min="11" max="11" width="8.88671875" customWidth="1"/>
    <col min="12" max="12" width="2" customWidth="1"/>
    <col min="13" max="13" width="13" customWidth="1"/>
    <col min="14" max="14" width="7.109375" customWidth="1"/>
    <col min="15" max="15" width="13" customWidth="1"/>
    <col min="16" max="16" width="75" bestFit="1" customWidth="1"/>
    <col min="17" max="17" width="6.44140625" customWidth="1"/>
    <col min="18" max="18" width="11.109375" customWidth="1"/>
    <col min="19" max="19" width="13.5546875" customWidth="1"/>
    <col min="20" max="20" width="13.88671875" customWidth="1"/>
    <col min="21" max="21" width="8.6640625" customWidth="1"/>
  </cols>
  <sheetData>
    <row r="1" spans="1:21" ht="22.8" x14ac:dyDescent="0.4">
      <c r="A1" s="1" t="s">
        <v>42</v>
      </c>
    </row>
    <row r="3" spans="1:21" ht="14.4" x14ac:dyDescent="0.3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6" x14ac:dyDescent="0.3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6" x14ac:dyDescent="0.3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6" x14ac:dyDescent="0.3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2.2" thickBot="1" x14ac:dyDescent="0.35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6" x14ac:dyDescent="0.3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5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5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1.6" thickBot="1" x14ac:dyDescent="0.3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1.6" thickBot="1" x14ac:dyDescent="0.3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5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5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5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5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5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5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5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5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5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5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8" thickBot="1" x14ac:dyDescent="0.3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5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5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5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5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5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5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5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5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5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5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5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8" thickBot="1" x14ac:dyDescent="0.3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5">
      <c r="E39" s="30"/>
      <c r="F39" s="31"/>
      <c r="G39" s="31"/>
      <c r="H39" s="31"/>
      <c r="I39" s="23"/>
    </row>
    <row r="40" spans="2:21" x14ac:dyDescent="0.25">
      <c r="E40" s="30"/>
      <c r="F40" s="31"/>
      <c r="G40" s="31"/>
      <c r="H40" s="31"/>
      <c r="I40" s="23"/>
    </row>
    <row r="41" spans="2:21" x14ac:dyDescent="0.25">
      <c r="E41" s="30"/>
      <c r="F41" s="31"/>
      <c r="G41" s="31"/>
      <c r="H41" s="31"/>
      <c r="I41" s="23"/>
    </row>
    <row r="42" spans="2:21" x14ac:dyDescent="0.25">
      <c r="E42" s="30"/>
      <c r="F42" s="31"/>
      <c r="G42" s="31"/>
      <c r="H42" s="31"/>
      <c r="I42" s="23"/>
    </row>
    <row r="43" spans="2:21" x14ac:dyDescent="0.25">
      <c r="E43" s="30"/>
      <c r="F43" s="31"/>
      <c r="G43" s="31"/>
      <c r="H43" s="31"/>
      <c r="I43" s="23"/>
    </row>
    <row r="44" spans="2:21" x14ac:dyDescent="0.25">
      <c r="E44" s="30"/>
      <c r="F44" s="31"/>
      <c r="G44" s="31"/>
      <c r="H44" s="31"/>
      <c r="I44" s="23"/>
    </row>
    <row r="45" spans="2:21" x14ac:dyDescent="0.25">
      <c r="E45" s="30"/>
      <c r="F45" s="31"/>
      <c r="G45" s="31"/>
      <c r="H45" s="31"/>
      <c r="I45" s="23"/>
    </row>
    <row r="46" spans="2:21" x14ac:dyDescent="0.25">
      <c r="E46" s="30"/>
      <c r="F46" s="31"/>
      <c r="G46" s="31"/>
      <c r="H46" s="31"/>
      <c r="I46" s="23"/>
    </row>
    <row r="47" spans="2:21" x14ac:dyDescent="0.25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3.2" x14ac:dyDescent="0.25"/>
  <cols>
    <col min="1" max="1" width="3" customWidth="1"/>
    <col min="2" max="2" width="12.109375" bestFit="1" customWidth="1"/>
    <col min="3" max="3" width="11.6640625" bestFit="1" customWidth="1"/>
    <col min="4" max="4" width="21.88671875" bestFit="1" customWidth="1"/>
    <col min="5" max="5" width="10.88671875" bestFit="1" customWidth="1"/>
    <col min="6" max="6" width="12.109375" bestFit="1" customWidth="1"/>
    <col min="7" max="7" width="10.33203125" bestFit="1" customWidth="1"/>
    <col min="8" max="8" width="11.88671875" bestFit="1" customWidth="1"/>
    <col min="9" max="9" width="11.554687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332031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.44140625" bestFit="1" customWidth="1"/>
    <col min="20" max="20" width="12.88671875" bestFit="1" customWidth="1"/>
    <col min="21" max="21" width="13.33203125" bestFit="1" customWidth="1"/>
    <col min="22" max="22" width="8" bestFit="1" customWidth="1"/>
  </cols>
  <sheetData>
    <row r="1" spans="2:22" ht="14.4" x14ac:dyDescent="0.3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15.6" x14ac:dyDescent="0.3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5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2.2" thickBot="1" x14ac:dyDescent="0.35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6" x14ac:dyDescent="0.3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5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5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1.6" thickBot="1" x14ac:dyDescent="0.3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8" thickBot="1" x14ac:dyDescent="0.3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5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5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09375" defaultRowHeight="13.2" x14ac:dyDescent="0.25"/>
  <cols>
    <col min="1" max="1" width="2" style="63" bestFit="1" customWidth="1"/>
    <col min="2" max="12" width="9.109375" style="63"/>
    <col min="13" max="13" width="5" style="63" customWidth="1"/>
    <col min="14" max="15" width="2" style="63" bestFit="1" customWidth="1"/>
    <col min="16" max="26" width="9.109375" style="63"/>
    <col min="27" max="27" width="2" style="63" customWidth="1"/>
    <col min="28" max="28" width="2.33203125" style="63" bestFit="1" customWidth="1"/>
    <col min="29" max="16384" width="9.109375" style="63"/>
  </cols>
  <sheetData>
    <row r="2" spans="2:29" x14ac:dyDescent="0.25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Katarzyna Szlęk</cp:lastModifiedBy>
  <dcterms:created xsi:type="dcterms:W3CDTF">2005-06-03T09:41:13Z</dcterms:created>
  <dcterms:modified xsi:type="dcterms:W3CDTF">2023-04-18T19:03:56Z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