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<sst xmlns="http://schemas.openxmlformats.org/spreadsheetml/2006/main" count="4" uniqueCount="4">
  <si>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Text only (was red)</t>
  </si>
  <si>
    <t>&lt;-- Cell A1: Created red blank, then wrote string without format.</t>
  </si>
  <si>
    <t>&lt;-- Cell A2: Wrote string, then wrote blue blank.</t>
  </si>
  <si>
    <t>&lt;-- Cell A3: Wrote red string, then wrote formula without format.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</si>
</sst>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2"/>
      <c r="B2" t="s">
        <v>2</v>
      </c>
    </row>
    <row r="3" spans="1:2">
      <c r="A3">
        <f>"Formula Only"</f>
        <v>0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2026-01-19T16:13:35Z</dcterms:created>
  <dcterms:modified xsi:type="dcterms:W3CDTF">2026-01-19T16:13:35Z</dcterms:modified>
</cp:coreProperties>
</file>