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<sst xmlns="http://schemas.openxmlformats.org/spreadsheetml/2006/main" count="7" uniqueCount="7">
  <si>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 should be red</t>
  </si>
  <si>
    <t>&lt;- Check if background is still RED</t>
  </si>
  <si>
    <t>I should be blue and merged</t>
  </si>
  <si>
    <t>&lt;- Check if range is MERGED and BLUE</t>
  </si>
  <si>
    <t>I should be Bold &amp; Italic</t>
  </si>
  <si>
    <t>&lt;- Check if text is BOLD and ITALIC</t>
  </si>
  <si>
    <t>&lt;- Check if formula result cell is still 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</si>
</sst>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5" max="5" width="9.140625" style="3"/>
  </cols>
  <sheetData>
    <row r="1" spans="1:6">
      <c r="A1" t="s">
        <v>0</v>
      </c>
      <c r="B1" t="s">
        <v>1</v>
      </c>
    </row>
    <row r="2" spans="1:6">
      <c r="B2" t="s">
        <v>2</v>
      </c>
      <c r="C2" s="2"/>
      <c r="D2" t="s">
        <v>3</v>
      </c>
    </row>
    <row r="5" spans="1:6">
      <c r="E5" s="3" t="s">
        <v>4</v>
      </c>
      <c r="F5" t="s">
        <v>5</v>
      </c>
    </row>
    <row r="10" spans="1:6">
      <c r="A10">
        <f>1+1</f>
        <v>0</v>
      </c>
      <c r="B10" t="s">
        <v>6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2026-01-19T18:00:19Z</dcterms:created>
  <dcterms:modified xsi:type="dcterms:W3CDTF">2026-01-19T18:00:19Z</dcterms:modified>
</cp:coreProperties>
</file>