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<sst xmlns="http://schemas.openxmlformats.org/spreadsheetml/2006/main" count="403" uniqueCount="403">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</sst>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0.71"/>
    <col customWidth="true" hidden="true" max="9" min="9" outlineLevel="1" width="30.43"/>
    <col customWidth="true" hidden="true" max="13" min="10" outlineLevel="1" width="20.71"/>
    <col customWidth="true" hidden="true" max="16" min="16" outlineLevel="1" width="30.43"/>
    <col customWidth="true" hidden="true" max="20" min="17" outlineLevel="1" width="20.71"/>
    <col customWidth="true" hidden="true" max="23" min="23" outlineLevel="1" width="30.43"/>
    <col customWidth="true" hidden="true" max="27" min="24" outlineLevel="1" width="20.71"/>
    <col customWidth="true" hidden="true" max="30" min="30" outlineLevel="1" width="30.43"/>
    <col customWidth="true" hidden="true" max="34" min="31" outlineLevel="1" width="20.71"/>
    <col customWidth="true" hidden="true" max="37" min="37" outlineLevel="1" width="30.43"/>
    <col customWidth="true" hidden="true" max="41" min="38" outlineLevel="1" width="20.71"/>
    <col customWidth="true" hidden="true" max="44" min="44" outlineLevel="1" width="30.43"/>
    <col customWidth="true" hidden="true" max="48" min="45" outlineLevel="1" width="20.71"/>
    <col customWidth="true" hidden="true" max="51" min="51" outlineLevel="1" width="30.43"/>
    <col customWidth="true" hidden="true" max="55" min="52" outlineLevel="1" width="20.71"/>
    <col customWidth="true" hidden="true" max="58" min="58" outlineLevel="1" width="30.43"/>
    <col customWidth="true" hidden="true" max="62" min="59" outlineLevel="1" width="20.71"/>
    <col customWidth="true" hidden="true" max="65" min="65" outlineLevel="1" width="30.43"/>
    <col customWidth="true" hidden="true" max="69" min="66" outlineLevel="1" width="20.71"/>
    <col customWidth="true" hidden="true" max="72" min="72" outlineLevel="1" width="30.43"/>
    <col customWidth="true" hidden="true" max="76" min="73" outlineLevel="1" width="20.71"/>
    <col customWidth="true" hidden="true" max="79" min="79" outlineLevel="1" width="30.43"/>
    <col customWidth="true" hidden="true" max="83" min="80" outlineLevel="1" width="20.71"/>
    <col customWidth="true" hidden="true" max="86" min="86" outlineLevel="1" width="30.43"/>
    <col customWidth="true" hidden="true" max="90" min="87" outlineLevel="1" width="20.71"/>
    <col customWidth="true" hidden="true" max="93" min="93" outlineLevel="1" width="30.43"/>
    <col customWidth="true" hidden="true" max="97" min="94" outlineLevel="1" width="20.71"/>
    <col customWidth="true" hidden="true" max="100" min="100" outlineLevel="1" width="30.43"/>
    <col customWidth="true" hidden="true" max="104" min="101" outlineLevel="1" width="20.71"/>
    <col customWidth="true" hidden="true" max="107" min="107" outlineLevel="1" width="30.43"/>
    <col customWidth="true" hidden="true" max="111" min="108" outlineLevel="1" width="20.71"/>
    <col customWidth="true" hidden="true" max="114" min="114" outlineLevel="1" width="30.43"/>
    <col customWidth="true" hidden="true" max="118" min="115" outlineLevel="1" width="20.71"/>
    <col customWidth="true" hidden="true" max="121" min="121" outlineLevel="1" width="30.43"/>
    <col customWidth="true" hidden="true" max="125" min="122" outlineLevel="1" width="20.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14"/>
    <col customWidth="true" max="4" min="3" width="20.71"/>
    <col customWidth="true" hidden="true" max="6" min="6" outlineLevel="1" width="25.14"/>
    <col customWidth="true" hidden="true" max="8" min="7" outlineLevel="1" width="20.71"/>
    <col customWidth="true" hidden="true" max="10" min="10" outlineLevel="1" width="25.14"/>
    <col customWidth="true" hidden="true" max="12" min="11" outlineLevel="1" width="20.71"/>
    <col customWidth="true" hidden="true" max="14" min="14" outlineLevel="1" width="25.14"/>
    <col customWidth="true" hidden="true" max="16" min="15" outlineLevel="1" width="20.71"/>
    <col customWidth="true" hidden="true" max="18" min="18" outlineLevel="1" width="25.14"/>
    <col customWidth="true" hidden="true" max="20" min="19" outlineLevel="1" width="20.71"/>
    <col customWidth="true" hidden="true" max="22" min="22" outlineLevel="1" width="25.14"/>
    <col customWidth="true" hidden="true" max="24" min="23" outlineLevel="1" width="20.71"/>
    <col customWidth="true" hidden="true" max="26" min="26" outlineLevel="1" width="25.14"/>
    <col customWidth="true" hidden="true" max="28" min="27" outlineLevel="1" width="20.71"/>
    <col customWidth="true" hidden="true" max="30" min="30" outlineLevel="1" width="25.14"/>
    <col customWidth="true" hidden="true" max="32" min="31" outlineLevel="1" width="20.71"/>
    <col customWidth="true" hidden="true" max="34" min="34" outlineLevel="1" width="25.14"/>
    <col customWidth="true" hidden="true" max="36" min="35" outlineLevel="1" width="20.71"/>
    <col customWidth="true" hidden="true" max="38" min="38" outlineLevel="1" width="25.14"/>
    <col customWidth="true" hidden="true" max="40" min="39" outlineLevel="1" width="20.71"/>
    <col customWidth="true" hidden="true" max="42" min="42" outlineLevel="1" width="25.14"/>
    <col customWidth="true" hidden="true" max="44" min="43" outlineLevel="1" width="20.71"/>
    <col customWidth="true" hidden="true" max="46" min="46" outlineLevel="1" width="25.14"/>
    <col customWidth="true" hidden="true" max="48" min="47" outlineLevel="1" width="20.71"/>
    <col customWidth="true" hidden="true" max="50" min="50" outlineLevel="1" width="25.14"/>
    <col customWidth="true" hidden="true" max="52" min="51" outlineLevel="1" width="20.71"/>
    <col customWidth="true" hidden="true" max="54" min="54" outlineLevel="1" width="25.14"/>
    <col customWidth="true" hidden="true" max="56" min="55" outlineLevel="1" width="20.71"/>
    <col customWidth="true" hidden="true" max="58" min="58" outlineLevel="1" width="25.14"/>
    <col customWidth="true" hidden="true" max="60" min="59" outlineLevel="1" width="20.71"/>
    <col customWidth="true" hidden="true" max="62" min="62" outlineLevel="1" width="25.14"/>
    <col customWidth="true" hidden="true" max="64" min="63" outlineLevel="1" width="20.71"/>
    <col customWidth="true" hidden="true" max="66" min="66" outlineLevel="1" width="25.14"/>
    <col customWidth="true" hidden="true" max="68" min="67" outlineLevel="1" width="20.71"/>
    <col customWidth="true" hidden="true" max="70" min="70" outlineLevel="1" width="25.14"/>
    <col customWidth="true" hidden="true" max="72" min="71" outlineLevel="1" width="20.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