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Text" sheetId="2" state="visible" r:id="rId2"/>
    <sheet xmlns:r="http://schemas.openxmlformats.org/officeDocument/2006/relationships" name="Parser Info"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sz val="11"/>
    </font>
    <font>
      <b val="1"/>
    </font>
  </fonts>
  <fills count="6">
    <fill>
      <patternFill/>
    </fill>
    <fill>
      <patternFill patternType="gray125"/>
    </fill>
    <fill>
      <patternFill patternType="solid">
        <fgColor rgb="00243F60"/>
      </patternFill>
    </fill>
    <fill>
      <patternFill patternType="solid">
        <fgColor rgb="001F4E79"/>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xf>
    <xf numFmtId="0" fontId="3"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2" customWidth="1" min="3" max="3"/>
    <col width="12" customWidth="1" min="4" max="4"/>
    <col width="10" customWidth="1" min="5" max="5"/>
    <col width="8" customWidth="1" min="6" max="6"/>
    <col width="16" customWidth="1" min="7" max="7"/>
    <col width="18" customWidth="1" min="8" max="8"/>
    <col width="40" customWidth="1" min="9" max="9"/>
    <col width="55" customWidth="1" min="10" max="10"/>
    <col width="70" customWidth="1" min="11" max="11"/>
    <col width="40" customWidth="1" min="12" max="12"/>
  </cols>
  <sheetData>
    <row r="1" ht="22" customHeight="1">
      <c r="A1" s="1" t="inlineStr">
        <is>
          <t>Parser Benchmark — attention_is_all_you_need.pdf</t>
        </is>
      </c>
    </row>
    <row r="2" ht="18" customHeight="1">
      <c r="A2" s="2" t="inlineStr">
        <is>
          <t>Parser</t>
        </is>
      </c>
      <c r="B2" s="2" t="inlineStr">
        <is>
          <t>Status</t>
        </is>
      </c>
      <c r="C2" s="2" t="inlineStr">
        <is>
          <t>Time (ms)</t>
        </is>
      </c>
      <c r="D2" s="2" t="inlineStr">
        <is>
          <t>Chars</t>
        </is>
      </c>
      <c r="E2" s="2" t="inlineStr">
        <is>
          <t>Words</t>
        </is>
      </c>
      <c r="F2" s="2" t="inlineStr">
        <is>
          <t>Lines</t>
        </is>
      </c>
      <c r="G2" s="2" t="inlineStr">
        <is>
          <t>Sections found</t>
        </is>
      </c>
      <c r="H2" s="2" t="inlineStr">
        <is>
          <t>References found</t>
        </is>
      </c>
      <c r="I2" s="2" t="inlineStr">
        <is>
          <t>Title detected</t>
        </is>
      </c>
      <c r="J2" s="2" t="inlineStr">
        <is>
          <t>Section headers (first 5)</t>
        </is>
      </c>
      <c r="K2" s="2" t="inlineStr">
        <is>
          <t>Text sample (first 400 chars)</t>
        </is>
      </c>
      <c r="L2" s="2" t="inlineStr">
        <is>
          <t>Error</t>
        </is>
      </c>
    </row>
    <row r="3" ht="80" customHeight="1">
      <c r="A3" s="3" t="inlineStr">
        <is>
          <t>PyMuPDF — simple</t>
        </is>
      </c>
      <c r="B3" s="4" t="inlineStr">
        <is>
          <t>OK</t>
        </is>
      </c>
      <c r="C3" s="4" t="n">
        <v>144.7</v>
      </c>
      <c r="D3" s="4" t="n">
        <v>39556</v>
      </c>
      <c r="E3" s="4" t="n">
        <v>6081</v>
      </c>
      <c r="F3" s="4" t="n">
        <v>1042</v>
      </c>
      <c r="G3" s="4" t="n">
        <v>20</v>
      </c>
      <c r="H3" s="4" t="n">
        <v>387</v>
      </c>
      <c r="I3" s="4" t="inlineStr">
        <is>
          <t>Provided proper attribution is provided, Google hereby grants permission to</t>
        </is>
      </c>
      <c r="J3" s="4" t="inlineStr">
        <is>
          <t>Abstract | Introduction | Background | O(1) | O(1)</t>
        </is>
      </c>
      <c r="K3" s="4" t="inlineStr">
        <is>
          <t>Provided proper attribution is provided, Google hereby grants permission to ↵ reproduce the tables and figures in this paper solely for use in journalistic or ↵ scholarly works. ↵ Attention Is All You Need ↵ Ashish Vaswani∗ ↵ Google Brain ↵ avaswani@google.com ↵ Noam Shazeer∗ ↵ Google Brain ↵ noam@google.com ↵ Niki Parmar∗ ↵ Google Research ↵ nikip@google.com ↵ Jakob Uszkoreit∗ ↵ Google Research ↵ usz@google.com ↵ Llion Jones∗ ↵ G</t>
        </is>
      </c>
      <c r="L3" s="4" t="inlineStr"/>
    </row>
    <row r="4" ht="80" customHeight="1">
      <c r="A4" s="3" t="inlineStr">
        <is>
          <t>PyMuPDF — blocks</t>
        </is>
      </c>
      <c r="B4" s="4" t="inlineStr">
        <is>
          <t>OK</t>
        </is>
      </c>
      <c r="C4" s="4" t="n">
        <v>74.90000000000001</v>
      </c>
      <c r="D4" s="4" t="n">
        <v>39544</v>
      </c>
      <c r="E4" s="4" t="n">
        <v>6082</v>
      </c>
      <c r="F4" s="4" t="n">
        <v>1029</v>
      </c>
      <c r="G4" s="4" t="n">
        <v>20</v>
      </c>
      <c r="H4" s="4" t="n">
        <v>388</v>
      </c>
      <c r="I4" s="4" t="inlineStr">
        <is>
          <t>Provided proper attribution is provided, Google hereby grants permission to</t>
        </is>
      </c>
      <c r="J4" s="4" t="inlineStr">
        <is>
          <t>Abstract | Introduction | Background | O(1) | O(1)</t>
        </is>
      </c>
      <c r="K4" s="4" t="inlineStr">
        <is>
          <t xml:space="preserve">Provided proper attribution is provided, Google hereby grants permission to ↵ reproduce the tables and figures in this paper solely for use in journalistic or ↵ scholarly works. ↵ Attention Is All You Need ↵ arXiv:1706.03762v7 [cs.CL] 2 Aug 2023 ↵ Ashish Vaswani∗ ↵ Google Brain ↵ avaswani@google.com ↵ Noam Shazeer∗ ↵ Google Brain ↵ noam@google.com ↵ Niki Parmar∗ ↵ Google Research ↵ nikip@google.com ↵ Jakob Uszkoreit∗ ↵ Google </t>
        </is>
      </c>
      <c r="L4" s="4" t="inlineStr"/>
    </row>
    <row r="5" ht="80" customHeight="1">
      <c r="A5" s="3" t="inlineStr">
        <is>
          <t>PyMuPDF — dict</t>
        </is>
      </c>
      <c r="B5" s="4" t="inlineStr">
        <is>
          <t>OK</t>
        </is>
      </c>
      <c r="C5" s="4" t="n">
        <v>220.2</v>
      </c>
      <c r="D5" s="4" t="n">
        <v>40076</v>
      </c>
      <c r="E5" s="4" t="n">
        <v>6591</v>
      </c>
      <c r="F5" s="4" t="n">
        <v>14</v>
      </c>
      <c r="G5" s="4" t="n">
        <v>0</v>
      </c>
      <c r="H5" s="4" t="n">
        <v>0</v>
      </c>
      <c r="I5" s="4" t="inlineStr">
        <is>
          <t>Provided proper attribution is provided, Google hereby grants permission to reproduce the tables and</t>
        </is>
      </c>
      <c r="J5" s="4" t="inlineStr"/>
      <c r="K5" s="4" t="inlineStr">
        <is>
          <t>Provided proper attribution is provided, Google hereby grants permission to reproduce the tables and figures in this paper solely for use in journalistic or scholarly works. Attention Is All You Need Ashish Vaswani ∗ Google Brain avaswani@google.com Noam Shazeer ∗ Google Brain noam@google.com Niki Parmar ∗ Google Research nikip@google.com Jakob Uszkoreit ∗ Google Research usz@google.com Llion Jone</t>
        </is>
      </c>
      <c r="L5" s="4" t="inlineStr"/>
    </row>
    <row r="6" ht="80" customHeight="1">
      <c r="A6" s="3" t="inlineStr">
        <is>
          <t>pdfplumber</t>
        </is>
      </c>
      <c r="B6" s="4" t="inlineStr">
        <is>
          <t>OK</t>
        </is>
      </c>
      <c r="C6" s="4" t="n">
        <v>1233.8</v>
      </c>
      <c r="D6" s="4" t="n">
        <v>35482</v>
      </c>
      <c r="E6" s="4" t="n">
        <v>2010</v>
      </c>
      <c r="F6" s="4" t="n">
        <v>845</v>
      </c>
      <c r="G6" s="4" t="n">
        <v>7</v>
      </c>
      <c r="H6" s="4" t="n">
        <v>389</v>
      </c>
      <c r="I6" s="4" t="inlineStr">
        <is>
          <t>Providedproperattributionisprovided,Googleherebygrantspermissionto</t>
        </is>
      </c>
      <c r="J6" s="4" t="inlineStr">
        <is>
          <t>Abstract | PE . | EN-DE EN-FR EN-DE EN-FR | GNMT+RL[38] 24.6 39.92 2.3·1019 1.4·1020 | P =0.1.</t>
        </is>
      </c>
      <c r="K6" s="4" t="inlineStr">
        <is>
          <t>Providedproperattributionisprovided,Googleherebygrantspermissionto ↵ reproducethetablesandfiguresinthispapersolelyforuseinjournalisticor ↵ scholarlyworks. ↵ Attention Is All You Need ↵ AshishVaswani∗ NoamShazeer∗ NikiParmar∗ JakobUszkoreit∗ ↵ GoogleBrain GoogleBrain GoogleResearch GoogleResearch ↵ avaswani@google.com noam@google.com nikip@google.com usz@google.com ↵ LlionJones∗ AidanN.Gomez∗ † ŁukaszKaiser∗ ↵ Goo</t>
        </is>
      </c>
      <c r="L6" s="4" t="inlineStr"/>
    </row>
    <row r="7" ht="80" customHeight="1">
      <c r="A7" s="3" t="inlineStr">
        <is>
          <t>pdfminer.six</t>
        </is>
      </c>
      <c r="B7" s="4" t="inlineStr">
        <is>
          <t>OK</t>
        </is>
      </c>
      <c r="C7" s="4" t="n">
        <v>850.7</v>
      </c>
      <c r="D7" s="4" t="n">
        <v>39646</v>
      </c>
      <c r="E7" s="4" t="n">
        <v>5854</v>
      </c>
      <c r="F7" s="4" t="n">
        <v>1051</v>
      </c>
      <c r="G7" s="4" t="n">
        <v>17</v>
      </c>
      <c r="H7" s="4" t="n">
        <v>112</v>
      </c>
      <c r="I7" s="4" t="inlineStr">
        <is>
          <t>3</t>
        </is>
      </c>
      <c r="J7" s="4" t="inlineStr">
        <is>
          <t>Abstract | Introduction | QK T | , V W V | O(1)</t>
        </is>
      </c>
      <c r="K7" s="4" t="inlineStr">
        <is>
          <t>3 ↵ 2 ↵ 0 ↵ 2 ↵  ↵ g ↵ u ↵ A ↵ 2 ↵  ↵ ] ↵ L ↵ C ↵ . ↵ s ↵ c ↵ [ ↵  ↵ 7 ↵ v ↵ 2 ↵ 6 ↵ 7 ↵ 3 ↵ 0 ↵ . ↵ 6 ↵ 0 ↵ 7 ↵ 1 ↵ : ↵ v ↵ i ↵ X ↵ r ↵ a ↵  ↵ Provided proper attribution is provided, Google hereby grants permission to ↵ reproduce the tables and figures in this paper solely for use in journalistic or ↵ scholarly works. ↵  ↵ Attention Is All You Need ↵  ↵ Ashish Vaswani∗ ↵ Google Brain ↵ avaswani@google.com ↵  ↵ Noam Shazeer∗ ↵ Google Brain ↵ noam@google.com ↵  ↵ Niki Parmar∗ ↵ Google Research ↵ nikip</t>
        </is>
      </c>
      <c r="L7" s="4" t="inlineStr"/>
    </row>
    <row r="8" ht="80" customHeight="1">
      <c r="A8" s="3" t="inlineStr">
        <is>
          <t>pypdf</t>
        </is>
      </c>
      <c r="B8" s="4" t="inlineStr">
        <is>
          <t>OK</t>
        </is>
      </c>
      <c r="C8" s="4" t="n">
        <v>440.1</v>
      </c>
      <c r="D8" s="4" t="n">
        <v>39579</v>
      </c>
      <c r="E8" s="4" t="n">
        <v>6117</v>
      </c>
      <c r="F8" s="4" t="n">
        <v>822</v>
      </c>
      <c r="G8" s="4" t="n">
        <v>6</v>
      </c>
      <c r="H8" s="4" t="n">
        <v>385</v>
      </c>
      <c r="I8" s="4" t="inlineStr">
        <is>
          <t>Provided proper attribution is provided, Google hereby grants permission to</t>
        </is>
      </c>
      <c r="J8" s="4" t="inlineStr">
        <is>
          <t>Abstract | )V (1) | EN-DE EN-FR EN-DE EN-FR | GNMT + RL [38] 24.6 39.92 2.3 · 1019 1.4 · 1020 | (B) 16 5.16 25.1 58</t>
        </is>
      </c>
      <c r="K8" s="4" t="inlineStr">
        <is>
          <t>Provided proper attribution is provided, Google hereby grants permission to ↵ reproduce the tables and figures in this paper solely for use in journalistic or ↵ scholarly works. ↵ Attention Is All You Need ↵ Ashish Vaswani∗ ↵ Google Brain ↵ avaswani@google.com ↵ Noam Shazeer∗ ↵ Google Brain ↵ noam@google.com ↵ Niki Parmar∗ ↵ Google Research ↵ nikip@google.com ↵ Jakob Uszkoreit∗ ↵ Google Research ↵ usz@google.com ↵ Llion Jones∗ ↵ G</t>
        </is>
      </c>
      <c r="L8" s="4" t="inlineStr"/>
    </row>
  </sheetData>
  <mergeCells count="1">
    <mergeCell ref="A1:L1"/>
  </mergeCells>
  <conditionalFormatting sqref="C3:C8">
    <cfRule type="colorScale" priority="1">
      <colorScale>
        <cfvo type="min"/>
        <cfvo type="max"/>
        <color rgb="0063BE7B"/>
        <color rgb="00F8696B"/>
      </colorScale>
    </cfRule>
  </conditionalFormatting>
  <conditionalFormatting sqref="D3:D8">
    <cfRule type="colorScale" priority="2">
      <colorScale>
        <cfvo type="min"/>
        <cfvo type="max"/>
        <color rgb="00F8696B"/>
        <color rgb="0063BE7B"/>
      </colorScale>
    </cfRule>
  </conditionalFormatting>
  <conditionalFormatting sqref="E3:E8">
    <cfRule type="colorScale" priority="3">
      <colorScale>
        <cfvo type="min"/>
        <cfvo type="max"/>
        <color rgb="00F8696B"/>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 width="12" customWidth="1" min="3" max="3"/>
  </cols>
  <sheetData>
    <row r="1">
      <c r="A1" s="2" t="inlineStr">
        <is>
          <t>Parser</t>
        </is>
      </c>
      <c r="B1" s="2" t="inlineStr">
        <is>
          <t>Full Text</t>
        </is>
      </c>
      <c r="C1" s="2" t="inlineStr">
        <is>
          <t>Chars</t>
        </is>
      </c>
    </row>
    <row r="2" ht="400" customHeight="1">
      <c r="A2" s="3" t="inlineStr">
        <is>
          <t>PyMuPDF — simple</t>
        </is>
      </c>
      <c r="B2" s="4" t="inlineStr">
        <is>
          <t xml:space="preserve">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1
Introduction
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transformation and softmax function to convert the decoder output to predicted next-token probabilities. In
our model, we share the same weight matrix between the two embedding layers and the pre-softmax
linear transformation, similar to [30]. In the embedding layers, we multiply those weights by √dmodel.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convolution is equal to the combination of a self-attention layer and a point-wise feed-forward layer,
the approach we take in our model.
As side benefit,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[3], which has a shared sourcetarget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surprisingly well, yielding better results than all previously reported models with the exception of the
Recurrent Neural Network Grammar [8].
In contrast to RNN sequence-to-sequence models [37], the Transformer outperforms the BerkeleyParser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
References
[1] Jimmy Lei Ba, Jamie Ryan Kiros, and Geoffrey E Hinton. Layer normalization. arXiv preprint
arXiv:1607.06450, 2016.
[2] Dzmitry Bahdanau, Kyunghyun Cho, and Yoshua Bengio. Neural machine translation by jointly
learning to align and translate. CoRR, abs/1409.0473, 2014.
[3] Denny Britz, Anna Goldie, Minh-Thang Luong, and Quoc V. Le. Massive exploration of neural
machine translation architectures. CoRR, abs/1703.03906, 2017.
[4] Jianpeng Cheng, Li Dong, and Mirella Lapata. Long short-term memory-networks for machine
reading. arXiv preprint arXiv:1601.06733, 2016.
10
[5] Kyunghyun Cho, Bart van Merrienboer, Caglar Gulcehre, Fethi Bougares, Holger Schwenk,
and Yoshua Bengio. Learning phrase representations using rnn encoder-decoder for statistical
machine translation. CoRR, abs/1406.1078, 2014.
[6] Francois Chollet. Xception: Deep learning with depthwise separable convolutions. arXiv
preprint arXiv:1610.02357, 2016.
[7] Junyoung Chung, Çaglar Gülçehre, Kyunghyun Cho, and Yoshua Bengio. Empirical evaluation
of gated recurrent neural networks on sequence modeling. CoRR, abs/1412.3555, 2014.
[8] Chris Dyer, Adhiguna Kuncoro, Miguel Ballesteros, and Noah A. Smith. Recurrent neural
network grammars. In Proc. of NAACL, 2016.
[9] Jonas Gehring, Michael Auli, David Grangier, Denis Yarats, and Yann N. Dauphin. Convolutional sequence to sequence learning. arXiv preprint arXiv:1705.03122v2, 2017.
[10] Alex Graves.
Generating sequences with recurrent neural networks.
arXiv preprint
arXiv:1308.0850, 2013.
[11] Kaiming He, Xiangyu Zhang, Shaoqing Ren, and Jian Sun. Deep residual learning for image recognition. In Proceedings of the IEEE Conference on Computer Vision and Pattern
Recognition, pages 770–778, 2016.
[12] Sepp Hochreiter, Yoshua Bengio, Paolo Frasconi, and Jürgen Schmidhuber. Gradient flow in
recurrent nets: the difficulty of learning long-term </t>
        </is>
      </c>
      <c r="C2" s="5" t="n">
        <v>39556</v>
      </c>
    </row>
    <row r="3" ht="400" customHeight="1">
      <c r="A3" s="3" t="inlineStr">
        <is>
          <t>PyMuPDF — blocks</t>
        </is>
      </c>
      <c r="B3" s="4" t="inlineStr">
        <is>
          <t>Provided proper attribution is provided, Google hereby grants permission to
reproduce the tables and figures in this paper solely for use in journalistic or
scholarly works.
Attention Is All You Need
arXiv:1706.03762v7 [cs.CL] 2 Aug 2023
Ashish Vaswani∗
Google Brain
avaswani@google.com
Noam Shazeer∗
Google Brain
noam@google.com
Niki Parmar∗
Google Research
nikip@google.com
Jakob Uszkoreit∗
Google Research
usz@google.com
Llion Jones∗
Google Research
llion@google.com
Aidan N. Gomez∗†
University of Toronto
aidan@cs.toronto.edu
Łukasz Kaiser∗
Google Brain
lukaszkaiser@google.com
Illia Polosukhin∗‡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1
Introduction
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
3.4
Embeddings and Softmax
Similarly to other sequence transduction models, we use learned embeddings to convert the input
tokens and output tokens to vectors of dimension dmodel. We also use the usual learned linear transformation and softmax function to convert the decoder output to predicted next-token probabilities. In
our model, we share the same weight matrix between the two embedding layers and the pre-softmax
linear transformation, similar to [30]. In the embedding layers, we multiply those weights by √dmodel.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convolution is equal to the combination of a self-attention layer and a point-wise feed-forward layer,
the approach we take in our model.
As side benefit,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[3], which has a shared sourcetarget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1
512
512
5.29
24.9
(A)
4
128
128
5.00
25.5
16
32
32
4.91
25.8
32
16
16
5.01
25.4
(B)
16
5.16
25.1
58
32
5.01
25.4
60
2
6.11
23.7
36
4
5.19
25.3
50
8
4.88
25.5
80
(C)
256
32
32
5.75
24.5
28
1024
128
128
4.66
26.0
168
1024
5.12
25.4
53
4096
4.75
26.2
90
0.0
5.77
24.6
0.2
4.95
25.5
(D)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surprisingly well, yielding better results than all previously reported models with the exception of the
Recurrent Neural Network Grammar [8].
In contrast to RNN sequence-to-sequence models [37], the Transformer outperforms the BerkeleyParser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
References
[1] Jimmy Lei Ba, Jamie Ryan Kiros, and Geoffrey E Hinton. Layer normalization. arXiv preprint
arXiv:1607.06450, 2016.
[2] Dzmitry Bahdanau, Kyunghyun Cho, and Yoshua Bengio. Neural machine translation by jointly
learning to align and translate. CoRR, abs/1409.0473, 2014.
[3] Denny Britz, Anna Goldie, Minh-Thang Luong, and Quoc V. Le. Massive exploration of neural
machine translation architectures. CoRR, abs/1703.03906, 2017.
[4] Jianpeng Cheng, Li Dong, and Mirella Lapata. Long short-term memory-networks for machine
reading. arXiv preprint arXiv:1601.06733, 2016.
10
[5] Kyunghyun Cho, Bart van Merrienboer, Caglar Gulcehre, Fethi Bougares, Holger Schwenk,
and Yoshua Bengio. Learning phrase representations using rnn encoder-decoder for statistical
machine translation. CoRR, abs/1406.1078, 2014.
[6] Francois Chollet. Xception: Deep learning with depthwise separable convolutions. arXiv
preprint arXiv:1610.02357, 2016.
[7] Junyoung Chung, Çaglar Gülçehre, Kyunghyun Cho, and Yoshua Bengio. Empirical evaluation
of gated recurrent neural networks on sequence modeling. CoRR, abs/1412.3555, 2014.
[8] Chris Dyer, Adhiguna Kuncoro, Miguel Ballesteros, and Noah A. Smith. Recurrent neural
network grammars. In Proc. of NAACL, 2016.
[9] Jonas Gehring, Michael Auli, David Grangier, Denis Yarats, and Yann N. Dauphin. Convolutional sequence to sequence learning. arXiv preprint arXiv:1705.03122v2, 2017.
[10] Alex Graves.
Generating sequences with recurrent neural networks.
arXiv preprint
arXiv:1308.0850, 2013.
[11] Kaiming He, Xiangyu Zhang, Shaoqing Ren, and Jian Sun. Deep residual learning for image recognition. In Proceedings of the IEEE Conference on Computer Vision and Pattern
Recognition, pages 770–778, 2016.
[12] Sepp Hochreiter, Yoshua Bengio, Paolo Frasconi, and Jürgen Schmidhuber. Gradient flow in
recurrent nets: the difficulty of learning long-term dependenci</t>
        </is>
      </c>
      <c r="C3" s="5" t="n">
        <v>39544</v>
      </c>
    </row>
    <row r="4" ht="400" customHeight="1">
      <c r="A4" s="3" t="inlineStr">
        <is>
          <t>PyMuPDF — dict</t>
        </is>
      </c>
      <c r="B4" s="4" t="inlineStr">
        <is>
          <t>Provided proper attribution is provided, Google hereby grants permission to reproduce the tables and figures in this paper solely for use in journalistic or scholarly works. Attention Is All You Need Ashish Vaswani ∗ Google Brain avaswani@google.com Noam Shazeer ∗ Google Brain noam@google.com Niki Parmar ∗ Google Research nikip@google.com Jakob Uszkoreit ∗ Google Research usz@google.com Llion Jones ∗ Google Research llion@google.com Aidan N. Gomez ∗† University of Toronto aidan@cs.toronto.edu Łukasz Kaiser ∗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 Work performed while at Google Brain. ‡ Work performed while at Google Research. 31st Conference on Neural Information Processing Systems (NIPS 2017), Long Beach, CA, USA. arXiv:1706.03762v7 [cs.CL] 2 Aug 2023
1 Introduction Recurrent neural networks, long short-term memory [ 13 ] and gated recurrent [ 7 ] neural networks in particular, have been firmly established as state of the art approaches in sequence modeling and transduction problems such as language modeling and machine translation [ 35 , 2 , 5 ].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 t , as a function of the previous hidden state h t − 1 and the input for position t .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[ 21 ] and conditional computation [ 32 ],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[ 2 , 19 ]. In all but a few cases [ 27 ],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[ 16 ], ByteNet [ 18 ] and ConvS2S [ 9 ],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[ 12 ].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[ 5 , 2 , 35 ]. Here, the encoder maps an input sequence of symbol representations ( x 1 , ..., x n ) to a sequence of continuous representations z = ( z 1 , ..., z n ) . Given z , the decoder then generates an output sequence ( y 1 , ..., y m )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 wise fully connected feed-forward network. We employ a residual connection [ 11 ] around each of the two sub-layers, followed by layer normalization [ 1 ]. That is, the output of each sub-layer is LayerNorm( x + Sublayer( x )) , where Sublayer( x ) is the function implemented by the sub-layer itself. To facilitate these residual connections, all sub-layers in the model, as well as the embedding layers, produce outputs of dimension d model = 512 .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 3.2 Attention 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 k , and values of dimension d v . We compute the dot products of the query with all keys, divide each by √ d k , and apply a softmax function to obtain the weights on the values. In practice, we compute the attention function on a set of queries simultaneously, packed together into a matrix Q . The keys and values are also packed together into matrices K and V . We compute the matrix of outputs as: Attention( Q, K, V ) = softmax( QK T √ d k ) V (1) The two most commonly used attention functions are additive attention [ 2 ], and dot-product (multi- plicative) attention. Dot-product attention is identical to our algorithm, except for the scaling factor of 1 √ d 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 k the two mechanisms perform similarly, additive attention outperforms dot product attention without scaling for larger values of d k [ 3 ]. We suspect that for large values of d k , the dot products grow large in magnitude, pushing the softmax function into regions where it has extremely small gradients 4 . To counteract this effect, we scale the dot products by 1 √ d k . 3.2.2 Multi-Head Attention Instead of performing a single attention function with d model -dimensional keys, values and queries, we found it beneficial to linearly project the queries, keys and values h times with different, learned linear projections to d k , d k and d v dimensions, respectively. On each of these projected versions of queries, keys and values we then perform the attention function in parallel, yielding d v -dimensional 4 To illustrate why the dot products get large, assume that the components of q and k are independent random variables with mean 0 and variance 1 . Then their dot product, q · k = P d k i =1 q i k i , has mean 0 and variance d k .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 Q, K, V ) = Concat(head 1 , ..., head h ) W O where head i = Attention( QW Q i , KW K i , V W V i ) Where the projections are parameter matrices W Q i ∈ R d model × d k , W K i ∈ R d model × d k , W V i ∈ R d model × d v and W O ∈ R hd v × d model . In this work we employ h = 8 parallel attention layers, or heads. For each of these we use d k = d v = d model /h = 64 .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 x ) = max(0 , xW 1 + b 1 ) W 2 + b 2 (2) While the linear transformations are the same across different positions, they use different parameters from layer to layer. Another way of describing this is as two convolutions with kernel size 1. The dimensionality of input and output is d model = 512 , and the inner-layer has dimensionality d ff = 2048 . 3.4 Embeddings and Softmax Similarly to other sequence transduction models, we use learned embeddings to convert the input tokens and output tokens to vectors of dimension d model . We also use the usual learned linear transfor- mation and softmax function to convert the decoder output to predicted next-token probabilities. In our model, we share the same weight matrix between the two embedding layers and the pre-softmax linear transformation, similar to [ 30 ]. In the embedding layers, we multiply those weights by √ d model .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 ( n 2 · d ) O (1) O (1) Recurrent O ( n · d 2 ) O ( n ) O ( n ) Convolutional O ( k · n · d 2 ) O (1) O ( log k ( n )) Self-Attention (restricted) O ( r · n · d ) O (1) O ( n/r )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 model as the embeddings, so that the two can be summed. There are many choices of positional encodings, learned and fixed [9]. In this work, we use sine and cosine functions of different frequencies: PE ( pos, 2 i ) = sin ( pos/ 10000 2 i/d model ) PE ( pos, 2 i +1) = cos ( pos/ 10000 2 i/d model ) where pos is the position and i is the dimension. That is, each dimension of the positional encoding corresponds to a sinusoid. The wavelengths form a geometric progression from 2 π to 10000 · 2 π . We chose this function because we hypothesized it would allow the model to easily learn to attend by relative positions, since for any fixed offset k , PE pos + k can be represented as a linear function of PE pos . We also experimented with using learned positional embeddings [ 9 ]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 x 1 , ..., x n ) to another sequence of equal length ( z 1 , ..., z n ) , with x i , z i ∈ R d ,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[ 12 ].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 ( n ) sequential operations. In terms of computational complexity, self-attention layers are faster than recurrent layers when the sequence 6
length n is smaller than the representation dimensionality d , which is most often the case with sentence representations used by state-of-the-art models in machine translations, such as word-piece [ 38 ] and byte-pair [ 31 ]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 ( n/r ) . We plan to investigate this approach further in future work. A single convolutional layer with kernel width k &lt; n does not connect all pairs of input and output positions. Doing so requires a stack of O ( n/k ) convolutional layers in the case of contiguous kernels, or O ( log k ( n )) in the case of dilated convolutions [ 18 ], increasing the length of the longest paths between any two positions in the network. Convolutional layers are generally more expensive than recurrent layers, by a factor of k . Separable convolutions [ 6 ], however, decrease the complexity considerably, to O ( k · n · d + n · d 2 ) . Even with k = n , however, the complexity of a separable convolution is equal to the combination of a self-attention layer and a point-wise feed-forward layer, the approach we take in our model. As side benefit,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[ 3 ], which has a shared source- target vocabulary of about 37000 tokens. For English-French, we used the significantly larger WMT 2014 English-French dataset consisting of 36M sentences and split tokens into a 32000 word-piece vocabulary [ 38 ].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[ 20 ] with β 1 = 0 . 9 , β 2 = 0 . 98 and ϵ = 10 − 9 . We varied the learning rate over the course of training, according to the formula: lrate = d − 0 . 5 model · min( step _ num − 0 . 5 , step _ num · warmup _ steps − 1 . 5 ) (3) This corresponds to increasing the learning rate linearly for the first warmup _ steps training steps, and decreasing it thereafter proportionally to the inverse square root of the step number. We used warmup _ steps = 4000 . 5.4 Regularization We employ three types of regularization during training: 7
Table 2: The Transformer achieves better BLEU scores than previous state-of-the-art models on the English-to-German and English-to-French newstest2014 tests at a fraction of the training cost. Model BLEU Training Cost (FLOPs) EN-DE EN-FR EN-DE EN-FR ByteNet [18] 23.75 Deep-Att + PosUnk [39] 39.2 1 . 0 · 10 20 GNMT + RL [38] 24.6 39.92 2 . 3 · 10 19 1 . 4 · 10 20 ConvS2S [9] 25.16 40.46 9 . 6 · 10 18 1 . 5 · 10 20 MoE [32] 26.03 40.56 2 . 0 · 10 19 1 . 2 · 10 20 Deep-Att + PosUnk Ensemble [39] 40.4 8 . 0 · 10 20 GNMT + RL Ensemble [38] 26.30 41.16 1 . 8 · 10 20 1 . 1 · 10 21 ConvS2S Ensemble [9] 26.36 41.29 7 . 7 · 10 19 1 . 2 · 10 21 Transformer (base model) 27.3 38.1 3 . 3 · 10 18 Transformer (big) 28.4 41.8 2 . 3 · 10 19 Residual Dropout We apply dropout [ 33 ] to the output of each sub-layer, before it is added to the sub-layer input and normalized. In addition, we apply dropout to the sums of the embeddings and the positional encodings in both the encoder and decoder stacks. For the base model, we use a rate of P drop = 0 . 1 . Label Smoothing During training, we employed label smoothing of value ϵ ls = 0 . 1 [ 36 ].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 . 0 BLEU, establishing a new state-of-the-art BLEU score of 28 . 4 . The configuration of this model is listed in the bottom line of Table 3. Training took 3 . 5 days on 8 P100 GPUs. Even our base model surpasses all previously published models and ensembles, at a fraction of the training cost of any of the competitive models. On the WMT 2014 English-to-French translation task, our big model achieves a BLEU score of 41 . 0 , outperforming all of the previously published single models, at less than 1 / 4 the training cost of the previous state-of-the-art model. The Transformer (big) model trained for English-to-French used dropout rate P drop = 0 . 1 , instead of 0 . 3 . For the base models, we used a single model obtained by averaging the last 5 checkpoints, which were written at 10-minute intervals. For the big models, we averaged the last 20 checkpoints. We used beam search with a beam size of 4 and length penalty α = 0 . 6 [ 38 ]. These hyperparameters were chosen after experimentation on the development set. We set the maximum output length during inference to input length + 50 ,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 6.2 Model Variations To evaluate the importance of different components of the Transformer, we varied our base model in different ways, measuring the change in performance on English-to-German translation on the 5 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 ff h d k d v P drop ϵ ls train PPL BLEU params steps (dev) (dev) × 10 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 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[ 9 ],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 model = 1024 on the Wall Street Journal (WSJ) portion of the Penn Treebank [ 25 ], about 40K training sentences. We also trained it in a semi-supervised setting, using the larger high-confidence and BerkleyParser corpora from with approximately 17M sentences [ 37 ].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 We used a beam size of 21 and α = 0 . 3 for both WSJ only and the semi-supervised setting. Our results in Table 4 show that despite the lack of task-specific tuning our model performs sur- prisingly well, yielding better results than all previously reported models with the exception of the Recurrent Neural Network Grammar [8]. In contrast to RNN sequence-to-sequence models [ 37 ], the Transformer outperforms the Berkeley- 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 Acknowledgements We are grateful to Nal Kalchbrenner and Stephan Gouws for their fruitful comments, corrections and inspiration. References [1] Jimmy Lei Ba, Jamie Ryan Kiros, and Geoffrey E Hinton. Layer normalization. arXiv preprint arXiv:1607.06450 , 2016. [2] Dzmitry Bahdanau, Kyunghyun Cho, and Yoshua Bengio. Neural machine translation by jointly learning to align and translate. CoRR , abs/1409.0473, 2014. [3] Denny Britz, Anna Goldie, Minh-Thang Luong, and Quoc V. Le. Massive exploration of neural machine translation architectures. CoRR , abs/1703.03906, 2017. [4] Jianpeng Cheng, Li Dong, and Mirella Lapata. Long short-term memory-networks for machine reading. arXiv preprint arXiv:1601.06733 , 2016. 10
[5] Kyunghyun Cho, Bart van Merrienboer, Caglar Gulcehre, Fethi Bougares, Holger Schwenk, and Yoshua Bengio. Learning phrase representations using rnn encoder-decoder for statistical machine translation. CoRR , abs/1406.1078, 2014. [6] Francois Chollet. Xception: Deep learning with depthwise separable convolutions. arXiv preprint arXiv:1610.02357 , 2016. [7] Junyoung Chung, Çaglar Gülçehre, Kyunghyun Cho, and Yoshua Bengio. Empirical evaluation of gated recurrent neural networks on sequence modeling. CoRR , abs/1412.3555, 2014. [8] Chris Dyer, Adhiguna Kuncoro, Miguel Ballesteros, and Noah A. Smith. Recurrent neural network grammars. In Proc. of NAACL , 2016. [9] Jonas Gehring, Michael Auli, David Grangier, Denis Yarats, and Yann N. Dauphin. Convolu- tional sequence to sequence learning. arXiv preprint arXiv:1705.03122v2 , 2</t>
        </is>
      </c>
      <c r="C4" s="5" t="n">
        <v>40076</v>
      </c>
    </row>
    <row r="5" ht="400" customHeight="1">
      <c r="A5" s="3" t="inlineStr">
        <is>
          <t>pdfplumber</t>
        </is>
      </c>
      <c r="B5" s="4" t="inlineStr">
        <is>
          <t>Providedproperattributionisprovided,Googleherebygrantspermissionto
reproducethetablesandfiguresinthispapersolelyforuseinjournalisticor
scholarlyworks.
Attention Is All You Need
AshishVaswani∗ NoamShazeer∗ NikiParmar∗ JakobUszkoreit∗
GoogleBrain GoogleBrain GoogleResearch GoogleResearch
avaswani@google.com noam@google.com nikip@google.com usz@google.com
LlionJones∗ AidanN.Gomez∗ † ŁukaszKaiser∗
GoogleResearch UniversityofToronto GoogleBrain
llion@google.com aidan@cs.toronto.edu lukaszkaiser@google.com
IlliaPolosukhin∗ ‡
illia.polosukhin@gmail.com
Abstract
Thedominantsequencetransductionmodelsarebasedoncomplexrecurrentor
convolutionalneuralnetworksthatincludeanencoderandadecoder. Thebest
performing models also connect the encoder and decoder through an attention
mechanism. We propose a new simple network architecture, the Transformer,
basedsolelyonattentionmechanisms,dispensingwithrecurrenceandconvolutions
entirely. Experiments on two machine translation tasks show these models to
besuperiorinqualitywhilebeingmoreparallelizableandrequiringsignificantly
less time to train. Our model achieves 28.4 BLEU on the WMT 2014 Englishto-German translation task, improving over the existing best results, including
ensembles,byover2BLEU.OntheWMT2014English-to-Frenchtranslationtask,
ourmodelestablishesanewsingle-modelstate-of-the-artBLEUscoreof41.8after
trainingfor3.5daysoneightGPUs,asmallfractionofthetrainingcostsofthe
bestmodelsfromtheliterature. WeshowthattheTransformergeneralizeswellto
othertasksbyapplyingitsuccessfullytoEnglishconstituencyparsingbothwith
largeandlimitedtrainingdata.
∗Equalcontribution.Listingorderisrandom.JakobproposedreplacingRNNswithself-attentionandstarted
theefforttoevaluatethisidea.Ashish,withIllia,designedandimplementedthefirstTransformermodelsand
hasbeencruciallyinvolvedineveryaspectofthiswork.Noamproposedscaleddot-productattention,multi-head
attentionandtheparameter-freepositionrepresentationandbecametheotherpersoninvolvedinnearlyevery
detail.Nikidesigned,implemented,tunedandevaluatedcountlessmodelvariantsinouroriginalcodebaseand
tensor2tensor.Llionalsoexperimentedwithnovelmodelvariants,wasresponsibleforourinitialcodebase,and
efficientinferenceandvisualizations.LukaszandAidanspentcountlesslongdaysdesigningvariouspartsofand
implementingtensor2tensor,replacingourearliercodebase,greatlyimprovingresultsandmassivelyaccelerating
ourresearch.
†WorkperformedwhileatGoogleBrain.
‡WorkperformedwhileatGoogleResearch.
31stConferenceonNeuralInformationProcessingSystems(NIPS2017),LongBeach,CA,USA.
3202
guA
2
]LC.sc[
7v26730.6071:viXra
1 Introduction
Recurrentneuralnetworks,longshort-termmemory[13]andgatedrecurrent[7]neuralnetworks
inparticular,havebeenfirmlyestablishedasstateoftheartapproachesinsequencemodelingand
transductionproblemssuchaslanguagemodelingandmachinetranslation[35,2,5]. Numerous
effortshavesincecontinuedtopushtheboundariesofrecurrentlanguagemodelsandencoder-decoder
architectures[38,24,15].
Recurrentmodelstypicallyfactorcomputationalongthesymbolpositionsoftheinputandoutput
sequences. Aligningthepositionstostepsincomputationtime,theygenerateasequenceofhidden
statesh ,asafunctionoftheprevioushiddenstateh andtheinputforpositiont. Thisinherently
t t−1
sequentialnatureprecludesparallelizationwithintrainingexamples,whichbecomescriticalatlonger
sequencelengths,asmemoryconstraintslimitbatchingacrossexamples. Recentworkhasachieved
significantimprovementsincomputationalefficiencythroughfactorizationtricks[21]andconditional
computation[32],whilealsoimprovingmodelperformanceincaseofthelatter. Thefundamental
constraintofsequentialcomputation,however,remains.
Attentionmechanismshavebecomeanintegralpartofcompellingsequencemodelingandtransductionmodelsinvarioustasks,allowingmodelingofdependencieswithoutregardtotheirdistancein
theinputoroutputsequences[2,19]. Inallbutafewcases[27],however,suchattentionmechanisms
areusedinconjunctionwitharecurrentnetwork.
InthisworkweproposetheTransformer,amodelarchitectureeschewingrecurrenceandinstead
relyingentirelyonanattentionmechanismtodrawglobaldependenciesbetweeninputandoutput.
TheTransformerallowsforsignificantlymoreparallelizationandcanreachanewstateoftheartin
translationqualityafterbeingtrainedforaslittleastwelvehoursoneightP100GPUs.
2 Background
ThegoalofreducingsequentialcomputationalsoformsthefoundationoftheExtendedNeuralGPU
[16],ByteNet[18]andConvS2S[9],allofwhichuseconvolutionalneuralnetworksasbasicbuilding
block,computinghiddenrepresentationsinparallelforallinputandoutputpositions.Inthesemodels,
thenumberofoperationsrequiredtorelatesignalsfromtwoarbitraryinputoroutputpositionsgrows
inthedistancebetweenpositions,linearlyforConvS2SandlogarithmicallyforByteNet. Thismakes
it more difficult to learn dependencies between distant positions [12]. In the Transformer this is
reducedtoaconstantnumberofoperations, albeitatthecostofreducedeffectiveresolutiondue
to averaging attention-weighted positions, an effect we counteract with Multi-Head Attention as
describedinsection3.2.
Self-attention,sometimescalledintra-attentionisanattentionmechanismrelatingdifferentpositions
ofasinglesequenceinordertocomputearepresentationofthesequence. Self-attentionhasbeen
usedsuccessfullyinavarietyoftasksincludingreadingcomprehension,abstractivesummarization,
textualentailmentandlearningtask-independentsentencerepresentations[4,27,28,22].
End-to-endmemorynetworksarebasedonarecurrentattentionmechanisminsteadofsequencealignedrecurrenceandhavebeenshowntoperformwellonsimple-languagequestionansweringand
languagemodelingtasks[34].
To the best of our knowledge, however, the Transformer is the first transduction model relying
entirelyonself-attentiontocomputerepresentationsofitsinputandoutputwithoutusingsequencealignedRNNsorconvolution. Inthefollowingsections,wewilldescribetheTransformer,motivate
self-attentionanddiscussitsadvantagesovermodelssuchas[17,18]and[9].
3 ModelArchitecture
Mostcompetitiveneuralsequencetransductionmodelshaveanencoder-decoderstructure[5,2,35].
Here, the encoder maps an input sequence of symbol representations (x ,...,x ) to a sequence
1 n
of continuous representations z = (z ,...,z ). Given z, the decoder then generates an output
1 n
sequence(y ,...,y )ofsymbolsoneelementatatime. Ateachstepthemodelisauto-regressive
1 m
[10],consumingthepreviouslygeneratedsymbolsasadditionalinputwhengeneratingthenext.
2
Figure1: TheTransformer-modelarchitecture.
TheTransformerfollowsthisoverallarchitectureusingstackedself-attentionandpoint-wise,fully
connectedlayersforboththeencoderanddecoder,shownintheleftandrighthalvesofFigure1,
respectively.
3.1 EncoderandDecoderStacks
Encoder: The encoder is composed of a stack of N = 6 identical layers. Each layer has two
sub-layers. Thefirstisamulti-headself-attentionmechanism,andthesecondisasimple,positionwisefullyconnectedfeed-forwardnetwork. Weemployaresidualconnection[11]aroundeachof
the two sub-layers, followed by layer normalization [1]. That is, the output of each sub-layer is
LayerNorm(x+Sublayer(x)),whereSublayer(x)isthefunctionimplementedbythesub-layer
itself. Tofacilitatetheseresidualconnections,allsub-layersinthemodel,aswellastheembedding
layers,produceoutputsofdimensiond =512.
model
Decoder: ThedecoderisalsocomposedofastackofN =6identicallayers. Inadditiontothetwo
sub-layersineachencoderlayer,thedecoderinsertsathirdsub-layer,whichperformsmulti-head
attentionovertheoutputoftheencoderstack. Similartotheencoder,weemployresidualconnections
aroundeachofthesub-layers,followedbylayernormalization. Wealsomodifytheself-attention
sub-layer in the decoder stack to prevent positions from attending to subsequent positions. This
masking,combinedwithfactthattheoutputembeddingsareoffsetbyoneposition,ensuresthatthe
predictionsforpositionicandependonlyontheknownoutputsatpositionslessthani.
3.2 Attention
Anattentionfunctioncanbedescribedasmappingaqueryandasetofkey-valuepairstoanoutput,
wherethequery,keys,values,andoutputareallvectors. Theoutputiscomputedasaweightedsum
3
ScaledDot-ProductAttention Multi-HeadAttention
Figure 2: (left) Scaled Dot-Product Attention. (right) Multi-Head Attention consists of several
attentionlayersrunninginparallel.
ofthevalues,wheretheweightassignedtoeachvalueiscomputedbyacompatibilityfunctionofthe
querywiththecorrespondingkey.
3.2.1 ScaledDot-ProductAttention
Wecallourparticularattention"ScaledDot-ProductAttention"(Figure2). Theinputconsistsof
queriesandkeysofdimensiond k,a√ndvaluesofdimensiond v. Wecomputethedotproductsofthe
querywithallkeys,divideeachby d ,andapplyasoftmaxfunctiontoobtaintheweightsonthe
k
values.
Inpractice,wecomputetheattentionfunctiononasetofqueriessimultaneously,packedtogether
intoamatrixQ. ThekeysandvaluesarealsopackedtogetherintomatricesK andV. Wecompute
thematrixofoutputsas:
QKT
Attention(Q,K,V)=softmax( √ )V (1)
d
k
Thetwomostcommonlyusedattentionfunctionsareadditiveattention[2],anddot-product(multiplicative)attention. Dot-productattentionisidenticaltoouralgorithm,exceptforthescalingfactor
of √1 . Additiveattentioncomputesthecompatibilityfunctionusingafeed-forwardnetworkwith
dk
asinglehiddenlayer. Whilethetwoaresimilarintheoreticalcomplexity,dot-productattentionis
muchfasterandmorespace-efficientinpractice,sinceitcanbeimplementedusinghighlyoptimized
matrixmultiplicationcode.
Whileforsmallvaluesofd thetwomechanismsperformsimilarly,additiveattentionoutperforms
k
dotproductattentionwithoutscalingforlargervaluesofd [3]. Wesuspectthatforlargevaluesof
k
d ,thedotproductsgrowlargeinmagnitude,pushingthesoftmaxfunctionintoregionswhereithas
k
extremelysmallgradients4. Tocounteractthiseffect,wescalethedotproductsby √1 .
dk
3.2.2 Multi-HeadAttention
Insteadofperformingasingleattentionfunctionwithd -dimensionalkeys,valuesandqueries,
model
wefounditbeneficialtolinearlyprojectthequeries,keysandvalueshtimeswithdifferent,learned
linearprojectionstod ,d andd dimensions,respectively. Oneachoftheseprojectedversionsof
k k v
queries,keysandvalueswethenperformtheattentionfunctioninparallel,yieldingd -dimensional
v
4Toillustratewhythedotproductsgetlarge,assumethatthecomponentsofqandkareindependentrandom
variableswithmean0andvariance1.Thentheirdotproduct,q·k=(cid:80)dk
q k ,hasmean0andvarianced .
i=1 i i k
4
output values. These are concatenated and once again projected, resulting in the final values, as
depictedinFigure2.
Multi-headattentionallowsthemodeltojointlyattendtoinformationfromdifferentrepresentation
subspacesatdifferentpositions. Withasingleattentionhead,averaginginhibitsthis.
MultiHead(Q,K,V)=Concat(head ,...,head )WO
1 h
wherehead =Attention(QWQ,KWK,VWV)
i i i i
WheretheprojectionsareparametermatricesWQ ∈Rdmodel×dk,WK ∈Rdmodel×dk,WV ∈Rdmodel×dv
i i i
andWO ∈Rhdv×dmodel.
In this work we employ h = 8 parallel attention layers, or heads. For each of these we use
d =d =d /h=64. Duetothereduceddimensionofeachhead,thetotalcomputationalcost
k v model
issimilartothatofsingle-headattentionwithfulldimensionality.
3.2.3 ApplicationsofAttentioninourModel
TheTransformerusesmulti-headattentioninthreedifferentways:
• In"encoder-decoderattention"layers,thequeriescomefromthepreviousdecoderlayer,
andthememorykeysandvaluescomefromtheoutputoftheencoder. Thisallowsevery
positioninthedecodertoattendoverallpositionsintheinputsequence. Thismimicsthe
typical encoder-decoder attention mechanisms in sequence-to-sequence models such as
[38,2,9].
• Theencodercontainsself-attentionlayers. Inaself-attentionlayerallofthekeys,values
andqueriescomefromthesameplace,inthiscase,theoutputofthepreviouslayerinthe
encoder. Eachpositionintheencodercanattendtoallpositionsinthepreviouslayerofthe
encoder.
• Similarly,self-attentionlayersinthedecoderalloweachpositioninthedecodertoattendto
allpositionsinthedecoderuptoandincludingthatposition. Weneedtopreventleftward
informationflowinthedecodertopreservetheauto-regressiveproperty. Weimplementthis
insideofscaleddot-productattentionbymaskingout(settingto−∞)allvaluesintheinput
ofthesoftmaxwhichcorrespondtoillegalconnections. SeeFigure2.
3.3 Position-wiseFeed-ForwardNetworks
Inadditiontoattentionsub-layers,eachofthelayersinourencoderanddecodercontainsafully
connectedfeed-forwardnetwork,whichisappliedtoeachpositionseparatelyandidentically. This
consistsoftwolineartransformationswithaReLUactivationinbetween.
FFN(x)=max(0,xW +b )W +b (2)
1 1 2 2
Whilethelineartransformationsarethesameacrossdifferentpositions,theyusedifferentparameters
from layer to layer. Another way of describing this is as two convolutions with kernel size 1.
The dimensionality of input and output is d = 512, and the inner-layer has dimensionality
model
d =2048.
ff
3.4 EmbeddingsandSoftmax
Similarlytoothersequencetransductionmodels,weuselearnedembeddingstoconverttheinput
tokensandoutputtokenstovectorsofdimensiond . Wealsousetheusuallearnedlineartransformodel
mationandsoftmaxfunctiontoconvertthedecoderoutputtopredictednext-tokenprobabilities. In
ourmodel,wesharethesameweightmatrixbetweenthetwoembeddinglayersandthepre-√softmax
lineartransformation,similarto[30]. Intheembeddinglayers,wemultiplythoseweightsby d .
model
5
Table1: Maximumpathlengths,per-layercomplexityandminimumnumberofsequentialoperations
fordifferentlayertypes. nisthesequencelength,distherepresentationdimension,kisthekernel
sizeofconvolutionsandrthesizeoftheneighborhoodinrestrictedself-attention.
LayerType ComplexityperLayer Sequential MaximumPathLength
Operations
Self-Attention O(n2·d) O(1) O(1)
Recurrent O(n·d2) O(n) O(n)
Convolutional O(k·n·d2) O(1) O(log (n))
k
Self-Attention(restricted) O(r·n·d) O(1) O(n/r)
3.5 PositionalEncoding
Sinceourmodelcontainsnorecurrenceandnoconvolution,inorderforthemodeltomakeuseofthe
orderofthesequence,wemustinjectsomeinformationabouttherelativeorabsolutepositionofthe
tokensinthesequence. Tothisend,weadd"positionalencodings"totheinputembeddingsatthe
bottomsoftheencoderanddecoderstacks. Thepositionalencodingshavethesamedimensiond
model
astheembeddings,sothatthetwocanbesummed. Therearemanychoicesofpositionalencodings,
learnedandfixed[9].
Inthiswork,weusesineandcosinefunctionsofdifferentfrequencies:
PE =sin(pos/100002i/dmodel)
(pos,2i)
PE =cos(pos/100002i/dmodel)
(pos,2i+1)
whereposisthepositionandiisthedimension. Thatis,eachdimensionofthepositionalencoding
correspondstoasinusoid. Thewavelengthsformageometricprogressionfrom2πto10000·2π. We
chosethisfunctionbecausewehypothesizeditwouldallowthemodeltoeasilylearntoattendby
relativepositions,sinceforanyfixedoffsetk,PE canberepresentedasalinearfunctionof
pos+k
PE .
pos
Wealsoexperimentedwithusinglearnedpositionalembeddings[9]instead,andfoundthatthetwo
versionsproducednearlyidenticalresults(seeTable3row(E)).Wechosethesinusoidalversion
becauseitmayallowthemodeltoextrapolatetosequencelengthslongerthantheonesencountered
duringtraining.
4 WhySelf-Attention
In this section we compare various aspects of self-attention layers to the recurrent and convolutionallayerscommonlyusedformappingonevariable-lengthsequenceofsymbolrepresentations
(x ,...,x ) to another sequence of equal length (z ,...,z ), with x ,z ∈ Rd, such as a hidden
1 n 1 n i i
layerinatypicalsequencetransductionencoderordecoder. Motivatingouruseofself-attentionwe
considerthreedesiderata.
Oneisthetotalcomputationalcomplexityperlayer. Anotheristheamountofcomputationthatcan
beparallelized,asmeasuredbytheminimumnumberofsequentialoperationsrequired.
Thethirdisthepathlengthbetweenlong-rangedependenciesinthenetwork. Learninglong-range
dependenciesisakeychallengeinmanysequencetransductiontasks. Onekeyfactoraffectingthe
abilitytolearnsuchdependenciesisthelengthofthepathsforwardandbackwardsignalshaveto
traverseinthenetwork. Theshorterthesepathsbetweenanycombinationofpositionsintheinput
andoutputsequences,theeasieritistolearnlong-rangedependencies[12]. Hencewealsocompare
themaximumpathlengthbetweenanytwoinputandoutputpositionsinnetworkscomposedofthe
differentlayertypes.
AsnotedinTable1,aself-attentionlayerconnectsallpositionswithaconstantnumberofsequentially
executed operations, whereas a recurrent layer requires O(n) sequential operations. In terms of
computationalcomplexity,self-attentionlayersarefasterthanrecurrentlayerswhenthesequence
6
length n is smaller than the representation dimensionality d, which is most often the case with
sentencerepresentationsusedbystate-of-the-artmodelsinmachinetranslations,suchasword-piece
[38]andbyte-pair[31]representations. Toimprovecomputationalperformancefortasksinvolving
verylongsequences,self-attentioncouldberestrictedtoconsideringonlyaneighborhoodofsizerin
theinputsequencecenteredaroundtherespectiveoutputposition. Thiswouldincreasethemaximum
pathlengthtoO(n/r). Weplantoinvestigatethisapproachfurtherinfuturework.
Asingleconvolutionallayerwithkernelwidthk &lt;ndoesnotconnectallpairsofinputandoutput
positions. DoingsorequiresastackofO(n/k)convolutionallayersinthecaseofcontiguouskernels,
orO(log (n))inthecaseofdilatedconvolutions[18], increasingthelengthofthelongestpaths
k
betweenanytwopositionsinthenetwork. Convolutionallayersaregenerallymoreexpensivethan
recurrent layers, by a factor of k. Separable convolutions [6], however, decrease the complexity
considerably, toO(k·n·d+n·d2). Evenwithk = n, however, thecomplexityofaseparable
convolutionisequaltothecombinationofaself-attentionlayerandapoint-wisefeed-forwardlayer,
theapproachwetakeinourmodel.
Assidebenefit,self-attentioncouldyieldmoreinterpretablemodels.Weinspectattentiondistributions
fromourmodelsandpresentanddiscussexamplesintheappendix. Notonlydoindividualattention
headsclearlylearntoperformdifferenttasks,manyappeartoexhibitbehaviorrelatedtothesyntactic
andsemanticstructureofthesentences.
5 Training
Thissectiondescribesthetrainingregimeforourmodels.
5.1 TrainingDataandBatching
We trained on the standard WMT 2014 English-German dataset consisting of about 4.5 million
sentencepairs. Sentenceswereencodedusingbyte-pairencoding[3],whichhasasharedsourcetargetvocabularyofabout37000tokens. ForEnglish-French,weusedthesignificantlylargerWMT
2014English-Frenchdatasetconsistingof36Msentencesandsplittokensintoa32000word-piece
vocabulary[38].Sentencepairswerebatchedtogetherbyapproximatesequencelength.Eachtraining
batchcontainedasetofsentencepairscontainingapproximately25000sourcetokensand25000
targettokens.
5.2 HardwareandSchedule
Wetrainedourmodelsononemachinewith8NVIDIAP100GPUs. Forourbasemodelsusing
thehyperparametersdescribedthroughoutthepaper,eachtrainingsteptookabout0.4seconds. We
trainedthebasemodelsforatotalof100,000stepsor12hours. Forourbigmodels,(describedonthe
bottomlineoftable3),steptimewas1.0seconds. Thebigmodelsweretrainedfor300,000steps
(3.5days).
5.3 Optimizer
WeusedtheAdamoptimizer[20]withβ =0.9,β =0.98andϵ=10−9. Wevariedthelearning
1 2
rateoverthecourseoftraining,accordingtotheformula:
lrate=d−0.5 ·min(step_num−0.5,step_num·warmup_steps−1.5) (3)
model
Thiscorrespondstoincreasingthelearningratelinearlyforthefirstwarmup_stepstrainingsteps,
anddecreasingitthereafterproportionallytotheinversesquarerootofthestepnumber. Weused
warmup_steps=4000.
5.4 Regularization
Weemploythreetypesofregularizationduringtraining:
7
Table2: TheTransformerachievesbetterBLEUscoresthanpreviousstate-of-the-artmodelsonthe
English-to-GermanandEnglish-to-Frenchnewstest2014testsatafractionofthetrainingcost.
BLEU TrainingCost(FLOPs)
Model
EN-DE EN-FR EN-DE EN-FR
ByteNet[18] 23.75
Deep-Att+PosUnk[39] 39.2 1.0·1020
GNMT+RL[38] 24.6 39.92 2.3·1019 1.4·1020
ConvS2S[9] 25.16 40.46 9.6·1018 1.5·1020
MoE[32] 26.03 40.56 2.0·1019 1.2·1020
Deep-Att+PosUnkEnsemble[39] 40.4 8.0·1020
GNMT+RLEnsemble[38] 26.30 41.16 1.8·1020 1.1·1021
ConvS2SEnsemble[9] 26.36 41.29 7.7·1019 1.2·1021
Transformer(basemodel) 27.3 38.1 3.3·1018
Transformer(big) 28.4 41.8 2.3·1019
ResidualDropout Weapplydropout[33]totheoutputofeachsub-layer,beforeitisaddedtothe
sub-layerinputandnormalized. Inaddition,weapplydropouttothesumsoftheembeddingsandthe
positionalencodingsinboththeencoderanddecoderstacks. Forthebasemodel,weusearateof
P =0.1.
drop
LabelSmoothing Duringtraining,weemployedlabelsmoothingofvalueϵ = 0.1[36]. This
ls
hurtsperplexity,asthemodellearnstobemoreunsure,butimprovesaccuracyandBLEUscore.
6 Results
6.1 MachineTranslation
OntheWMT2014English-to-Germantranslationtask,thebigtransformermodel(Transformer(big)
inTable2)outperformsthebestpreviouslyreportedmodels(includingensembles)bymorethan2.0
BLEU,establishinganewstate-of-the-artBLEUscoreof28.4. Theconfigurationofthismodelis
listedinthebottomlineofTable3. Trainingtook3.5dayson8P100GPUs. Evenourbasemodel
surpassesallpreviouslypublishedmodelsandensembles,atafractionofthetrainingcostofanyof
thecompetitivemodels.
OntheWMT2014English-to-Frenchtranslationtask,ourbigmodelachievesaBLEUscoreof41.0,
outperformingallofthepreviouslypublishedsinglemodels,atlessthan1/4thetrainingcostofthe
previousstate-of-the-artmodel. TheTransformer(big)modeltrainedforEnglish-to-Frenchused
dropoutrateP =0.1,insteadof0.3.
drop
Forthebasemodels,weusedasinglemodelobtainedbyaveragingthelast5checkpoints,which
werewrittenat10-minuteintervals. Forthebigmodels,weaveragedthelast20checkpoints. We
usedbeamsearchwithabeamsizeof4andlengthpenaltyα = 0.6[38]. Thesehyperparameters
werechosenafterexperimentationonthedevelopmentset. Wesetthemaximumoutputlengthduring
inferencetoinputlength+50,butterminateearlywhenpossible[38].
Table2summarizesourresultsandcomparesourtranslationqualityandtrainingcoststoothermodel
architecturesfromtheliterature. Weestimatethenumberoffloatingpointoperationsusedtotraina
modelbymultiplyingthetrainingtime,thenumberofGPUsused,andanestimateofthesustained
single-precisionfloating-pointcapacityofeachGPU5.
6.2 ModelVariations
ToevaluatetheimportanceofdifferentcomponentsoftheTransformer,wevariedourbasemodel
indifferentways,measuringthechangeinperformanceonEnglish-to-Germantranslationonthe
5Weusedvaluesof2.8,3.7,6.0and9.5TFLOPSforK80,K40,M40andP100,respectively.
8
Table3: VariationsontheTransformerarchitecture. Unlistedvaluesareidenticaltothoseofthebase
model. AllmetricsareontheEnglish-to-Germantranslationdevelopmentset,newstest2013. Listed
perplexitiesareper-wordpiece,accordingtoourbyte-pairencoding,andshouldnotbecomparedto
per-wordperplexities.
train PPL BLEU params
N d d h d d P ϵ
model ff k v drop ls steps (dev) (dev) ×106
base 6 512 2048 8 64 64 0.1 0.1 100K 4.92 25.8 65
1 512 512 5.29 24.9
4 128 128 5.00 25.5
(A)
16 32 32 4.91 25.8
32 16 16 5.01 25.4
16 5.16 25.1 58
(B)
32 5.01 25.4 60
2 6.11 23.7 36
4 5.19 25.3 50
8 4.88 25.5 80
(C) 256 32 32 5.75 24.5 28
1024 128 128 4.66 26.0 168
1024 5.12 25.4 53
4096 4.75 26.2 90
0.0 5.77 24.6
0.2 4.95 25.5
(D)
0.0 4.67 25.3
0.2 5.47 25.7
(E) positionalembeddinginsteadofsinusoids 4.92 25.7
big 6 1024 4096 16 0.3 300K 4.33 26.4 213
developmentset,newstest2013. Weusedbeamsearchasdescribedintheprevioussection,butno
checkpointaveraging. WepresenttheseresultsinTable3.
InTable3rows(A),wevarythenumberofattentionheadsandtheattentionkeyandvaluedimensions,
keeping the amount of computation constant, as described in Section 3.2.2. While single-head
attentionis0.9BLEUworsethanthebestsetting,qualityalsodropsoffwithtoomanyheads.
InTable3rows(B),weobservethatreducingtheattentionkeysized hurtsmodelquality. This
k
suggests that determining compatibility is not easy and that a more sophisticated compatibility
functionthandotproductmaybebeneficial. Wefurtherobserveinrows(C)and(D)that,asexpected,
biggermodelsarebetter,anddropoutisveryhelpfulinavoidingover-fitting.Inrow(E)wereplaceour
sinusoidalpositionalencodingwithlearnedpositionalembeddings[9],andobservenearlyidentical
resultstothebasemodel.
6.3 EnglishConstituencyParsing
ToevaluateiftheTransformercangeneralizetoothertasksweperformedexperimentsonEnglish
constituencyparsing. Thistaskpresentsspecificchallenges: theoutputissubjecttostrongstructural
constraints and is significantly longer than the input. Furthermore, RNN sequence-to-sequence
modelshavenotbeenabletoattainstate-of-the-artresultsinsmall-dataregimes[37].
Wetraineda4-layertransformerwithd =1024ontheWallStreetJournal(WSJ)portionofthe
model
PennTreebank[25],about40Ktrainingsentences. Wealsotraineditinasemi-supervisedsetting,
usingthelargerhigh-confidenceandBerkleyParsercorporafromwithapproximately17Msentences
[37]. Weusedavocabularyof16KtokensfortheWSJonlysettingandavocabularyof32Ktokens
forthesemi-supervisedsetting.
Weperformedonlyasmallnumberofexperimentstoselectthedropout,bothattentionandresidual
(section5.4),learningratesandbeamsizeontheSection22developmentset,allotherparameters
remained unchanged from the English-to-German base translation model. During inference, we
9
Table4: TheTransformergeneralizeswelltoEnglishconstituencyparsing(ResultsareonSection23
ofWSJ)
Parser Training WSJ23F1
Vinyals&amp;Kaiserelal. (2014)[37] WSJonly,discriminative 88.3
Petrovetal. (2006)[29] WSJonly,discriminative 90.4
Zhuetal. (2013)[40] WSJonly,discriminative 90.4
Dyeretal. (2016)[8] WSJonly,discriminative 91.7
Transformer(4layers) WSJonly,discriminative 91.3
Zhuetal. (2013)[40] semi-supervised 91.3
Huang&amp;Harper(2009)[14] semi-supervised 91.3
McCloskyetal. (2006)[26] semi-supervised 92.1
Vinyals&amp;Kaiserelal. (2014)[37] semi-supervised 92.1
Transformer(4layers) semi-supervised 92.7
Luongetal. (2015)[23] multi-task 93.0
Dyeretal. (2016)[8] generative 93.3
increasedthemaximumoutputlengthtoinputlength+300. Weusedabeamsizeof21andα=0.3
forbothWSJonlyandthesemi-supervisedsetting.
Our results in Table 4 show that despite the lack of task-specific tuning our model performs surprisinglywell,yieldingbetterresultsthanallpreviouslyreportedmodelswiththeexceptionofthe
RecurrentNeuralNetworkGrammar[8].
IncontrasttoRNNsequence-to-sequencemodels[37],theTransformeroutperformstheBerkeleyParser[29]evenwhentrainingonlyontheWSJtrainingsetof40Ksentences.
7 Conclusion
Inthiswork,wepresentedtheTransformer,thefirstsequencetransductionmodelbasedentirelyon
attention,replacingtherecurrentlayersmostcommonlyusedinencoder-decoderarchitectureswith
multi-headedself-attention.
For translation tasks, the Transformer can be trained significantly faster than architectures based
on recurrent or convolutional layers. On both WMT 2014 English-to-German and WMT 2014
English-to-Frenchtranslationtasks,weachieveanewstateoftheart. Intheformertaskourbest
modeloutperformsevenallpreviouslyreportedensembles.
Weareexcitedaboutthefutureofattention-basedmodelsandplantoapplythemtoothertasks. We
plantoextendtheTransformertoproblemsinvolvinginputandoutputmodalitiesotherthantextand
toinvestigatelocal,restrictedattentionmechanismstoefficientlyhandlelargeinputsandoutputs
suchasimages,audioandvideo. Makinggenerationlesssequentialisanotherresearchgoalsofours.
The code we used to train and evaluate our models is available at https://github.com/
tensorflow/tensor2tensor.
Acknowledgements WearegratefultoNalKalchbrennerandStephanGouwsfortheirfruitful
comments,correctionsandinspiration.
References
[1] JimmyLeiBa,JamieRyanKiros,andGeoffreyEHinton. Layernormalization. arXivpreprint
arXiv:1607.06450,2016.
[2] DzmitryBahdanau,KyunghyunCho,andYoshuaBengio. Neuralmachinetranslationbyjointly
learningtoalignandtranslate. CoRR,abs/1409.0473,2014.
[3] DennyBritz,AnnaGoldie,Minh-ThangLuong,andQuocV.Le. Massiveexplorationofneural
machinetranslationarchitectures. CoRR,abs/1703.03906,2017.
[4] JianpengCheng,LiDong,andMirellaLapata. Longshort-termmemory-networksformachine
reading. arXivpreprintarXiv:1601.06733,2016.
10
[5] KyunghyunCho,BartvanMerrienboer,CaglarGulcehre,FethiBougares,HolgerSchwenk,
andYoshuaBengio. Learningphraserepresentationsusingrnnencoder-decoderforstatistical
machinetranslation. CoRR,abs/1406.1078,2014.
[6] Francois Chollet. Xception: Deep learning with depthwise separable convolutions. arXiv
preprintarXiv:1610.02357,2016.
[7] JunyoungChung,ÇaglarGülçehre,KyunghyunCho,andYoshuaBengio. Empiricalevaluation
ofgatedrecurrentneuralnetworksonsequencemodeling. CoRR,abs/1412.3555,2014.
[8] Chris Dyer, Adhiguna Kuncoro, Miguel Ballesteros, and Noah A. Smith. Recurrent neural
networkgrammars. InProc.ofNAACL,2016.
[9] JonasGehring,MichaelAuli,DavidGrangier,DenisYarats,andYannN.Dauphin. Convolutionalsequencetosequencelearning. arXivpreprintarXiv:1705.03122v2,2017.
[10] Alex Graves. Generating sequences with recurrent neural networks. arXiv preprint
arXiv:1308.0850,2013.
[11] Kaiming He, Xiangyu Zhang, Shaoqing Ren, and Jian Sun. Deep residual learning for image recognition. In Proceedings of the IEEE Conference on Computer Vision and Pattern
Recognition,pages770–778,2016.
[12] SeppHochreiter,YoshuaBengio,PaoloFrasconi,andJürgenSchmidhuber. Gradientflowin
recurrentnets: thedifficultyoflearninglong-termdependencies,2001.
[13] Sepp Hochreiter and Jürgen Schmidhuber. Long short-term memory. Neural computation,
9(8):1735–1780,1997.
[14] ZhongqiangHuangandMaryHarper. Self-trainingPCFGgrammarswithlatentannotations
acrosslanguages. InProceedingsofthe2009ConferenceonEmpiricalMethodsinNatural
LanguageProcessing,pages832–841.ACL,August2009.
[15] RafalJozefowicz,OriolVinyals,MikeSchuster,NoamShazeer,andYonghuiWu. Exploring
thelimitsoflanguagemodeling. arXivpreprintarXiv:1602.02410,2016.
[16] ŁukaszKaiserandSamyBengio. Canactivememoryreplaceattention? InAdvancesinNeural
InformationProcessingSystems,(NIPS),2016.
[17] ŁukaszKaiserandIlyaSutskever. NeuralGPUslearnalgorithms. InInternationalConference
onLearningRepresentations(ICLR),2016.
[18] NalKalchbrenner,LasseEspeholt,KarenSimonyan,AaronvandenOord,AlexGraves,andKorayKavukcuoglu.Neuralmachinetranslationinlineartime.arXivpreprintarXiv:1610.10099v2,
2017.
[19] YoonKim,CarlDenton,LuongHoang,andAlexanderM.Rush. Structuredattentionnetworks.
InInternationalConferenceonLearningRepresentations,2017.
[20] DiederikKingmaandJimmyBa. Adam: Amethodforstochasticoptimization. InICLR,2015.
[21] OleksiiKuchaievandBorisGinsburg. FactorizationtricksforLSTMnetworks. arXivpreprint
arXiv:1703.10722,2017.
[22] Zhouhan Lin, Minwei Feng, Cicero Nogueira dos Santos, Mo Yu, Bing Xiang, Bowen
Zhou, and Yoshua Bengio. A structured self-attentive sentence embedding. arXiv preprint
arXiv:1703.03130,2017.
[23] Minh-ThangLuong,QuocV.Le,IlyaSutskever,OriolVinyals,andLukaszKaiser. Multi-task
sequencetosequencelearning. arXivpreprintarXiv:1511.06114,2015.
[24] Minh-ThangLuong,HieuPham,andChristopherDManning. Effectiveapproachestoattentionbasedneuralmachinetranslation. arXivpreprintarXiv:1508.04025,2015.
11
[25] MitchellPMarcus,MaryAnnMarcinkiewicz,andBeatriceSantorini.Buildingalargeannotated
corpusofenglish: Thepenntreebank. Computationallinguistics,19(2):313–330,1993.
[26] DavidMcClosky,EugeneCharniak,andMarkJohnson. Effectiveself-trainingforparsing. In
ProceedingsoftheHumanLanguageTechnologyConferenceoftheNAACL,MainConference,
pages152–159.ACL,June2006.
[27] AnkurParikh,OscarTäckström,DipanjanDas,andJakobUszkoreit. Adecomposableattention
model. InEmpiricalMethodsinNaturalLanguageProcessing,2016.
[28] RomainPaulus,CaimingXiong,andRichardSocher. Adeepreinforcedmodelforabstractive
summarization. arXivpreprintarXiv:1705.04304,2017.
[29] Slav Petrov, Leon Barrett, Romain Thibaux, and Dan Klein. Learning accurate, compact,
and interpretable tree annotation. In Proceedings of the 21st International Conference on
ComputationalLinguisticsand44thAnnualMeetingoftheACL,pages433–440.ACL,July
2006.
[30] OfirPressandLiorWolf. Usingtheoutputembeddingtoimprovelanguagemodels. arXiv
preprintarXiv:1608.05859,2016.
[31] RicoSennrich,BarryHaddow,andAlexandraBirch. Neuralmachinetranslationofrarewords
withsubwordunits. arXivpreprintarXiv:1508.07909,2015.
[32] NoamShazeer,AzaliaMirhoseini,KrzysztofMaziarz,AndyDavis,QuocLe,GeoffreyHinton,
andJeffDean. Outrageouslylargeneuralnetworks: Thesparsely-gatedmixture-of-experts
layer. arXivpreprintarXiv:1701.06538,2017.
[33] NitishSrivastava,GeoffreyEHinton,AlexKrizhevsky,IlyaSutskever,andRuslanSalakhutdinov. Dropout: asimplewaytopreventneuralnetworksfromoverfitting. JournalofMachine
LearningResearch,15(1):1929–1958,2014.
[34] Sainbayar Sukhbaatar, Arthur Szlam, Jason Weston, and Rob Fergus. End-to-end memory
networks. InC.Cortes, N.D.Lawrence, D.D.Lee, M.Sugiyama, andR.Garnett, editors,
AdvancesinNeuralInformationProcessingSystem</t>
        </is>
      </c>
      <c r="C5" s="5" t="n">
        <v>35482</v>
      </c>
    </row>
    <row r="6" ht="400" customHeight="1">
      <c r="A6" s="3" t="inlineStr">
        <is>
          <t>pdfminer.six</t>
        </is>
      </c>
      <c r="B6" s="4" t="inlineStr">
        <is>
          <t>3
2
0
2
g
u
A
2
]
L
C
.
s
c
[
7
v
2
6
7
3
0
.
6
0
7
1
:
v
i
X
r
a
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
University of Toronto
aidan@cs.toronto.edu
Łukasz Kaiser∗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1
Introduction
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dk, and apply a softmax function to obtain the weights on the
query with all keys, divide each by
values.
√
In practice, we compute the attention function on a set of queries simultaneously, packed together
into a matrix Q. The keys and values are also packed together into matrices K and V . We compute
the matrix of outputs as:
Attention(Q, K, V ) = softmax(
QK T
√
dk
)V
(1)
1√
The two most commonly used attention functions are additive attention [2], and dot-product (multiplicative) attention. Dot-product attention is identical to our algorithm, except for the scaling factor
. Additive attention computes the compatibility function using a feed-forward network with
of
a single hidden layer. While the two are similar in theoretical complexity, dot-product attention is
much faster and more space-efficient in practice, since it can be implemented using highly optimized
matrix multiplication code.
dk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i=1 qiki, has mean 0 and variance dk.
variables with mean 0 and variance 1. Then their dot product, q · k = (cid:80)dk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and W O ∈ Rhdv×dmodel.
i ∈ Rdmodel×dk , W K
i ∈ Rdmodel×dk , W V
i ∈ Rdmodel×dv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 f = 2048.
3.4 Embeddings and Softmax
Similarly to other sequence transduction models, we use learned embeddings to convert the input
tokens and output tokens to vectors of dimension dmodel. We also use the usual learned linear transformation and softmax function to convert the decoder output to predicted next-token probabilities. In
our model, we share the same weight matrix between the two embedding layers and the pre-softmax
dmodel.
linear transformation, similar to [30]. In the embedding layers, we multiply those weights by
√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Self-Attention
Recurrent
Convolutional
Self-Attention (restricted)
O(n2 · d)
O(n · d2)
O(k · n · d2)
O(r · n · d)
Sequential Maximum Path Length
Operations
O(1)
O(n)
O(1)
O(1)
O(1)
O(n)
O(logk(n))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 E(pos,2i) = sin(pos/100002i/dmodel)
P 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 Epos+k can be represented as a linear function of
P 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convolutional layers commonly used for mapping one variable-length sequence of symbol representations
(x1, ..., xn) to another sequence of equal length (z1, ..., zn), with xi, zi ∈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convolution is equal to the combination of a self-attention layer and a point-wise feed-forward layer,
the approach we take in our model.
As side benefit,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[3], which has a shared sourcetarget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Table 2: The Transformer achieves better BLEU scores than previous state-of-the-art models on the
English-to-German and English-to-French newstest2014 tests at a fraction of the training cost.
Model
ByteNet [18]
Deep-Att + PosUnk [39]
GNMT + RL [38]
ConvS2S [9]
MoE [32]
Deep-Att + PosUnk Ensemble [39]
GNMT + RL Ensemble [38]
ConvS2S Ensemble [9]
Transformer (base model)
Transformer (big)
BLEU
Training Cost (FLOPs)
EN-DE EN-FR
23.75
24.6
25.16
26.03
26.30
26.36
27.3
28.4
39.2
39.92
40.46
40.56
40.4
41.16
41.29
38.1
41.8
EN-DE
EN-FR
2.3 · 1019
9.6 · 1018
2.0 · 1019
1.8 · 1020
7.7 · 1019
1.0 · 1020
1.4 · 1020
1.5 · 1020
1.2 · 1020
8.0 · 1020
1.1 · 1021
1.2 · 1021
3.3 · 1018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base
6
512
2048
ϵls
0.1
dv
Pdrop
0.1
64
512
128
32
16
h
8
1
4
16
32
dk
64
512
128
32
16
16
32
2
4
8
256
1024
32
128
32
128
1024
4096
0.0
0.2
0.0
0.2
positional embedding instead of sinusoids
6
1024
4096
16
0.3
(A)
(B)
(C)
(D)
(E)
big
PPL
train
steps
(dev)
100K 4.92
5.29
5.00
4.91
5.01
5.16
5.01
6.11
5.19
4.88
5.75
4.66
5.12
4.75
5.77
4.95
4.67
5.47
4.92
300K 4.33
BLEU params
×106
(dev)
25.8
65
24.9
25.5
25.8
25.4
25.1
25.4
23.7
25.3
25.5
24.5
26.0
25.4
26.2
24.6
25.5
25.3
25.7
25.7
26.4
58
60
36
50
80
28
168
53
90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Vinyals &amp; Kaiser el al. (2014) [37] WSJ only, discriminative
WSJ only, discriminative
WSJ only, discriminative
WSJ only, discriminative
WSJ only, discriminative
semi-supervised
semi-supervised
semi-supervised
semi-supervised
semi-supervised
multi-task
generative
Petrov et al. (2006) [29]
Zhu et al. (2013) [40]
Dyer et al. (2016) [8]
Transformer (4 layers)
Zhu et al. (2013) [40]
Huang &amp; Harper (2009) [14]
McClosky et al. (2006) [26]
Vinyals &amp; Kaiser el al. (2014) [37]
Transformer (4 layers)
Luong et al. (2015) [23]
Dyer et al. (2016) [8]
WSJ 23 F1
88.3
90.4
90.4
91.7
91.3
91.3
91.3
92.1
92.1
92.7
93.0
93.3
increased the maximum output length to input length + 300. We used a beam size of 21 and α = 0.3
for both WSJ only and the semi-supervised setting.
Our results in Table 4 show that despite the lack of task-specific tuning our model performs surprisingly well, yielding better results than all previously reported models with the exception of the
Recurrent Neural Network Grammar [8].
In contrast to RNN sequence-to-sequence models [37], the Transformer outperforms the BerkeleyParser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
References
[1] Jimmy Lei Ba, Jamie Ryan Kiros, and Geoffrey E Hinton. Layer normalization. arXiv preprint
arXiv:1607.06450, 2016.
[2] Dzmitry Bahdanau, Kyunghyun Cho, and Yoshua Bengio. Neural machine translation by jointly
learning to align and translate. CoRR, abs/1409.0473, 2014.
[3] Denny Britz, Anna Goldie, Minh-Thang Luong, and Quoc V. Le. Massive exploration of neural
machine translation architectures. CoRR, abs/1703.03906, 2017.
[4] Jianpeng Cheng, Li Dong, and Mirella Lapata. Long short-term memory-networks for machine
reading. arXiv preprint arXiv:1601.06733, 2016.
10
[5] Kyunghyun Cho, Bart van Merrienboer, Caglar Gulcehre, Fethi Bougares, Holger Schwenk,
and Yoshua Bengio. Learning phrase representations using rnn encoder-decoder for statistical
machine translation. CoRR, abs/1406.1078, 2014.
[6] Francois Chollet. Xception: Deep learning with depthwise separable convolutions. arXiv
preprint arXiv:1610.02357, 2016.
[7] Junyoung Chung, Çaglar Gülçehre, Kyunghyun Cho, and Yoshua Bengio. Empirical evaluation
of gated recurrent neural networks on sequence modeling. CoRR, abs/1412.3555, 2014.
[8] Chris Dyer, Adhiguna Kuncoro, Miguel Ballesteros, and Noah A. Smith. Recurrent neural
network grammars. In Proc. of NAACL, 2016.
[9] Jonas Gehring, Michael Auli, David Grangier, Denis Yarats, and Yann N. Dauphin. Convolu-
tional sequence to sequence learning. arXiv preprint arXiv:1705.03122v2, 2017.
[10] Alex Graves. Generating sequences with recurrent neural networks.
arXiv preprint
arXiv:1308.0850, 2013.
[11] Kaiming He, Xiangyu Zhang, Shaoqing Ren, and Ji</t>
        </is>
      </c>
      <c r="C6" s="5" t="n">
        <v>39646</v>
      </c>
    </row>
    <row r="7" ht="400" customHeight="1">
      <c r="A7" s="3" t="inlineStr">
        <is>
          <t>pypdf</t>
        </is>
      </c>
      <c r="B7" s="4" t="inlineStr">
        <is>
          <t xml:space="preserve">Provided proper attribution is provided, Google hereby grants permission to
reproduce the tables and figures in this paper solely for use in journalistic or
scholarly works.
Attention Is All You Need
Ashish Vaswani∗
Google Brain
avaswani@google.com
Noam Shazeer∗
Google Brain
noam@google.com
Niki Parmar∗
Google Research
nikip@google.com
Jakob Uszkoreit∗
Google Research
usz@google.com
Llion Jones∗
Google Research
llion@google.com
Aidan N. Gomez∗ †
University of Toronto
aidan@cs.toronto.edu
Łukasz Kaiser ∗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∗Equal contribution. Listing order is random. Jakob proposed replacing RNNs with self-attention and started
the effort to evaluate this idea. Ashish, with Illia, designed and implemented the first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efficient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arXiv:1706.03762v7 [cs.CL] 2 Aug 2023
1 Introduction
Recurrent neural networks, long short-term memory [13] and gated recurrent [7] neural networks
in particular, have been firmly established as state of the art approaches in sequence modeling and
transduction problems such as language modeling and machine translation [ 35,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 z1, ..., zn). Given z, the decoder then generates an output
sequence (y1, ..., ym)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
3.1 Encoder and Decoder Stacks
Encoder: The encoder is composed of a stack of N = 6 identical layers. Each layer has two
sub-layers. The first is a multi-head self-attention mechanism, and the second is a simple, positionwise fully connected feed-forward network. We employ a residual connection [11] around each of
the two sub-layers, followed by layer normalization [ 1].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
3.2.1 Scaled Dot-Product Attention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 QK T
√dk
)V (1)
The two most commonly used attention functions are additive attention [2], and dot-product (multiplicative) attention. Dot-product attention is identical to our algorithm, except for the scaling factor
of 1√dk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1√dk
.
3.2.2 Multi-Head Attention
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 1, ..., headh)W O
where headi = Attention(QW Q
i , KW K
i , V W V
i )
Where the projections are parameter matricesW Q
i ∈ Rdmodel×dk, W K
i ∈ Rdmodel×dk, W V
i ∈ Rdmodel×dv
and W O ∈ Rhdv×dmodel.
In this work we employ h = 8 parallel attention layers, or heads. For each of these we use
dk = dv = dmodel/h = 64. Due to the reduced dimension of each head, the total computational cost
is similar to that of single-head attention with full dimensionality.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 xW1 + b1)W2 + b2 (2)
While the linear transformations are the same across different positions, they use different parameters
from layer to layer. Another way of describing this is as two convolutions with kernel size 1.
The dimensionality of input and output is dmodel = 512 , and the inner-layer has dimensionality
df f = 2048.
3.4 Embeddings and Softmax
Similarly to other sequence transduction models, we use learned embeddings to convert the input
tokens and output tokens to vectors of dimension dmodel. We also use the usual learned linear transformation and softmax function to convert the decoder output to predicted next-token probabilities. In
our model, we share the same weight matrix between the two embedding layers and the pre-softmax
linear transformation, similar to [30]. In the embedding layers, we multiply those weights by √dmodel.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
3.5 Positional Encoding
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 E(pos,2i) = sin(pos/100002i/dmodel)
P 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 Epos+k can be represented as a linear function of
P 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convolutional layers commonly used for mapping one variable-length sequence of symbol representations
(x1, ..., xn) to another sequence of equal length (z1, ..., zn), with xi, zi ∈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[ 18], increasing the length of the longest paths
between any two positions in the network. Convolutional layers are generally more expensive than
recurrent layers, by a factor of k. Separable convolutions [ 6], however, decrease the complexity
considerably, to O(k · n · d + n · d2). Even with k = n, however, the complexity of a separable
convolution is equal to the combination of a self-attention layer and a point-wise feed-forward layer,
the approach we take in our model.
As side benefit,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[ 3], which has a shared sourcetarget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ϵ = 10 −9. We varied the learning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
5.4 Regularization
We employ three types of regularization during training:
7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 .1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 .6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
6.2 Model Variations
To evaluate the importance of different components of the Transformer, we varied our base model
in different ways, measuring the change in performance on English-to-German translation on the
5We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 model dff h d 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results in Table 4 show that despite the lack of task-specific tuning our model performs surprisingly well, yielding better results than all previously reported models with the exception of the
Recurrent Neural Network Grammar [8].
In contrast to RNN sequence-to-sequence models [37], the Transformer outperforms the BerkeleyParser [29] even when training only on the WSJ training set of 40K sentences.
7 Conclusion
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
References
[1] Jimmy Lei Ba, Jamie Ryan Kiros, and Geoffrey E Hinton. Layer normalization. arXiv preprint
arXiv:1607.06450, 2016.
[2] Dzmitry Bahdanau, Kyunghyun Cho, and Yoshua Bengio. Neural machine translation by jointly
learning to align and translate. CoRR, abs/1409.0473, 2014.
[3] Denny Britz, Anna Goldie, Minh-Thang Luong, and Quoc V . Le. Massive exploration of neural
machine translation architectures. CoRR, abs/1703.03906, 2017.
[4] Jianpeng Cheng, Li Dong, and Mirella Lapata. Long short-term memory-networks for machine
reading. arXiv preprint arXiv:1601.06733, 2016.
10
[5] Kyunghyun Cho, Bart van Merrienboer, Caglar Gulcehre, Fethi Bougares, Holger Schwenk,
and Yoshua Bengio. Learning phrase representations using rnn encoder-decoder for statistical
machine translation. CoRR, abs/1406.1078, 2014.
[6] Francois Chollet. Xception: Deep learning with depthwise separable convolutions. arXiv
preprint arXiv:1610.02357, 2016.
[7] Junyoung Chung, Çaglar Gülçehre, Kyunghyun Cho, and Yoshua Bengio. Empirical evaluation
of gated recurrent neural networks on sequence modeling. CoRR, abs/1412.3555, 2014.
[8] Chris Dyer, Adhiguna Kuncoro, Miguel Ballesteros, and Noah A. Smith. Recurrent neural
network grammars. In Proc. of NAACL, 2016.
[9] Jonas Gehring, Michael Auli, David Grangier, Denis Yarats, and Yann N. Dauphin. Convolutional sequence to sequence learning. arXiv preprint arXiv:1705.03122v2, 2017.
[10] Alex Graves. Generating sequences with recurrent neural networks. arXiv preprint
arXiv:1308.0850, 2013.
[11] Kaiming He, Xiangyu Zhang, Shaoqing Ren, and Jian Sun. Deep residual learning for image recognition. In Proceedings of the IEEE Conference on Computer Vision and Pattern
Recognition, pages 770–778, 2016.
[12] Sepp Hochreiter, Yoshua Bengio, Paolo Frasconi, and Jürgen Schmidhuber. Gradient flow in
recurrent nets: the difficulty of </t>
        </is>
      </c>
      <c r="C7" s="5" t="n">
        <v>39579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18" customWidth="1" min="2" max="2"/>
    <col width="60" customWidth="1" min="3" max="3"/>
  </cols>
  <sheetData>
    <row r="1">
      <c r="A1" s="2" t="inlineStr">
        <is>
          <t>Parser</t>
        </is>
      </c>
      <c r="B1" s="2" t="inlineStr">
        <is>
          <t>Category</t>
        </is>
      </c>
      <c r="C1" s="2" t="inlineStr">
        <is>
          <t>Description</t>
        </is>
      </c>
    </row>
    <row r="2" ht="18" customHeight="1">
      <c r="A2" s="3" t="inlineStr">
        <is>
          <t>PyMuPDF — simple</t>
        </is>
      </c>
      <c r="B2" s="5" t="inlineStr">
        <is>
          <t>Text layer</t>
        </is>
      </c>
      <c r="C2" s="4" t="inlineStr">
        <is>
          <t>Text layer; fastest, widely used</t>
        </is>
      </c>
    </row>
    <row r="3" ht="18" customHeight="1">
      <c r="A3" s="3" t="inlineStr">
        <is>
          <t>PyMuPDF — blocks</t>
        </is>
      </c>
      <c r="B3" s="5" t="inlineStr">
        <is>
          <t>Text layer</t>
        </is>
      </c>
      <c r="C3" s="4" t="inlineStr">
        <is>
          <t>Text layer; layout-sorted blocks</t>
        </is>
      </c>
    </row>
    <row r="4" ht="18" customHeight="1">
      <c r="A4" s="3" t="inlineStr">
        <is>
          <t>PyMuPDF — dict</t>
        </is>
      </c>
      <c r="B4" s="5" t="inlineStr">
        <is>
          <t>Text layer</t>
        </is>
      </c>
      <c r="C4" s="4" t="inlineStr">
        <is>
          <t>Text layer; span-level, preserves order</t>
        </is>
      </c>
    </row>
    <row r="5" ht="18" customHeight="1">
      <c r="A5" s="3" t="inlineStr">
        <is>
          <t>pdfplumber</t>
        </is>
      </c>
      <c r="B5" s="5" t="inlineStr">
        <is>
          <t>Text layer</t>
        </is>
      </c>
      <c r="C5" s="4" t="inlineStr">
        <is>
          <t>Text layer; good for tables/columns</t>
        </is>
      </c>
    </row>
    <row r="6" ht="18" customHeight="1">
      <c r="A6" s="3" t="inlineStr">
        <is>
          <t>pdfminer.six</t>
        </is>
      </c>
      <c r="B6" s="5" t="inlineStr">
        <is>
          <t>Text layer</t>
        </is>
      </c>
      <c r="C6" s="4" t="inlineStr">
        <is>
          <t>Text layer; low-level, high fidelity</t>
        </is>
      </c>
    </row>
    <row r="7" ht="18" customHeight="1">
      <c r="A7" s="3" t="inlineStr">
        <is>
          <t>pypdf</t>
        </is>
      </c>
      <c r="B7" s="5" t="inlineStr">
        <is>
          <t>Text layer</t>
        </is>
      </c>
      <c r="C7" s="4" t="inlineStr">
        <is>
          <t>Text layer; lightweight pure-Python</t>
        </is>
      </c>
    </row>
    <row r="8" ht="18" customHeight="1">
      <c r="A8" s="3" t="inlineStr">
        <is>
          <t>OCR — Tesseract</t>
        </is>
      </c>
      <c r="B8" s="5" t="inlineStr">
        <is>
          <t>OCR</t>
        </is>
      </c>
      <c r="C8" s="4" t="inlineStr">
        <is>
          <t>OCR; classical, CPU-based</t>
        </is>
      </c>
    </row>
    <row r="9" ht="18" customHeight="1">
      <c r="A9" s="3" t="inlineStr">
        <is>
          <t>OCR — EasyOCR</t>
        </is>
      </c>
      <c r="B9" s="5" t="inlineStr">
        <is>
          <t>OCR</t>
        </is>
      </c>
      <c r="C9" s="4" t="inlineStr">
        <is>
          <t>OCR; deep-learning, CPU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2026-05-13T15:38:05Z</dcterms:created>
  <dcterms:modified xmlns:dcterms="http://purl.org/dc/terms/" xmlns:xsi="http://www.w3.org/2001/XMLSchema-instance" xsi:type="dcterms:W3CDTF">2026-05-13T15:38:05Z</dcterms:modified>
</cp:coreProperties>
</file>