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B5F63E05-C9D1-4C47-99B7-D5DF94E52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<sst xmlns="http://schemas.openxmlformats.org/spreadsheetml/2006/main" count="72" uniqueCount="71">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</sst>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57" t="s">
        <v>61</v>
      </c>
      <c r="F2" s="57"/>
      <c r="G2" s="57"/>
      <c r="H2" s="57"/>
      <c r="I2" s="51" t="s">
        <v>62</v>
      </c>
      <c r="J2" s="45" t="s">
        <v>63</v>
      </c>
      <c r="K2" s="46" t="s">
        <v>64</v>
      </c>
      <c r="L2" s="47" t="s">
        <v>65</v>
      </c>
      <c r="M2" s="26"/>
    </row>
    <row r="3" spans="1:13" ht="44.45" customHeight="1" thickBot="1" x14ac:dyDescent="0.3">
      <c r="A3" s="41"/>
      <c r="B3" s="26"/>
      <c r="C3" s="30" t="s">
        <v>66</v>
      </c>
      <c r="D3" s="26"/>
      <c r="E3" s="58" t="s">
        <v>67</v>
      </c>
      <c r="F3" s="59"/>
      <c r="G3" s="59"/>
      <c r="H3" s="60"/>
      <c r="I3" s="52"/>
      <c r="J3" s="48"/>
      <c r="K3" s="49"/>
      <c r="L3" s="50" t="s">
        <v>68</v>
      </c>
      <c r="M3" s="26"/>
    </row>
    <row r="4" spans="1:13" ht="53.25" customHeight="1" x14ac:dyDescent="0.25">
      <c r="A4" s="10" t="s">
        <v>69</v>
      </c>
      <c r="B4" s="21" t="s">
        <v>57</v>
      </c>
      <c r="C4" s="9" t="s">
        <v>7</v>
      </c>
      <c r="D4" s="26" t="s">
        <v>70</v>
      </c>
      <c r="E4" s="10" t="s">
        <v>2</v>
      </c>
      <c r="F4" s="55" t="s">
        <v>3</v>
      </c>
      <c r="G4" s="56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>
        <v>1112345678</v>
      </c>
      <c r="B5" s="6" t="s">
        <v>54</v>
      </c>
      <c r="C5" s="1"/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>
        <v>1123456789</v>
      </c>
      <c r="B6" s="6" t="s">
        <v>55</v>
      </c>
      <c r="C6" s="1"/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>
        <v>1123456788</v>
      </c>
      <c r="B7" s="6" t="s">
        <v>56</v>
      </c>
      <c r="C7" s="1"/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1"/>
      <c r="C8" s="6"/>
      <c r="D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6:G6"/>
    <mergeCell ref="F7:G7"/>
    <mergeCell ref="F8:G8"/>
    <mergeCell ref="E2:H2"/>
    <mergeCell ref="E3:H3"/>
    <mergeCell ref="F27:G27"/>
    <mergeCell ref="F28:G28"/>
    <mergeCell ref="F19:G19"/>
    <mergeCell ref="F20:G20"/>
    <mergeCell ref="F21:G21"/>
    <mergeCell ref="F22:G22"/>
    <mergeCell ref="F23:G23"/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5:G5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C10:C28 B5:B7 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2026-04-28T11:19:26Z</dcterms:modified>
</cp:coreProperties>
</file>