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rmtechnologiesuk-my.sharepoint.com/personal/victor_saly_storm-technologies_com/Documents/Projects/Recruitment/"/>
    </mc:Choice>
  </mc:AlternateContent>
  <xr:revisionPtr revIDLastSave="4" documentId="8_{63333017-6564-4D5D-825A-4E0C94B90278}" xr6:coauthVersionLast="41" xr6:coauthVersionMax="41" xr10:uidLastSave="{F2661626-4E14-490A-9B3E-78F321E9AF83}"/>
  <bookViews>
    <workbookView xWindow="-120" yWindow="-120" windowWidth="29040" windowHeight="17640" xr2:uid="{00000000-000D-0000-FFFF-FFFF00000000}"/>
  </bookViews>
  <sheets>
    <sheet name="employees" sheetId="1" r:id="rId1"/>
    <sheet name="departments" sheetId="2" r:id="rId2"/>
  </sheets>
  <calcPr calcId="0"/>
</workbook>
</file>

<file path=xl/sharedStrings.xml><?xml version="1.0" encoding="utf-8"?>
<sst xmlns="http://schemas.openxmlformats.org/spreadsheetml/2006/main" count="6059" uniqueCount="5988">
  <si>
    <t>First_Name</t>
  </si>
  <si>
    <t>Last_Name</t>
  </si>
  <si>
    <t>Email</t>
  </si>
  <si>
    <t>Identifier</t>
  </si>
  <si>
    <t>CreatedDate</t>
  </si>
  <si>
    <t>IsDeleted</t>
  </si>
  <si>
    <t>Guid</t>
  </si>
  <si>
    <t>Betta</t>
  </si>
  <si>
    <t>Clifft</t>
  </si>
  <si>
    <t>bclifft0@t-online.de</t>
  </si>
  <si>
    <t>88-6677440</t>
  </si>
  <si>
    <t>2018-09-03 07:35:03</t>
  </si>
  <si>
    <t>237e6d71-ad20-4ca9-9b03-442017de8477</t>
  </si>
  <si>
    <t>Farah</t>
  </si>
  <si>
    <t>Palleske</t>
  </si>
  <si>
    <t>fpalleske1@homestead.com</t>
  </si>
  <si>
    <t>58-7099876</t>
  </si>
  <si>
    <t>2018-09-16 20:03:02</t>
  </si>
  <si>
    <t>53a22832-69f2-4e04-9299-6a647a0b4cc0</t>
  </si>
  <si>
    <t>Petey</t>
  </si>
  <si>
    <t>Entreis</t>
  </si>
  <si>
    <t>pentreis2@naver.com</t>
  </si>
  <si>
    <t>99-3814250</t>
  </si>
  <si>
    <t>2019-03-02 23:54:52</t>
  </si>
  <si>
    <t>e4273fad-f555-418e-a9a7-0d24919fce28</t>
  </si>
  <si>
    <t>Amye</t>
  </si>
  <si>
    <t>Coppens</t>
  </si>
  <si>
    <t>acoppens3@opensource.org</t>
  </si>
  <si>
    <t>99-8466914</t>
  </si>
  <si>
    <t>2019-06-06 09:56:17</t>
  </si>
  <si>
    <t>06b3ffcf-2d0a-4a05-bbc0-6367861c04c1</t>
  </si>
  <si>
    <t>Sheelagh</t>
  </si>
  <si>
    <t>Cressingham</t>
  </si>
  <si>
    <t>scressingham4@scientificamerican.com</t>
  </si>
  <si>
    <t>95-5548369</t>
  </si>
  <si>
    <t>2019-03-10 15:30:11</t>
  </si>
  <si>
    <t>58921629-da4a-4fc5-9f71-42048f80bd63</t>
  </si>
  <si>
    <t>Row</t>
  </si>
  <si>
    <t>Chevis</t>
  </si>
  <si>
    <t>rchevis5@fema.gov</t>
  </si>
  <si>
    <t>78-3426520</t>
  </si>
  <si>
    <t>2019-02-16 06:03:14</t>
  </si>
  <si>
    <t>e0c35775-3bb1-4045-b546-d77bc8f67928</t>
  </si>
  <si>
    <t>Adria</t>
  </si>
  <si>
    <t>Fawley</t>
  </si>
  <si>
    <t>afawley6@about.me</t>
  </si>
  <si>
    <t>22-1752418</t>
  </si>
  <si>
    <t>2019-06-18 10:58:04</t>
  </si>
  <si>
    <t>cd279a72-64eb-4019-84a5-c200fe39536f</t>
  </si>
  <si>
    <t>Adelbert</t>
  </si>
  <si>
    <t>Porkiss</t>
  </si>
  <si>
    <t>aporkiss7@blog.com</t>
  </si>
  <si>
    <t>60-1563145</t>
  </si>
  <si>
    <t>2018-08-22 16:42:52</t>
  </si>
  <si>
    <t>9845d205-c30f-49f8-989b-ea4e624d2e8d</t>
  </si>
  <si>
    <t>Reeta</t>
  </si>
  <si>
    <t>Fulks</t>
  </si>
  <si>
    <t>rfulks8@wufoo.com</t>
  </si>
  <si>
    <t>21-0772028</t>
  </si>
  <si>
    <t>2018-11-17 18:03:27</t>
  </si>
  <si>
    <t>1256c587-934a-4072-a6ee-3f0871ac0df9</t>
  </si>
  <si>
    <t>Renell</t>
  </si>
  <si>
    <t>Stitfall</t>
  </si>
  <si>
    <t>rstitfall9@tripod.com</t>
  </si>
  <si>
    <t>43-8869392</t>
  </si>
  <si>
    <t>2019-03-19 20:13:33</t>
  </si>
  <si>
    <t>73d2496d-579f-4e1f-87cb-45cef4537527</t>
  </si>
  <si>
    <t>Emera</t>
  </si>
  <si>
    <t>Leghorn</t>
  </si>
  <si>
    <t>eleghorna@twitter.com</t>
  </si>
  <si>
    <t>24-2995509</t>
  </si>
  <si>
    <t>2018-09-21 16:32:56</t>
  </si>
  <si>
    <t>41f7d48b-e181-4e73-af98-558d8a29a7e4</t>
  </si>
  <si>
    <t>Shaylynn</t>
  </si>
  <si>
    <t>Milliere</t>
  </si>
  <si>
    <t>smilliereb@webeden.co.uk</t>
  </si>
  <si>
    <t>37-3271605</t>
  </si>
  <si>
    <t>2019-03-12 19:32:21</t>
  </si>
  <si>
    <t>654a589c-4adf-4043-a0a8-57bd576e5487</t>
  </si>
  <si>
    <t>Amii</t>
  </si>
  <si>
    <t>Bumby</t>
  </si>
  <si>
    <t>abumbyc@1688.com</t>
  </si>
  <si>
    <t>21-3842435</t>
  </si>
  <si>
    <t>2018-10-30 20:14:56</t>
  </si>
  <si>
    <t>70fe0c2f-e4fb-41ca-bdb5-58bb5618acfa</t>
  </si>
  <si>
    <t>Den</t>
  </si>
  <si>
    <t>Ronaldson</t>
  </si>
  <si>
    <t>dronaldsond@newsvine.com</t>
  </si>
  <si>
    <t>45-6435311</t>
  </si>
  <si>
    <t>2019-05-25 22:06:13</t>
  </si>
  <si>
    <t>6caae8c4-637c-457d-8146-2a0b36b6c9a3</t>
  </si>
  <si>
    <t>Zed</t>
  </si>
  <si>
    <t>Wagstaffe</t>
  </si>
  <si>
    <t>zwagstaffee@opensource.org</t>
  </si>
  <si>
    <t>69-0788506</t>
  </si>
  <si>
    <t>2019-05-23 01:56:13</t>
  </si>
  <si>
    <t>d221904f-4459-4c58-b206-52ffce884074</t>
  </si>
  <si>
    <t>Shaylah</t>
  </si>
  <si>
    <t>Martinat</t>
  </si>
  <si>
    <t>smartinatf@huffingtonpost.com</t>
  </si>
  <si>
    <t>43-2500543</t>
  </si>
  <si>
    <t>2018-12-29 18:43:54</t>
  </si>
  <si>
    <t>f7218275-2101-4345-8782-024a78a7c4f9</t>
  </si>
  <si>
    <t>Danyelle</t>
  </si>
  <si>
    <t>Wettern</t>
  </si>
  <si>
    <t>dwetterng@usda.gov</t>
  </si>
  <si>
    <t>41-8448714</t>
  </si>
  <si>
    <t>2018-08-10 18:35:37</t>
  </si>
  <si>
    <t>010be8f4-a69e-420f-8b9c-0736bc4ec640</t>
  </si>
  <si>
    <t>Nanice</t>
  </si>
  <si>
    <t>Morlon</t>
  </si>
  <si>
    <t>nmorlonh@who.int</t>
  </si>
  <si>
    <t>78-3192135</t>
  </si>
  <si>
    <t>2019-06-08 16:42:22</t>
  </si>
  <si>
    <t>870ded1b-c314-4854-a4d4-fc5c2604dec3</t>
  </si>
  <si>
    <t>Edsel</t>
  </si>
  <si>
    <t>Dwire</t>
  </si>
  <si>
    <t>edwirei@jigsy.com</t>
  </si>
  <si>
    <t>65-5609179</t>
  </si>
  <si>
    <t>2019-03-19 04:45:48</t>
  </si>
  <si>
    <t>4f410bb6-e9a5-4d3f-aef4-298ce7a631e5</t>
  </si>
  <si>
    <t>Teddi</t>
  </si>
  <si>
    <t>Poolton</t>
  </si>
  <si>
    <t>tpooltonj@sciencedaily.com</t>
  </si>
  <si>
    <t>53-0274515</t>
  </si>
  <si>
    <t>2019-04-30 13:30:16</t>
  </si>
  <si>
    <t>27325a11-9863-45ec-83f4-ab1e8840b648</t>
  </si>
  <si>
    <t>Deanna</t>
  </si>
  <si>
    <t>Reddington</t>
  </si>
  <si>
    <t>dreddingtonk@google.cn</t>
  </si>
  <si>
    <t>26-9297652</t>
  </si>
  <si>
    <t>2019-01-10 00:28:02</t>
  </si>
  <si>
    <t>9b0263ce-b584-446b-87a4-1bd24e8352e0</t>
  </si>
  <si>
    <t>Mariette</t>
  </si>
  <si>
    <t>Kenny</t>
  </si>
  <si>
    <t>mkennyl@goo.ne.jp</t>
  </si>
  <si>
    <t>68-6855336</t>
  </si>
  <si>
    <t>2019-04-18 06:08:15</t>
  </si>
  <si>
    <t>8e9966d4-cf88-4aa6-8af9-73c6b93f3e8d</t>
  </si>
  <si>
    <t>Mort</t>
  </si>
  <si>
    <t>Poacher</t>
  </si>
  <si>
    <t>mpoacherm@cdbaby.com</t>
  </si>
  <si>
    <t>37-6072319</t>
  </si>
  <si>
    <t>2019-03-01 07:20:19</t>
  </si>
  <si>
    <t>31d3b09c-4142-46b3-a2e8-acc0a0938d94</t>
  </si>
  <si>
    <t>Artur</t>
  </si>
  <si>
    <t>Bowton</t>
  </si>
  <si>
    <t>abowtonn@cdbaby.com</t>
  </si>
  <si>
    <t>57-9089159</t>
  </si>
  <si>
    <t>2019-03-31 05:46:24</t>
  </si>
  <si>
    <t>4ac5e9fe-1271-4d6d-9c6b-306235ebcd94</t>
  </si>
  <si>
    <t>Valry</t>
  </si>
  <si>
    <t>Kasper</t>
  </si>
  <si>
    <t>vkaspero@businessinsider.com</t>
  </si>
  <si>
    <t>75-4367063</t>
  </si>
  <si>
    <t>2019-04-05 20:47:56</t>
  </si>
  <si>
    <t>0f1f5000-6137-4e42-ad0e-1fc1e12f3b51</t>
  </si>
  <si>
    <t>Christan</t>
  </si>
  <si>
    <t>Helbeck</t>
  </si>
  <si>
    <t>chelbeckp@google.nl</t>
  </si>
  <si>
    <t>37-0448789</t>
  </si>
  <si>
    <t>2019-06-30 20:16:37</t>
  </si>
  <si>
    <t>bc4d6fcc-305d-4f24-9af9-d0b9cbc0055f</t>
  </si>
  <si>
    <t>Arri</t>
  </si>
  <si>
    <t>D'Adda</t>
  </si>
  <si>
    <t>adaddaq@angelfire.com</t>
  </si>
  <si>
    <t>45-4132700</t>
  </si>
  <si>
    <t>2019-04-26 07:15:49</t>
  </si>
  <si>
    <t>d804347b-5dcb-44c4-8e96-61dbb16864cf</t>
  </si>
  <si>
    <t>Wenda</t>
  </si>
  <si>
    <t>Righy</t>
  </si>
  <si>
    <t>wrighyr@shareasale.com</t>
  </si>
  <si>
    <t>12-3162498</t>
  </si>
  <si>
    <t>2018-10-12 15:45:33</t>
  </si>
  <si>
    <t>5f2d5c14-d7bf-4f64-8588-637fda898dd7</t>
  </si>
  <si>
    <t>Marlee</t>
  </si>
  <si>
    <t>Hambric</t>
  </si>
  <si>
    <t>mhambrics@un.org</t>
  </si>
  <si>
    <t>80-6972916</t>
  </si>
  <si>
    <t>2018-09-02 21:50:25</t>
  </si>
  <si>
    <t>51d867a7-aeef-4be2-921e-5f8cf508e8ac</t>
  </si>
  <si>
    <t>Alissa</t>
  </si>
  <si>
    <t>Drabble</t>
  </si>
  <si>
    <t>adrabblet@youtu.be</t>
  </si>
  <si>
    <t>19-0077554</t>
  </si>
  <si>
    <t>2019-03-01 04:16:28</t>
  </si>
  <si>
    <t>e0b24330-dc7b-4b5b-9655-47dde7299149</t>
  </si>
  <si>
    <t>Byrann</t>
  </si>
  <si>
    <t>Sulland</t>
  </si>
  <si>
    <t>bsullandu@nationalgeographic.com</t>
  </si>
  <si>
    <t>91-3862514</t>
  </si>
  <si>
    <t>2018-11-26 00:09:11</t>
  </si>
  <si>
    <t>af775f72-e829-4802-b04d-a15d1a3a8804</t>
  </si>
  <si>
    <t>Silvain</t>
  </si>
  <si>
    <t>Igo</t>
  </si>
  <si>
    <t>sigov@mysql.com</t>
  </si>
  <si>
    <t>00-8611932</t>
  </si>
  <si>
    <t>2019-06-08 02:21:02</t>
  </si>
  <si>
    <t>11853a28-80ee-4613-85f1-8a9978617774</t>
  </si>
  <si>
    <t>Rica</t>
  </si>
  <si>
    <t>Benge</t>
  </si>
  <si>
    <t>rbengew@lulu.com</t>
  </si>
  <si>
    <t>11-7664932</t>
  </si>
  <si>
    <t>2019-07-17 03:27:10</t>
  </si>
  <si>
    <t>eebfe707-19f6-482e-a857-822b43454dc0</t>
  </si>
  <si>
    <t>Sherri</t>
  </si>
  <si>
    <t>Liggett</t>
  </si>
  <si>
    <t>sliggettx@google.com.br</t>
  </si>
  <si>
    <t>63-1656240</t>
  </si>
  <si>
    <t>2018-10-21 08:45:18</t>
  </si>
  <si>
    <t>6e71df2f-8402-42ea-82dc-ec93e1f104e4</t>
  </si>
  <si>
    <t>Carlin</t>
  </si>
  <si>
    <t>Simla</t>
  </si>
  <si>
    <t>csimlay@theatlantic.com</t>
  </si>
  <si>
    <t>13-9206800</t>
  </si>
  <si>
    <t>2018-12-27 22:24:51</t>
  </si>
  <si>
    <t>87a8a598-aaa8-49b7-88b0-e4c605b2ce9b</t>
  </si>
  <si>
    <t>Annelise</t>
  </si>
  <si>
    <t>Brunone</t>
  </si>
  <si>
    <t>abrunonez@uiuc.edu</t>
  </si>
  <si>
    <t>77-6346912</t>
  </si>
  <si>
    <t>2019-02-12 21:09:32</t>
  </si>
  <si>
    <t>85f2792a-7ee7-4c84-add7-bbb6f53e12fa</t>
  </si>
  <si>
    <t>Sheffy</t>
  </si>
  <si>
    <t>Yurenin</t>
  </si>
  <si>
    <t>syurenin10@cocolog-nifty.com</t>
  </si>
  <si>
    <t>08-4813630</t>
  </si>
  <si>
    <t>2019-03-14 10:10:28</t>
  </si>
  <si>
    <t>d4cf7132-137b-4f06-8a6a-0625af2d4857</t>
  </si>
  <si>
    <t>Celinka</t>
  </si>
  <si>
    <t>Frane</t>
  </si>
  <si>
    <t>cfrane11@nbcnews.com</t>
  </si>
  <si>
    <t>49-6701347</t>
  </si>
  <si>
    <t>2019-04-26 22:06:07</t>
  </si>
  <si>
    <t>8c3421d0-2551-4d8f-8703-2c9d328f74f3</t>
  </si>
  <si>
    <t>Renata</t>
  </si>
  <si>
    <t>Durnian</t>
  </si>
  <si>
    <t>rdurnian12@amazonaws.com</t>
  </si>
  <si>
    <t>33-7855117</t>
  </si>
  <si>
    <t>2019-01-02 22:27:42</t>
  </si>
  <si>
    <t>09b44719-5d19-493a-928e-67ca3058bb56</t>
  </si>
  <si>
    <t>Dallas</t>
  </si>
  <si>
    <t>O'Currane</t>
  </si>
  <si>
    <t>docurrane13@deliciousdays.com</t>
  </si>
  <si>
    <t>07-2523591</t>
  </si>
  <si>
    <t>2018-08-21 23:30:38</t>
  </si>
  <si>
    <t>a8d09ff7-f291-43d7-bad5-88f00f5d1f87</t>
  </si>
  <si>
    <t>Leslie</t>
  </si>
  <si>
    <t>Seller</t>
  </si>
  <si>
    <t>lseller14@who.int</t>
  </si>
  <si>
    <t>80-1486479</t>
  </si>
  <si>
    <t>2019-02-23 21:44:18</t>
  </si>
  <si>
    <t>4afc672d-dd15-4f85-988b-c98e107bffa0</t>
  </si>
  <si>
    <t>Sharona</t>
  </si>
  <si>
    <t>Phythean</t>
  </si>
  <si>
    <t>sphythean15@mit.edu</t>
  </si>
  <si>
    <t>20-0037172</t>
  </si>
  <si>
    <t>2019-06-17 00:12:46</t>
  </si>
  <si>
    <t>09ddde8c-e5f2-4e65-acc0-fb06f09fb83a</t>
  </si>
  <si>
    <t>Frasco</t>
  </si>
  <si>
    <t>Annes</t>
  </si>
  <si>
    <t>fannes16@indiatimes.com</t>
  </si>
  <si>
    <t>21-4785272</t>
  </si>
  <si>
    <t>2019-05-28 10:52:55</t>
  </si>
  <si>
    <t>a3d2ee9c-a6a2-42ca-8647-26f2e5ec99f2</t>
  </si>
  <si>
    <t>Gillie</t>
  </si>
  <si>
    <t>Kowal</t>
  </si>
  <si>
    <t>gkowal17@prnewswire.com</t>
  </si>
  <si>
    <t>05-3244070</t>
  </si>
  <si>
    <t>2018-11-26 15:58:35</t>
  </si>
  <si>
    <t>cbf98d14-e00a-4ae6-b7d5-6b8518cf1c8c</t>
  </si>
  <si>
    <t>Kristofor</t>
  </si>
  <si>
    <t>Beagen</t>
  </si>
  <si>
    <t>kbeagen18@hexun.com</t>
  </si>
  <si>
    <t>16-2703306</t>
  </si>
  <si>
    <t>2018-08-21 01:41:03</t>
  </si>
  <si>
    <t>3cc93be8-fec5-4cae-9211-7f3fba069347</t>
  </si>
  <si>
    <t>Janeva</t>
  </si>
  <si>
    <t>Jurisch</t>
  </si>
  <si>
    <t>jjurisch19@cbslocal.com</t>
  </si>
  <si>
    <t>66-1925403</t>
  </si>
  <si>
    <t>2019-02-05 10:34:03</t>
  </si>
  <si>
    <t>a88d2c2c-142a-4d0f-ac1e-4dd1bd7da3da</t>
  </si>
  <si>
    <t>Gwenny</t>
  </si>
  <si>
    <t>Have</t>
  </si>
  <si>
    <t>ghave1a@deliciousdays.com</t>
  </si>
  <si>
    <t>04-5214164</t>
  </si>
  <si>
    <t>2019-06-10 01:29:50</t>
  </si>
  <si>
    <t>9ba917d2-9cf8-4bb9-81a7-45c8d6d72c0e</t>
  </si>
  <si>
    <t>Lev</t>
  </si>
  <si>
    <t>Hayward</t>
  </si>
  <si>
    <t>lhayward1b@google.it</t>
  </si>
  <si>
    <t>02-7520101</t>
  </si>
  <si>
    <t>2018-08-23 21:17:11</t>
  </si>
  <si>
    <t>8605dafd-2b73-4f8f-9d60-ce4437df861a</t>
  </si>
  <si>
    <t>Calvin</t>
  </si>
  <si>
    <t>Kopta</t>
  </si>
  <si>
    <t>ckopta1c@abc.net.au</t>
  </si>
  <si>
    <t>66-7782426</t>
  </si>
  <si>
    <t>2019-01-25 12:38:29</t>
  </si>
  <si>
    <t>1e04832d-93ab-4ef8-8472-77cd106135b8</t>
  </si>
  <si>
    <t>Chrisse</t>
  </si>
  <si>
    <t>Gethins</t>
  </si>
  <si>
    <t>cgethins1d@cam.ac.uk</t>
  </si>
  <si>
    <t>06-9287487</t>
  </si>
  <si>
    <t>2019-06-04 12:34:33</t>
  </si>
  <si>
    <t>b8ce0eee-e577-4667-ba6d-71ce70d079ee</t>
  </si>
  <si>
    <t>Bonnee</t>
  </si>
  <si>
    <t>Coghill</t>
  </si>
  <si>
    <t>bcoghill1e@wired.com</t>
  </si>
  <si>
    <t>18-7531192</t>
  </si>
  <si>
    <t>2019-05-08 06:11:57</t>
  </si>
  <si>
    <t>275e3b75-974d-4985-9b5c-6e82d9ad6302</t>
  </si>
  <si>
    <t>Karina</t>
  </si>
  <si>
    <t>Welham</t>
  </si>
  <si>
    <t>kwelham1f@tiny.cc</t>
  </si>
  <si>
    <t>66-3982480</t>
  </si>
  <si>
    <t>2019-07-09 14:55:24</t>
  </si>
  <si>
    <t>9ca1eb07-4e14-4fd1-b2e4-2117df776b51</t>
  </si>
  <si>
    <t>Jodi</t>
  </si>
  <si>
    <t>Cathesyed</t>
  </si>
  <si>
    <t>jcathesyed1g@youtu.be</t>
  </si>
  <si>
    <t>32-1727832</t>
  </si>
  <si>
    <t>2019-04-11 12:35:17</t>
  </si>
  <si>
    <t>518934cd-1c61-47a6-a59b-2ec7b3351815</t>
  </si>
  <si>
    <t>Yuma</t>
  </si>
  <si>
    <t>Sebrens</t>
  </si>
  <si>
    <t>ysebrens1h@jalbum.net</t>
  </si>
  <si>
    <t>60-5273151</t>
  </si>
  <si>
    <t>2019-03-25 18:17:14</t>
  </si>
  <si>
    <t>6a69dcf2-941f-4f58-9c7d-473f2bd81b0b</t>
  </si>
  <si>
    <t>Cyrus</t>
  </si>
  <si>
    <t>Gilphillan</t>
  </si>
  <si>
    <t>cgilphillan1i@amazon.co.uk</t>
  </si>
  <si>
    <t>54-5481602</t>
  </si>
  <si>
    <t>2019-01-22 04:22:19</t>
  </si>
  <si>
    <t>1dd4d137-b773-46b4-b297-fd05be9a7599</t>
  </si>
  <si>
    <t>Jessamine</t>
  </si>
  <si>
    <t>Rendall</t>
  </si>
  <si>
    <t>jrendall1j@weather.com</t>
  </si>
  <si>
    <t>15-8712587</t>
  </si>
  <si>
    <t>2019-05-08 19:34:01</t>
  </si>
  <si>
    <t>3ad1731b-d7e0-4bc2-9bdc-786848a101b9</t>
  </si>
  <si>
    <t>Clayborn</t>
  </si>
  <si>
    <t>Mitkov</t>
  </si>
  <si>
    <t>cmitkov1k@ed.gov</t>
  </si>
  <si>
    <t>49-8319831</t>
  </si>
  <si>
    <t>2019-07-14 02:21:24</t>
  </si>
  <si>
    <t>28c7cc66-5ead-4e5a-8033-8603a1a2c8ae</t>
  </si>
  <si>
    <t>Cathleen</t>
  </si>
  <si>
    <t>Earngy</t>
  </si>
  <si>
    <t>cearngy1l@wiley.com</t>
  </si>
  <si>
    <t>18-5972667</t>
  </si>
  <si>
    <t>2018-12-19 10:14:46</t>
  </si>
  <si>
    <t>a3031838-b8fb-4978-b6e2-86b0ee95d7e9</t>
  </si>
  <si>
    <t>Arny</t>
  </si>
  <si>
    <t>Cheale</t>
  </si>
  <si>
    <t>acheale1m@ebay.com</t>
  </si>
  <si>
    <t>87-6131873</t>
  </si>
  <si>
    <t>2019-06-01 20:03:36</t>
  </si>
  <si>
    <t>ab8cff7b-ba7f-47e8-a94b-12792a795256</t>
  </si>
  <si>
    <t>Murielle</t>
  </si>
  <si>
    <t>Rosell</t>
  </si>
  <si>
    <t>mrosell1n@google.de</t>
  </si>
  <si>
    <t>65-5645489</t>
  </si>
  <si>
    <t>2018-11-02 08:03:57</t>
  </si>
  <si>
    <t>9e402ad1-e6af-4eb6-89f3-ae6f59dcdc2e</t>
  </si>
  <si>
    <t>Maurits</t>
  </si>
  <si>
    <t>O'Nowlan</t>
  </si>
  <si>
    <t>monowlan1o@thetimes.co.uk</t>
  </si>
  <si>
    <t>96-8027290</t>
  </si>
  <si>
    <t>2018-08-10 08:39:40</t>
  </si>
  <si>
    <t>439410d8-6933-4e4d-ac70-543cdf2639dc</t>
  </si>
  <si>
    <t>Tommy</t>
  </si>
  <si>
    <t>Aveyard</t>
  </si>
  <si>
    <t>taveyard1p@clickbank.net</t>
  </si>
  <si>
    <t>42-0199074</t>
  </si>
  <si>
    <t>2018-09-08 15:32:47</t>
  </si>
  <si>
    <t>2cbd6346-c95c-45b2-9fbf-7b931ab46550</t>
  </si>
  <si>
    <t>Ogdon</t>
  </si>
  <si>
    <t>Gilhool</t>
  </si>
  <si>
    <t>ogilhool1q@marriott.com</t>
  </si>
  <si>
    <t>46-0011155</t>
  </si>
  <si>
    <t>2018-10-08 18:10:25</t>
  </si>
  <si>
    <t>1faf45ea-3699-425f-bcbf-19e0cd5f9e63</t>
  </si>
  <si>
    <t>Grove</t>
  </si>
  <si>
    <t>Patron</t>
  </si>
  <si>
    <t>gpatron1r@wikia.com</t>
  </si>
  <si>
    <t>34-6914470</t>
  </si>
  <si>
    <t>2019-04-04 06:59:09</t>
  </si>
  <si>
    <t>d5fd8c20-df7e-445e-b95e-a3532b7c0a7a</t>
  </si>
  <si>
    <t>Jacinda</t>
  </si>
  <si>
    <t>Anslow</t>
  </si>
  <si>
    <t>janslow1s@lycos.com</t>
  </si>
  <si>
    <t>27-2815453</t>
  </si>
  <si>
    <t>2019-04-30 07:27:22</t>
  </si>
  <si>
    <t>90f6a860-742f-48f7-a29f-a49c3633673a</t>
  </si>
  <si>
    <t>Rheba</t>
  </si>
  <si>
    <t>Moorrud</t>
  </si>
  <si>
    <t>rmoorrud1t@bloomberg.com</t>
  </si>
  <si>
    <t>92-6153301</t>
  </si>
  <si>
    <t>2019-02-08 07:19:45</t>
  </si>
  <si>
    <t>9086bc26-1671-4407-ab0b-c941956d71bf</t>
  </si>
  <si>
    <t>Brion</t>
  </si>
  <si>
    <t>Scarasbrick</t>
  </si>
  <si>
    <t>bscarasbrick1u@ucsd.edu</t>
  </si>
  <si>
    <t>19-4204417</t>
  </si>
  <si>
    <t>2018-10-24 21:15:27</t>
  </si>
  <si>
    <t>56d6a63b-7f57-4e83-b3d1-15d87a9d4155</t>
  </si>
  <si>
    <t>Cristabel</t>
  </si>
  <si>
    <t>Lycett</t>
  </si>
  <si>
    <t>clycett1v@dell.com</t>
  </si>
  <si>
    <t>52-8413391</t>
  </si>
  <si>
    <t>2018-09-26 11:52:56</t>
  </si>
  <si>
    <t>e6642b4b-eb08-4cb0-9a33-805e854e9b89</t>
  </si>
  <si>
    <t>Alfi</t>
  </si>
  <si>
    <t>Attewell</t>
  </si>
  <si>
    <t>aattewell1w@techcrunch.com</t>
  </si>
  <si>
    <t>36-9541993</t>
  </si>
  <si>
    <t>2019-01-31 08:33:55</t>
  </si>
  <si>
    <t>cbf7b12f-66d4-4b23-b91e-b81bdb22dd2c</t>
  </si>
  <si>
    <t>Danie</t>
  </si>
  <si>
    <t>Killeley</t>
  </si>
  <si>
    <t>dkilleley1x@narod.ru</t>
  </si>
  <si>
    <t>42-2719092</t>
  </si>
  <si>
    <t>2019-07-03 07:26:42</t>
  </si>
  <si>
    <t>3ce718ae-6743-4ba6-b0dc-fc38601d996c</t>
  </si>
  <si>
    <t>Tamera</t>
  </si>
  <si>
    <t>Bortolotti</t>
  </si>
  <si>
    <t>tbortolotti1y@hexun.com</t>
  </si>
  <si>
    <t>61-3155239</t>
  </si>
  <si>
    <t>2018-09-02 18:20:02</t>
  </si>
  <si>
    <t>db79dbd8-f023-4c9e-9775-b41ba99ead99</t>
  </si>
  <si>
    <t>Lane</t>
  </si>
  <si>
    <t>Baylis</t>
  </si>
  <si>
    <t>lbaylis1z@sohu.com</t>
  </si>
  <si>
    <t>94-6825494</t>
  </si>
  <si>
    <t>2018-12-31 07:18:41</t>
  </si>
  <si>
    <t>eb1cf198-2ea9-4976-abcd-d3b2bf15dd72</t>
  </si>
  <si>
    <t>Kelbee</t>
  </si>
  <si>
    <t>Leyfield</t>
  </si>
  <si>
    <t>kleyfield20@bravesites.com</t>
  </si>
  <si>
    <t>26-5590779</t>
  </si>
  <si>
    <t>2018-12-25 13:11:21</t>
  </si>
  <si>
    <t>9cb6667e-ef57-455d-a4d6-36f2956281e6</t>
  </si>
  <si>
    <t>Trix</t>
  </si>
  <si>
    <t>Moxham</t>
  </si>
  <si>
    <t>tmoxham21@topsy.com</t>
  </si>
  <si>
    <t>01-2747900</t>
  </si>
  <si>
    <t>2019-01-12 03:12:25</t>
  </si>
  <si>
    <t>1b2bcc1d-a7a1-41a6-8240-9fee5f0f41c4</t>
  </si>
  <si>
    <t>Randi</t>
  </si>
  <si>
    <t>Bendig</t>
  </si>
  <si>
    <t>rbendig22@wikispaces.com</t>
  </si>
  <si>
    <t>70-7775713</t>
  </si>
  <si>
    <t>2018-12-16 15:25:30</t>
  </si>
  <si>
    <t>ad618f54-af16-4285-b458-b135b521d6d7</t>
  </si>
  <si>
    <t>Alexine</t>
  </si>
  <si>
    <t>Smorfit</t>
  </si>
  <si>
    <t>asmorfit23@virginia.edu</t>
  </si>
  <si>
    <t>27-0069242</t>
  </si>
  <si>
    <t>2018-09-07 02:51:33</t>
  </si>
  <si>
    <t>122c3205-3d0c-4139-8b4c-2163f82f1e64</t>
  </si>
  <si>
    <t>Carmita</t>
  </si>
  <si>
    <t>Hustings</t>
  </si>
  <si>
    <t>chustings24@about.com</t>
  </si>
  <si>
    <t>08-7841129</t>
  </si>
  <si>
    <t>2019-03-25 07:32:36</t>
  </si>
  <si>
    <t>d116baf3-663d-40d8-9d0b-ee6dd3f22325</t>
  </si>
  <si>
    <t>Wilderspoon</t>
  </si>
  <si>
    <t>vwilderspoon25@virginia.edu</t>
  </si>
  <si>
    <t>51-3193856</t>
  </si>
  <si>
    <t>2018-11-14 01:53:05</t>
  </si>
  <si>
    <t>bb28cac2-3f6f-45ff-8d91-755099dec6ca</t>
  </si>
  <si>
    <t>Joete</t>
  </si>
  <si>
    <t>Jenney</t>
  </si>
  <si>
    <t>jjenney26@narod.ru</t>
  </si>
  <si>
    <t>77-1072864</t>
  </si>
  <si>
    <t>2018-09-01 13:44:36</t>
  </si>
  <si>
    <t>2066ab72-a9db-408c-9244-f9ef66d2e829</t>
  </si>
  <si>
    <t>Guillaume</t>
  </si>
  <si>
    <t>Cherry Holme</t>
  </si>
  <si>
    <t>gcherryholme27@blinklist.com</t>
  </si>
  <si>
    <t>71-5317400</t>
  </si>
  <si>
    <t>2019-07-07 21:27:55</t>
  </si>
  <si>
    <t>2bc6fc0b-fc22-4d62-82a5-bb065bc9e261</t>
  </si>
  <si>
    <t>Wain</t>
  </si>
  <si>
    <t>McNellis</t>
  </si>
  <si>
    <t>wmcnellis28@marketwatch.com</t>
  </si>
  <si>
    <t>15-8815866</t>
  </si>
  <si>
    <t>2018-12-02 18:55:41</t>
  </si>
  <si>
    <t>925bbe42-2ea5-4d8c-9601-9a7f6397235e</t>
  </si>
  <si>
    <t>Glenda</t>
  </si>
  <si>
    <t>Barnardo</t>
  </si>
  <si>
    <t>gbarnardo29@storify.com</t>
  </si>
  <si>
    <t>01-2561759</t>
  </si>
  <si>
    <t>2018-12-26 04:16:22</t>
  </si>
  <si>
    <t>535a47c7-e560-4d9a-bd0f-52e3735bb3e1</t>
  </si>
  <si>
    <t>Guillemette</t>
  </si>
  <si>
    <t>Newarte</t>
  </si>
  <si>
    <t>gnewarte2a@arstechnica.com</t>
  </si>
  <si>
    <t>71-6567779</t>
  </si>
  <si>
    <t>2019-06-14 10:23:44</t>
  </si>
  <si>
    <t>12a3b257-9677-4fca-9905-f6e7733bdf8e</t>
  </si>
  <si>
    <t>Findley</t>
  </si>
  <si>
    <t>Learmount</t>
  </si>
  <si>
    <t>flearmount2b@123-reg.co.uk</t>
  </si>
  <si>
    <t>35-0448717</t>
  </si>
  <si>
    <t>2018-09-30 03:35:14</t>
  </si>
  <si>
    <t>c5fefa2f-2bd7-499a-93b5-8e63327381ea</t>
  </si>
  <si>
    <t>Rochester</t>
  </si>
  <si>
    <t>Iffe</t>
  </si>
  <si>
    <t>riffe2c@bbc.co.uk</t>
  </si>
  <si>
    <t>57-1896864</t>
  </si>
  <si>
    <t>2019-06-10 21:50:41</t>
  </si>
  <si>
    <t>2b33a68f-fb9c-40d0-9f45-26070aae98c1</t>
  </si>
  <si>
    <t>Wilburt</t>
  </si>
  <si>
    <t>Mitroshinov</t>
  </si>
  <si>
    <t>wmitroshinov2d@cornell.edu</t>
  </si>
  <si>
    <t>13-7872040</t>
  </si>
  <si>
    <t>2019-03-02 00:03:50</t>
  </si>
  <si>
    <t>c666be32-ce1a-465c-b54b-352eb6e7286b</t>
  </si>
  <si>
    <t>Carena</t>
  </si>
  <si>
    <t>Ollerton</t>
  </si>
  <si>
    <t>collerton2e@de.vu</t>
  </si>
  <si>
    <t>38-2504972</t>
  </si>
  <si>
    <t>2018-11-28 06:45:11</t>
  </si>
  <si>
    <t>e8a31de0-7b42-4134-bec1-27dcc9421c66</t>
  </si>
  <si>
    <t>Randolph</t>
  </si>
  <si>
    <t>Dedam</t>
  </si>
  <si>
    <t>rdedam2f@icq.com</t>
  </si>
  <si>
    <t>81-7610119</t>
  </si>
  <si>
    <t>2018-09-07 18:45:55</t>
  </si>
  <si>
    <t>70871e1e-0e38-4dd1-a191-419c738758b4</t>
  </si>
  <si>
    <t>Iosep</t>
  </si>
  <si>
    <t>Patis</t>
  </si>
  <si>
    <t>ipatis2g@digg.com</t>
  </si>
  <si>
    <t>78-2647018</t>
  </si>
  <si>
    <t>2018-08-22 07:05:14</t>
  </si>
  <si>
    <t>393a7685-afe5-472a-b04d-71aecb7faa2c</t>
  </si>
  <si>
    <t>Nanette</t>
  </si>
  <si>
    <t>Padbery</t>
  </si>
  <si>
    <t>npadbery2h@google.es</t>
  </si>
  <si>
    <t>89-0315785</t>
  </si>
  <si>
    <t>2018-08-24 03:48:48</t>
  </si>
  <si>
    <t>1733c151-6d4e-42c7-b067-1b9bb39312ab</t>
  </si>
  <si>
    <t>Candace</t>
  </si>
  <si>
    <t>Myerscough</t>
  </si>
  <si>
    <t>cmyerscough2i@cisco.com</t>
  </si>
  <si>
    <t>51-4707120</t>
  </si>
  <si>
    <t>2019-01-05 16:20:40</t>
  </si>
  <si>
    <t>03696c0c-464f-48db-b7a9-e08efb3266e6</t>
  </si>
  <si>
    <t>Aliza</t>
  </si>
  <si>
    <t>Dinis</t>
  </si>
  <si>
    <t>adinis2j@theglobeandmail.com</t>
  </si>
  <si>
    <t>59-5292401</t>
  </si>
  <si>
    <t>2018-10-13 23:12:29</t>
  </si>
  <si>
    <t>511a2fe6-c1be-40ba-90a4-1e99dab7d5a2</t>
  </si>
  <si>
    <t>Heath</t>
  </si>
  <si>
    <t>Esherwood</t>
  </si>
  <si>
    <t>hesherwood2k@businessinsider.com</t>
  </si>
  <si>
    <t>00-7154810</t>
  </si>
  <si>
    <t>2019-02-06 01:49:02</t>
  </si>
  <si>
    <t>bb92f6b7-6ca2-4492-9cf2-1275a2de9e20</t>
  </si>
  <si>
    <t>Minnie</t>
  </si>
  <si>
    <t>Scargle</t>
  </si>
  <si>
    <t>mscargle2l@dedecms.com</t>
  </si>
  <si>
    <t>57-9410192</t>
  </si>
  <si>
    <t>2019-06-25 06:11:55</t>
  </si>
  <si>
    <t>f2cc3a40-ea72-4456-9bde-860ee7144241</t>
  </si>
  <si>
    <t>Vladimir</t>
  </si>
  <si>
    <t>Faulkner</t>
  </si>
  <si>
    <t>vfaulkner2m@live.com</t>
  </si>
  <si>
    <t>55-9514395</t>
  </si>
  <si>
    <t>2018-10-11 14:20:36</t>
  </si>
  <si>
    <t>3b7075f5-911e-429d-8c2b-0d31e8ba91e6</t>
  </si>
  <si>
    <t>Arlen</t>
  </si>
  <si>
    <t>Binfield</t>
  </si>
  <si>
    <t>abinfield2n@e-recht24.de</t>
  </si>
  <si>
    <t>18-3449727</t>
  </si>
  <si>
    <t>2019-05-07 23:46:14</t>
  </si>
  <si>
    <t>83be83fd-1733-467b-8e2c-abe2f78f3dc0</t>
  </si>
  <si>
    <t>Diane</t>
  </si>
  <si>
    <t>Dawdary</t>
  </si>
  <si>
    <t>ddawdary2o@dailymail.co.uk</t>
  </si>
  <si>
    <t>91-7198577</t>
  </si>
  <si>
    <t>2018-09-08 08:06:02</t>
  </si>
  <si>
    <t>f1045a2a-a872-4dd1-b39b-4dd7281698ab</t>
  </si>
  <si>
    <t>Hinze</t>
  </si>
  <si>
    <t>Bote</t>
  </si>
  <si>
    <t>hbote2p@rambler.ru</t>
  </si>
  <si>
    <t>80-2540890</t>
  </si>
  <si>
    <t>2018-12-08 07:55:10</t>
  </si>
  <si>
    <t>535d64a9-0ae8-49bb-bc00-23d837b4fa0b</t>
  </si>
  <si>
    <t>Nikolaos</t>
  </si>
  <si>
    <t>McFall</t>
  </si>
  <si>
    <t>nmcfall2q@mapquest.com</t>
  </si>
  <si>
    <t>86-4497382</t>
  </si>
  <si>
    <t>2018-08-19 01:16:07</t>
  </si>
  <si>
    <t>e17f93ab-f23e-4201-9bc8-d2082204f7e8</t>
  </si>
  <si>
    <t>Concettina</t>
  </si>
  <si>
    <t>Longbottom</t>
  </si>
  <si>
    <t>clongbottom2r@umich.edu</t>
  </si>
  <si>
    <t>52-9963515</t>
  </si>
  <si>
    <t>2019-05-12 12:41:32</t>
  </si>
  <si>
    <t>87b5004e-5f4f-4a57-8241-a6009dd9ac20</t>
  </si>
  <si>
    <t>Iago</t>
  </si>
  <si>
    <t>Calow</t>
  </si>
  <si>
    <t>icalow2s@craigslist.org</t>
  </si>
  <si>
    <t>83-7415054</t>
  </si>
  <si>
    <t>2018-08-15 08:45:43</t>
  </si>
  <si>
    <t>0d76cff3-62e6-478b-bf1b-1cf1373c7693</t>
  </si>
  <si>
    <t>Jonell</t>
  </si>
  <si>
    <t>Deelay</t>
  </si>
  <si>
    <t>jdeelay2t@free.fr</t>
  </si>
  <si>
    <t>88-5413414</t>
  </si>
  <si>
    <t>2019-03-17 04:26:28</t>
  </si>
  <si>
    <t>efb51749-e021-46a2-9704-23b4dfb1ce73</t>
  </si>
  <si>
    <t>Kessia</t>
  </si>
  <si>
    <t>Grafton-Herbert</t>
  </si>
  <si>
    <t>kgraftonherbert2u@blinklist.com</t>
  </si>
  <si>
    <t>96-3172578</t>
  </si>
  <si>
    <t>2019-07-14 15:39:47</t>
  </si>
  <si>
    <t>8f9bd169-4dd1-4135-8e48-447f8384bb64</t>
  </si>
  <si>
    <t>Ilario</t>
  </si>
  <si>
    <t>Late</t>
  </si>
  <si>
    <t>ilate2v@topsy.com</t>
  </si>
  <si>
    <t>92-3482541</t>
  </si>
  <si>
    <t>2018-08-10 08:25:39</t>
  </si>
  <si>
    <t>210c5fab-3c0f-4fce-8e4b-34aa1df1dba8</t>
  </si>
  <si>
    <t>Sibyl</t>
  </si>
  <si>
    <t>Kristufek</t>
  </si>
  <si>
    <t>skristufek2w@reuters.com</t>
  </si>
  <si>
    <t>09-0296840</t>
  </si>
  <si>
    <t>2019-03-28 11:09:48</t>
  </si>
  <si>
    <t>04dd5fef-9d8d-4116-865e-7617a2a89364</t>
  </si>
  <si>
    <t>Betteanne</t>
  </si>
  <si>
    <t>Hadenton</t>
  </si>
  <si>
    <t>bhadenton2x@nymag.com</t>
  </si>
  <si>
    <t>31-7015196</t>
  </si>
  <si>
    <t>2019-02-15 09:55:51</t>
  </si>
  <si>
    <t>af8ad922-ffc8-4781-b39b-319945d586a9</t>
  </si>
  <si>
    <t>Aubrey</t>
  </si>
  <si>
    <t>Gagin</t>
  </si>
  <si>
    <t>agagin2y@zimbio.com</t>
  </si>
  <si>
    <t>31-0579032</t>
  </si>
  <si>
    <t>2019-07-01 04:02:28</t>
  </si>
  <si>
    <t>c13a455d-9e69-43cd-b7e7-ecc2aeafab90</t>
  </si>
  <si>
    <t>Zilvia</t>
  </si>
  <si>
    <t>Real</t>
  </si>
  <si>
    <t>zreal2z@homestead.com</t>
  </si>
  <si>
    <t>83-4027632</t>
  </si>
  <si>
    <t>2018-08-31 15:17:04</t>
  </si>
  <si>
    <t>dc75807b-e46d-46d0-a1af-0e8db265a12a</t>
  </si>
  <si>
    <t>Annalise</t>
  </si>
  <si>
    <t>Staneland</t>
  </si>
  <si>
    <t>astaneland30@illinois.edu</t>
  </si>
  <si>
    <t>58-8818126</t>
  </si>
  <si>
    <t>2018-09-16 20:31:58</t>
  </si>
  <si>
    <t>ad08a300-e209-4ad7-8f6f-1f398c7e899b</t>
  </si>
  <si>
    <t>Ulla</t>
  </si>
  <si>
    <t>Ruck</t>
  </si>
  <si>
    <t>uruck31@hubpages.com</t>
  </si>
  <si>
    <t>60-1449806</t>
  </si>
  <si>
    <t>2019-05-15 12:01:09</t>
  </si>
  <si>
    <t>c50f7aa1-21a1-4265-b59e-0a98d939c4e9</t>
  </si>
  <si>
    <t>Rosabel</t>
  </si>
  <si>
    <t>Posselwhite</t>
  </si>
  <si>
    <t>rposselwhite32@clickbank.net</t>
  </si>
  <si>
    <t>75-1144515</t>
  </si>
  <si>
    <t>2019-05-26 22:11:18</t>
  </si>
  <si>
    <t>86ad8daf-4fe4-466e-82fe-a41c9bcc6369</t>
  </si>
  <si>
    <t>Carrie</t>
  </si>
  <si>
    <t>Deener</t>
  </si>
  <si>
    <t>cdeener33@kickstarter.com</t>
  </si>
  <si>
    <t>95-4457999</t>
  </si>
  <si>
    <t>2019-05-24 19:05:27</t>
  </si>
  <si>
    <t>726e9360-c58b-4211-a578-fe3e0ec2af6e</t>
  </si>
  <si>
    <t>Gianna</t>
  </si>
  <si>
    <t>Bennough</t>
  </si>
  <si>
    <t>gbennough34@wikia.com</t>
  </si>
  <si>
    <t>27-1900463</t>
  </si>
  <si>
    <t>2019-02-08 02:41:26</t>
  </si>
  <si>
    <t>194bab19-fefb-481c-95cd-8cd6e82555cf</t>
  </si>
  <si>
    <t>Sheelah</t>
  </si>
  <si>
    <t>Cornelleau</t>
  </si>
  <si>
    <t>scornelleau35@about.me</t>
  </si>
  <si>
    <t>76-9752215</t>
  </si>
  <si>
    <t>2019-03-14 12:08:09</t>
  </si>
  <si>
    <t>806a3c3c-5185-4c59-99dd-2f31b7b59936</t>
  </si>
  <si>
    <t>Tracy</t>
  </si>
  <si>
    <t>Prantl</t>
  </si>
  <si>
    <t>tprantl36@wired.com</t>
  </si>
  <si>
    <t>27-8227074</t>
  </si>
  <si>
    <t>2019-05-08 00:28:38</t>
  </si>
  <si>
    <t>54ff3898-26c3-400a-8574-b9568f9210be</t>
  </si>
  <si>
    <t>Kory</t>
  </si>
  <si>
    <t>Hadden</t>
  </si>
  <si>
    <t>khadden37@simplemachines.org</t>
  </si>
  <si>
    <t>19-2224291</t>
  </si>
  <si>
    <t>2019-07-13 17:28:03</t>
  </si>
  <si>
    <t>3564a2b3-5f86-4367-990c-c2c62c557be3</t>
  </si>
  <si>
    <t>Gare</t>
  </si>
  <si>
    <t>Benford</t>
  </si>
  <si>
    <t>gbenford38@psu.edu</t>
  </si>
  <si>
    <t>41-3885341</t>
  </si>
  <si>
    <t>2018-09-25 18:58:23</t>
  </si>
  <si>
    <t>98a933bb-dd18-46d7-ba20-70b193579593</t>
  </si>
  <si>
    <t>Amy</t>
  </si>
  <si>
    <t>Kienlein</t>
  </si>
  <si>
    <t>akienlein39@mozilla.org</t>
  </si>
  <si>
    <t>85-5094739</t>
  </si>
  <si>
    <t>2019-03-26 23:26:39</t>
  </si>
  <si>
    <t>71badba1-1857-4dd1-a736-41d6acbb22b8</t>
  </si>
  <si>
    <t>Joell</t>
  </si>
  <si>
    <t>Mouton</t>
  </si>
  <si>
    <t>jmouton3a@hp.com</t>
  </si>
  <si>
    <t>04-5800176</t>
  </si>
  <si>
    <t>2019-07-09 19:17:12</t>
  </si>
  <si>
    <t>0b59f9f0-eb19-4bd1-a714-4b4a097a4129</t>
  </si>
  <si>
    <t>Janella</t>
  </si>
  <si>
    <t>Breckenridge</t>
  </si>
  <si>
    <t>jbreckenridge3b@jigsy.com</t>
  </si>
  <si>
    <t>53-7690009</t>
  </si>
  <si>
    <t>2019-06-26 21:20:37</t>
  </si>
  <si>
    <t>a8b3a648-64dc-415c-a2df-bb420802df60</t>
  </si>
  <si>
    <t>Dummigan</t>
  </si>
  <si>
    <t>mdummigan3c@google.ca</t>
  </si>
  <si>
    <t>58-0617780</t>
  </si>
  <si>
    <t>2018-10-19 10:37:34</t>
  </si>
  <si>
    <t>c61756b4-a3de-44e8-8de1-0db3d9c3a649</t>
  </si>
  <si>
    <t>Cristen</t>
  </si>
  <si>
    <t>Irwin</t>
  </si>
  <si>
    <t>cirwin3d@cmu.edu</t>
  </si>
  <si>
    <t>22-0421108</t>
  </si>
  <si>
    <t>2019-01-09 05:22:07</t>
  </si>
  <si>
    <t>2f3258db-2d94-427b-9318-49a47764acf0</t>
  </si>
  <si>
    <t>Sampson</t>
  </si>
  <si>
    <t>Seleway</t>
  </si>
  <si>
    <t>sseleway3e@mayoclinic.com</t>
  </si>
  <si>
    <t>49-8924891</t>
  </si>
  <si>
    <t>2018-10-27 12:51:08</t>
  </si>
  <si>
    <t>2a3bfb9f-8341-4c81-9261-385d91ebcd52</t>
  </si>
  <si>
    <t>Ikey</t>
  </si>
  <si>
    <t>Lorenzo</t>
  </si>
  <si>
    <t>ilorenzo3f@sina.com.cn</t>
  </si>
  <si>
    <t>37-5505518</t>
  </si>
  <si>
    <t>2019-06-12 21:04:13</t>
  </si>
  <si>
    <t>3d6437e1-658c-4954-9352-902da84a3d9c</t>
  </si>
  <si>
    <t>Hunt</t>
  </si>
  <si>
    <t>Caslett</t>
  </si>
  <si>
    <t>hcaslett3g@omniture.com</t>
  </si>
  <si>
    <t>20-4801798</t>
  </si>
  <si>
    <t>2019-02-06 14:35:59</t>
  </si>
  <si>
    <t>712d9126-f411-4c2b-8b1d-6e597deed3a1</t>
  </si>
  <si>
    <t>Shawn</t>
  </si>
  <si>
    <t>Betteridge</t>
  </si>
  <si>
    <t>sbetteridge3h@blogger.com</t>
  </si>
  <si>
    <t>73-8135761</t>
  </si>
  <si>
    <t>2018-08-16 05:19:56</t>
  </si>
  <si>
    <t>bb595161-ddd9-4d43-8c60-2b73940774b7</t>
  </si>
  <si>
    <t>Guglielmo</t>
  </si>
  <si>
    <t>Ludron</t>
  </si>
  <si>
    <t>gludron3i@istockphoto.com</t>
  </si>
  <si>
    <t>71-6867896</t>
  </si>
  <si>
    <t>2019-07-18 07:12:23</t>
  </si>
  <si>
    <t>cf5142e8-5e65-43bf-9958-dbf0c319b449</t>
  </si>
  <si>
    <t>Kain</t>
  </si>
  <si>
    <t>Doody</t>
  </si>
  <si>
    <t>kdoody3j@goo.gl</t>
  </si>
  <si>
    <t>13-8370944</t>
  </si>
  <si>
    <t>2019-04-14 13:33:59</t>
  </si>
  <si>
    <t>82da95e5-2e0b-4a5f-946e-1b10e127aecb</t>
  </si>
  <si>
    <t>Dyanne</t>
  </si>
  <si>
    <t>Raddish</t>
  </si>
  <si>
    <t>draddish3k@mlb.com</t>
  </si>
  <si>
    <t>39-0190795</t>
  </si>
  <si>
    <t>2018-07-30 04:07:33</t>
  </si>
  <si>
    <t>9b3e6151-a3db-47b5-bf1b-c106824832ee</t>
  </si>
  <si>
    <t>Gilbertina</t>
  </si>
  <si>
    <t>Mackerel</t>
  </si>
  <si>
    <t>gmackerel3l@abc.net.au</t>
  </si>
  <si>
    <t>96-9860906</t>
  </si>
  <si>
    <t>2018-08-31 05:50:27</t>
  </si>
  <si>
    <t>90bb53fe-5e3f-408c-a6c4-340e70075a49</t>
  </si>
  <si>
    <t>Pauly</t>
  </si>
  <si>
    <t>Rosenschein</t>
  </si>
  <si>
    <t>prosenschein3m@sina.com.cn</t>
  </si>
  <si>
    <t>81-5994928</t>
  </si>
  <si>
    <t>2018-09-18 08:37:07</t>
  </si>
  <si>
    <t>4c559513-eb26-4b06-b42e-2f1652c5508a</t>
  </si>
  <si>
    <t>Meagan</t>
  </si>
  <si>
    <t>Morena</t>
  </si>
  <si>
    <t>mmorena3n@cafepress.com</t>
  </si>
  <si>
    <t>07-0137573</t>
  </si>
  <si>
    <t>2019-03-19 21:38:07</t>
  </si>
  <si>
    <t>0892819c-84b2-473e-b8fe-60a0e8696a8e</t>
  </si>
  <si>
    <t>Reinwald</t>
  </si>
  <si>
    <t>Schachter</t>
  </si>
  <si>
    <t>rschachter3o@discovery.com</t>
  </si>
  <si>
    <t>26-0317611</t>
  </si>
  <si>
    <t>2019-02-03 10:51:49</t>
  </si>
  <si>
    <t>b08b1845-ba1a-4fd4-b8be-d5dbd4fa039c</t>
  </si>
  <si>
    <t>Mahmoud</t>
  </si>
  <si>
    <t>Theakston</t>
  </si>
  <si>
    <t>mtheakston3p@cnet.com</t>
  </si>
  <si>
    <t>68-1191219</t>
  </si>
  <si>
    <t>2018-12-11 23:00:16</t>
  </si>
  <si>
    <t>f2aa2aba-a4a2-4f41-95e7-2b20df407e10</t>
  </si>
  <si>
    <t>Othelia</t>
  </si>
  <si>
    <t>Prettejohns</t>
  </si>
  <si>
    <t>oprettejohns3q@furl.net</t>
  </si>
  <si>
    <t>82-4207214</t>
  </si>
  <si>
    <t>2018-08-14 08:01:25</t>
  </si>
  <si>
    <t>91816bd1-2c4b-4fea-8d3c-08a3fc3dab37</t>
  </si>
  <si>
    <t>Prudy</t>
  </si>
  <si>
    <t>Klejin</t>
  </si>
  <si>
    <t>pklejin3r@microsoft.com</t>
  </si>
  <si>
    <t>09-5859059</t>
  </si>
  <si>
    <t>2018-08-23 04:59:53</t>
  </si>
  <si>
    <t>ec244af6-7c45-4967-bd54-c2fca941fb20</t>
  </si>
  <si>
    <t>Bonita</t>
  </si>
  <si>
    <t>Gabbitis</t>
  </si>
  <si>
    <t>bgabbitis3s@posterous.com</t>
  </si>
  <si>
    <t>15-4652130</t>
  </si>
  <si>
    <t>2019-02-03 23:43:43</t>
  </si>
  <si>
    <t>66382ed9-a6f9-4829-a44d-94f5a9e87c6c</t>
  </si>
  <si>
    <t>Meta</t>
  </si>
  <si>
    <t>McCaw</t>
  </si>
  <si>
    <t>mmccaw3t@youtube.com</t>
  </si>
  <si>
    <t>55-4252625</t>
  </si>
  <si>
    <t>2019-07-12 16:43:59</t>
  </si>
  <si>
    <t>9203b321-216b-4489-a2b3-0efd63b23d21</t>
  </si>
  <si>
    <t>Ottilie</t>
  </si>
  <si>
    <t>Bartolomeazzi</t>
  </si>
  <si>
    <t>obartolomeazzi3u@weebly.com</t>
  </si>
  <si>
    <t>72-6067656</t>
  </si>
  <si>
    <t>2018-08-09 09:36:32</t>
  </si>
  <si>
    <t>0c1e1074-22d0-4224-bb9f-64f2f0cffbfa</t>
  </si>
  <si>
    <t>Bunnie</t>
  </si>
  <si>
    <t>Alvarado</t>
  </si>
  <si>
    <t>balvarado3v@hibu.com</t>
  </si>
  <si>
    <t>98-9388309</t>
  </si>
  <si>
    <t>2019-04-10 13:38:18</t>
  </si>
  <si>
    <t>5eb370fb-e3e6-4c49-a42b-6805909e59a2</t>
  </si>
  <si>
    <t>Fransisco</t>
  </si>
  <si>
    <t>Lawling</t>
  </si>
  <si>
    <t>flawling3w@friendfeed.com</t>
  </si>
  <si>
    <t>95-8367919</t>
  </si>
  <si>
    <t>2019-02-26 15:47:06</t>
  </si>
  <si>
    <t>91421a56-adf7-4aa6-bcaf-4ea634084578</t>
  </si>
  <si>
    <t>Tiertza</t>
  </si>
  <si>
    <t>Pignon</t>
  </si>
  <si>
    <t>tpignon3x@nytimes.com</t>
  </si>
  <si>
    <t>47-7684712</t>
  </si>
  <si>
    <t>2018-10-25 14:10:36</t>
  </si>
  <si>
    <t>fef97271-1aa3-46ff-ac6d-9cc7a2065ea1</t>
  </si>
  <si>
    <t>Jereme</t>
  </si>
  <si>
    <t>Bisset</t>
  </si>
  <si>
    <t>jbisset3y@jalbum.net</t>
  </si>
  <si>
    <t>84-6365813</t>
  </si>
  <si>
    <t>2019-01-10 15:06:04</t>
  </si>
  <si>
    <t>d030b374-01cf-4f77-aa4a-4fba7fc90bf5</t>
  </si>
  <si>
    <t>Ede</t>
  </si>
  <si>
    <t>Tanzig</t>
  </si>
  <si>
    <t>etanzig3z@storify.com</t>
  </si>
  <si>
    <t>31-2256857</t>
  </si>
  <si>
    <t>2019-06-12 18:30:59</t>
  </si>
  <si>
    <t>4350f2d7-56d5-41c9-ae66-84590d36d794</t>
  </si>
  <si>
    <t>Ashbey</t>
  </si>
  <si>
    <t>Heelis</t>
  </si>
  <si>
    <t>aheelis40@dion.ne.jp</t>
  </si>
  <si>
    <t>50-7115473</t>
  </si>
  <si>
    <t>2019-01-17 07:55:43</t>
  </si>
  <si>
    <t>fae2fdf1-cac0-4086-b773-18d1292b3ff5</t>
  </si>
  <si>
    <t>Anatol</t>
  </si>
  <si>
    <t>Wyer</t>
  </si>
  <si>
    <t>awyer41@networksolutions.com</t>
  </si>
  <si>
    <t>83-9742632</t>
  </si>
  <si>
    <t>2018-08-02 22:18:03</t>
  </si>
  <si>
    <t>3705691e-e6f7-4853-8978-5fe724ced3ad</t>
  </si>
  <si>
    <t>Rogers</t>
  </si>
  <si>
    <t>O'Driscoll</t>
  </si>
  <si>
    <t>rodriscoll42@gmpg.org</t>
  </si>
  <si>
    <t>09-6211556</t>
  </si>
  <si>
    <t>2019-03-27 02:53:42</t>
  </si>
  <si>
    <t>dd6197cb-4c3d-4012-88cd-8f00cfd84f05</t>
  </si>
  <si>
    <t>Wyn</t>
  </si>
  <si>
    <t>Camelli</t>
  </si>
  <si>
    <t>wcamelli43@narod.ru</t>
  </si>
  <si>
    <t>75-9018974</t>
  </si>
  <si>
    <t>2018-07-31 11:22:34</t>
  </si>
  <si>
    <t>0398da99-b669-426e-b4bd-017df5bb39bd</t>
  </si>
  <si>
    <t>Ignacius</t>
  </si>
  <si>
    <t>Skehan</t>
  </si>
  <si>
    <t>iskehan44@etsy.com</t>
  </si>
  <si>
    <t>84-8836412</t>
  </si>
  <si>
    <t>2018-12-11 19:38:16</t>
  </si>
  <si>
    <t>abe88b8a-6954-4666-9cd8-05721a46e8fe</t>
  </si>
  <si>
    <t>Cristal</t>
  </si>
  <si>
    <t>Winkworth</t>
  </si>
  <si>
    <t>cwinkworth45@shinystat.com</t>
  </si>
  <si>
    <t>18-2749449</t>
  </si>
  <si>
    <t>2019-06-02 00:10:47</t>
  </si>
  <si>
    <t>b01d6ae7-f135-4404-b7b7-52e563a5ec6f</t>
  </si>
  <si>
    <t>Viviyan</t>
  </si>
  <si>
    <t>Bellerby</t>
  </si>
  <si>
    <t>vbellerby46@ca.gov</t>
  </si>
  <si>
    <t>65-6186132</t>
  </si>
  <si>
    <t>2018-07-30 02:37:24</t>
  </si>
  <si>
    <t>9598ea3c-2708-49e3-bdcc-ca0d7eedfe20</t>
  </si>
  <si>
    <t>Darrick</t>
  </si>
  <si>
    <t>Broggini</t>
  </si>
  <si>
    <t>dbroggini47@topsy.com</t>
  </si>
  <si>
    <t>69-9104755</t>
  </si>
  <si>
    <t>2019-04-01 22:25:41</t>
  </si>
  <si>
    <t>7b974947-b5a7-4257-9ffb-16c8b38cb5ce</t>
  </si>
  <si>
    <t>Darrin</t>
  </si>
  <si>
    <t>Gartsyde</t>
  </si>
  <si>
    <t>dgartsyde48@dropbox.com</t>
  </si>
  <si>
    <t>53-9529193</t>
  </si>
  <si>
    <t>2018-09-07 08:10:28</t>
  </si>
  <si>
    <t>ad9b9cf9-4ed2-41cc-8228-eb055b665c89</t>
  </si>
  <si>
    <t>Constancy</t>
  </si>
  <si>
    <t>Di Claudio</t>
  </si>
  <si>
    <t>cdiclaudio49@usa.gov</t>
  </si>
  <si>
    <t>12-5161929</t>
  </si>
  <si>
    <t>2019-02-04 12:13:42</t>
  </si>
  <si>
    <t>ff88698a-f732-44ff-97f9-380bc7a263ee</t>
  </si>
  <si>
    <t>Ardenia</t>
  </si>
  <si>
    <t>Beric</t>
  </si>
  <si>
    <t>aberic4a@zimbio.com</t>
  </si>
  <si>
    <t>41-1343627</t>
  </si>
  <si>
    <t>2019-07-14 16:49:06</t>
  </si>
  <si>
    <t>29546430-e504-499d-a3bb-a1693e5d1bb6</t>
  </si>
  <si>
    <t>Clayborne</t>
  </si>
  <si>
    <t>Larrett</t>
  </si>
  <si>
    <t>clarrett4b@sogou.com</t>
  </si>
  <si>
    <t>77-5818266</t>
  </si>
  <si>
    <t>2018-12-17 09:29:38</t>
  </si>
  <si>
    <t>855e54e2-d41e-4fb8-b11c-75aea95bc236</t>
  </si>
  <si>
    <t>Karla</t>
  </si>
  <si>
    <t>Chasney</t>
  </si>
  <si>
    <t>kchasney4c@deviantart.com</t>
  </si>
  <si>
    <t>60-4298874</t>
  </si>
  <si>
    <t>2018-09-17 00:12:49</t>
  </si>
  <si>
    <t>704f9606-2d66-468f-ab54-81498a2f717b</t>
  </si>
  <si>
    <t>Adrian</t>
  </si>
  <si>
    <t>Enderlein</t>
  </si>
  <si>
    <t>aenderlein4d@si.edu</t>
  </si>
  <si>
    <t>34-3201748</t>
  </si>
  <si>
    <t>2018-12-20 10:05:20</t>
  </si>
  <si>
    <t>f7047c04-0e97-47d1-b476-db502d46a53a</t>
  </si>
  <si>
    <t>Dolores</t>
  </si>
  <si>
    <t>Syme</t>
  </si>
  <si>
    <t>dsyme4e@examiner.com</t>
  </si>
  <si>
    <t>41-2087610</t>
  </si>
  <si>
    <t>2019-05-17 08:13:16</t>
  </si>
  <si>
    <t>c42199d3-eb11-419c-8b46-247e8863670f</t>
  </si>
  <si>
    <t>Katerina</t>
  </si>
  <si>
    <t>Ralph</t>
  </si>
  <si>
    <t>kralph4f@slashdot.org</t>
  </si>
  <si>
    <t>49-3981944</t>
  </si>
  <si>
    <t>2018-08-11 15:17:43</t>
  </si>
  <si>
    <t>b0049253-43d3-4f83-9319-bed7c6585c9e</t>
  </si>
  <si>
    <t>Leisha</t>
  </si>
  <si>
    <t>Whiff</t>
  </si>
  <si>
    <t>lwhiff4g@usa.gov</t>
  </si>
  <si>
    <t>18-1386103</t>
  </si>
  <si>
    <t>2018-11-09 20:14:21</t>
  </si>
  <si>
    <t>ac507692-9712-4aaf-adbb-451620c99c78</t>
  </si>
  <si>
    <t>Arlina</t>
  </si>
  <si>
    <t>Sieghart</t>
  </si>
  <si>
    <t>asieghart4h@businesswire.com</t>
  </si>
  <si>
    <t>35-7108501</t>
  </si>
  <si>
    <t>2018-08-11 15:33:43</t>
  </si>
  <si>
    <t>e9f06cb2-35e1-4fa6-b877-d7a54ffcaf77</t>
  </si>
  <si>
    <t>Cristiano</t>
  </si>
  <si>
    <t>Cash</t>
  </si>
  <si>
    <t>ccash4i@eventbrite.com</t>
  </si>
  <si>
    <t>74-7045133</t>
  </si>
  <si>
    <t>2019-03-14 22:00:34</t>
  </si>
  <si>
    <t>6ff86d50-8ef3-49c7-b366-d9a1aa801120</t>
  </si>
  <si>
    <t>Stefan</t>
  </si>
  <si>
    <t>Hubbis</t>
  </si>
  <si>
    <t>shubbis4j@linkedin.com</t>
  </si>
  <si>
    <t>15-4286045</t>
  </si>
  <si>
    <t>2019-04-24 06:21:04</t>
  </si>
  <si>
    <t>d0746794-0a7f-4d08-a57a-6b38205e186a</t>
  </si>
  <si>
    <t>Pepita</t>
  </si>
  <si>
    <t>Jakoub</t>
  </si>
  <si>
    <t>pjakoub4k@woothemes.com</t>
  </si>
  <si>
    <t>46-7391359</t>
  </si>
  <si>
    <t>2019-06-28 02:18:25</t>
  </si>
  <si>
    <t>1beb5a1d-eb37-4b48-a9b0-3f64ae9450bf</t>
  </si>
  <si>
    <t>Roxie</t>
  </si>
  <si>
    <t>Abby</t>
  </si>
  <si>
    <t>rabby4l@sogou.com</t>
  </si>
  <si>
    <t>58-3661931</t>
  </si>
  <si>
    <t>2019-07-03 07:20:38</t>
  </si>
  <si>
    <t>045f8488-04f5-42d7-aa86-1b0b1285c952</t>
  </si>
  <si>
    <t>Barde</t>
  </si>
  <si>
    <t>Kiffin</t>
  </si>
  <si>
    <t>bkiffin4m@macromedia.com</t>
  </si>
  <si>
    <t>97-6660159</t>
  </si>
  <si>
    <t>2019-01-19 23:42:03</t>
  </si>
  <si>
    <t>75d9918c-aa49-4784-907d-45507af005d8</t>
  </si>
  <si>
    <t>Rod</t>
  </si>
  <si>
    <t>Beentjes</t>
  </si>
  <si>
    <t>rbeentjes4n@jugem.jp</t>
  </si>
  <si>
    <t>87-6619924</t>
  </si>
  <si>
    <t>2019-05-10 15:15:05</t>
  </si>
  <si>
    <t>1bb23739-03f9-4f76-9fb5-2058e8c6f4eb</t>
  </si>
  <si>
    <t>Hermann</t>
  </si>
  <si>
    <t>Schwandner</t>
  </si>
  <si>
    <t>hschwandner4o@pbs.org</t>
  </si>
  <si>
    <t>84-8962525</t>
  </si>
  <si>
    <t>2018-12-21 08:27:43</t>
  </si>
  <si>
    <t>27d81b4d-4d32-4495-8bb4-a796d3a8621d</t>
  </si>
  <si>
    <t>Margalit</t>
  </si>
  <si>
    <t>Behagg</t>
  </si>
  <si>
    <t>mbehagg4p@hostgator.com</t>
  </si>
  <si>
    <t>13-1113473</t>
  </si>
  <si>
    <t>2018-09-18 10:06:14</t>
  </si>
  <si>
    <t>9f1f6a55-d4aa-407a-8386-021cef95907e</t>
  </si>
  <si>
    <t>Hank</t>
  </si>
  <si>
    <t>Seppey</t>
  </si>
  <si>
    <t>hseppey4q@prlog.org</t>
  </si>
  <si>
    <t>31-2460138</t>
  </si>
  <si>
    <t>2018-08-02 04:15:05</t>
  </si>
  <si>
    <t>5c8e66cc-6b5e-4644-9e6b-083cd2e425b5</t>
  </si>
  <si>
    <t>Almeda</t>
  </si>
  <si>
    <t>Feldstein</t>
  </si>
  <si>
    <t>afeldstein4r@ow.ly</t>
  </si>
  <si>
    <t>48-4267349</t>
  </si>
  <si>
    <t>2019-05-11 17:12:26</t>
  </si>
  <si>
    <t>1221488c-fb89-4461-9ca7-a6336e5eb546</t>
  </si>
  <si>
    <t>Stefano</t>
  </si>
  <si>
    <t>Colter</t>
  </si>
  <si>
    <t>scolter4s@businesswire.com</t>
  </si>
  <si>
    <t>43-2997779</t>
  </si>
  <si>
    <t>2018-11-09 09:00:43</t>
  </si>
  <si>
    <t>20b7a74a-f332-4715-9f98-0ed5fd8cf1fa</t>
  </si>
  <si>
    <t>Kevon</t>
  </si>
  <si>
    <t>Earthfield</t>
  </si>
  <si>
    <t>kearthfield4t@naver.com</t>
  </si>
  <si>
    <t>10-5548624</t>
  </si>
  <si>
    <t>2019-07-03 16:15:04</t>
  </si>
  <si>
    <t>88a325ef-e932-41c8-bcd7-72b2fb1d167f</t>
  </si>
  <si>
    <t>Janelle</t>
  </si>
  <si>
    <t>Pitney</t>
  </si>
  <si>
    <t>jpitney4u@mediafire.com</t>
  </si>
  <si>
    <t>62-1436176</t>
  </si>
  <si>
    <t>2018-12-28 15:04:00</t>
  </si>
  <si>
    <t>9330238e-82e0-4e4b-b253-1a8d0074e940</t>
  </si>
  <si>
    <t>Bridget</t>
  </si>
  <si>
    <t>Pow</t>
  </si>
  <si>
    <t>bpow4v@fda.gov</t>
  </si>
  <si>
    <t>73-4254876</t>
  </si>
  <si>
    <t>2018-09-05 14:48:01</t>
  </si>
  <si>
    <t>300d321f-9ce1-4ac9-84f1-a25d740730c0</t>
  </si>
  <si>
    <t>Merridie</t>
  </si>
  <si>
    <t>Skeffington</t>
  </si>
  <si>
    <t>mskeffington4w@sourceforge.net</t>
  </si>
  <si>
    <t>59-2974954</t>
  </si>
  <si>
    <t>2019-05-15 10:02:31</t>
  </si>
  <si>
    <t>fd011e2d-3d87-4949-917e-b578b270cd78</t>
  </si>
  <si>
    <t>Vivi</t>
  </si>
  <si>
    <t>Tomsu</t>
  </si>
  <si>
    <t>vtomsu4x@cyberchimps.com</t>
  </si>
  <si>
    <t>40-4627864</t>
  </si>
  <si>
    <t>2018-10-14 10:42:53</t>
  </si>
  <si>
    <t>adc52328-5349-480a-92b2-205a40c43657</t>
  </si>
  <si>
    <t>Boot</t>
  </si>
  <si>
    <t>Whifen</t>
  </si>
  <si>
    <t>bwhifen4y@weibo.com</t>
  </si>
  <si>
    <t>00-7647879</t>
  </si>
  <si>
    <t>2018-10-26 03:13:24</t>
  </si>
  <si>
    <t>ac2a8248-f107-4ed3-b17a-33494ea5bb18</t>
  </si>
  <si>
    <t>Brandais</t>
  </si>
  <si>
    <t>Gettings</t>
  </si>
  <si>
    <t>bgettings4z@newyorker.com</t>
  </si>
  <si>
    <t>07-7978078</t>
  </si>
  <si>
    <t>2019-01-25 10:53:26</t>
  </si>
  <si>
    <t>f58180f9-b217-45f7-828d-ae8c9793b7d0</t>
  </si>
  <si>
    <t>Karole</t>
  </si>
  <si>
    <t>Lynam</t>
  </si>
  <si>
    <t>klynam50@tumblr.com</t>
  </si>
  <si>
    <t>60-3919455</t>
  </si>
  <si>
    <t>2019-05-23 20:43:37</t>
  </si>
  <si>
    <t>3255495e-4243-4c49-8d01-57d7edec1489</t>
  </si>
  <si>
    <t>Randal</t>
  </si>
  <si>
    <t>MacPike</t>
  </si>
  <si>
    <t>rmacpike51@theatlantic.com</t>
  </si>
  <si>
    <t>12-1271279</t>
  </si>
  <si>
    <t>2019-01-31 23:58:14</t>
  </si>
  <si>
    <t>7531f45e-9c70-49cb-bf2b-a9932d5f272c</t>
  </si>
  <si>
    <t>Chaunce</t>
  </si>
  <si>
    <t>Simkovitz</t>
  </si>
  <si>
    <t>csimkovitz52@surveymonkey.com</t>
  </si>
  <si>
    <t>20-5698011</t>
  </si>
  <si>
    <t>2019-06-14 10:20:43</t>
  </si>
  <si>
    <t>92eb14b3-c17d-44a0-8231-7b34785ae11b</t>
  </si>
  <si>
    <t>Amalie</t>
  </si>
  <si>
    <t>Bass</t>
  </si>
  <si>
    <t>abass53@reddit.com</t>
  </si>
  <si>
    <t>72-8408168</t>
  </si>
  <si>
    <t>2018-12-04 00:37:54</t>
  </si>
  <si>
    <t>6aa98676-32c1-4afb-9179-8fb5b53f1cbb</t>
  </si>
  <si>
    <t>Herta</t>
  </si>
  <si>
    <t>Phillippo</t>
  </si>
  <si>
    <t>hphillippo54@nationalgeographic.com</t>
  </si>
  <si>
    <t>74-5139878</t>
  </si>
  <si>
    <t>2018-10-20 19:05:28</t>
  </si>
  <si>
    <t>830b7442-0f63-4311-844b-354e04ad52e6</t>
  </si>
  <si>
    <t>Hanni</t>
  </si>
  <si>
    <t>Matula</t>
  </si>
  <si>
    <t>hmatula55@ifeng.com</t>
  </si>
  <si>
    <t>01-4630174</t>
  </si>
  <si>
    <t>2018-09-16 21:23:54</t>
  </si>
  <si>
    <t>0d16916c-0c1c-4ff4-96a7-204434a8246b</t>
  </si>
  <si>
    <t>Christabella</t>
  </si>
  <si>
    <t>Petrushkevich</t>
  </si>
  <si>
    <t>cpetrushkevich56@mozilla.com</t>
  </si>
  <si>
    <t>29-7832269</t>
  </si>
  <si>
    <t>2019-02-16 07:23:22</t>
  </si>
  <si>
    <t>5dbb46ff-1145-4a1a-877a-dae30b29885a</t>
  </si>
  <si>
    <t>Daveen</t>
  </si>
  <si>
    <t>Tuhy</t>
  </si>
  <si>
    <t>dtuhy57@diigo.com</t>
  </si>
  <si>
    <t>27-8573220</t>
  </si>
  <si>
    <t>2019-04-28 18:30:08</t>
  </si>
  <si>
    <t>f32e56b8-aad9-4a6a-9bfd-0e38a65b1fd0</t>
  </si>
  <si>
    <t>Rabi</t>
  </si>
  <si>
    <t>Baudouin</t>
  </si>
  <si>
    <t>rbaudouin58@apple.com</t>
  </si>
  <si>
    <t>72-1231511</t>
  </si>
  <si>
    <t>2018-09-29 16:25:57</t>
  </si>
  <si>
    <t>eb1b5d4c-bd7d-4af5-a888-6e3466ae0d28</t>
  </si>
  <si>
    <t>Corinna</t>
  </si>
  <si>
    <t>Petzolt</t>
  </si>
  <si>
    <t>cpetzolt59@blogtalkradio.com</t>
  </si>
  <si>
    <t>41-4217748</t>
  </si>
  <si>
    <t>2019-01-20 01:58:37</t>
  </si>
  <si>
    <t>f58a67b7-bb8d-4306-b2b4-4955b7861104</t>
  </si>
  <si>
    <t>Taylor</t>
  </si>
  <si>
    <t>Robyns</t>
  </si>
  <si>
    <t>trobyns5a@lulu.com</t>
  </si>
  <si>
    <t>81-7259735</t>
  </si>
  <si>
    <t>2019-05-09 13:41:52</t>
  </si>
  <si>
    <t>7e5dc2d6-9a1e-47e4-bc61-d7bb12a1e9d1</t>
  </si>
  <si>
    <t>Natka</t>
  </si>
  <si>
    <t>Travers</t>
  </si>
  <si>
    <t>ntravers5b@ning.com</t>
  </si>
  <si>
    <t>69-3491337</t>
  </si>
  <si>
    <t>2018-08-23 13:50:13</t>
  </si>
  <si>
    <t>5fca75cc-ddc5-40bb-a3d0-cabcc3bb816b</t>
  </si>
  <si>
    <t>Lora</t>
  </si>
  <si>
    <t>Kelleher</t>
  </si>
  <si>
    <t>lkelleher5c@blogtalkradio.com</t>
  </si>
  <si>
    <t>64-0569973</t>
  </si>
  <si>
    <t>2018-12-31 11:05:50</t>
  </si>
  <si>
    <t>8ccb6514-d584-44a7-90ba-e899db191f69</t>
  </si>
  <si>
    <t>Garold</t>
  </si>
  <si>
    <t>Slucock</t>
  </si>
  <si>
    <t>gslucock5d@is.gd</t>
  </si>
  <si>
    <t>13-1480303</t>
  </si>
  <si>
    <t>2018-09-23 02:38:29</t>
  </si>
  <si>
    <t>7a256bc7-f2c6-41f5-baf4-57299c90676b</t>
  </si>
  <si>
    <t>Meryl</t>
  </si>
  <si>
    <t>Matusiak</t>
  </si>
  <si>
    <t>mmatusiak5e@goodreads.com</t>
  </si>
  <si>
    <t>49-6999733</t>
  </si>
  <si>
    <t>2019-04-06 14:53:56</t>
  </si>
  <si>
    <t>fe56620d-7a18-45d7-8e26-a4f885bb36c4</t>
  </si>
  <si>
    <t>Odessa</t>
  </si>
  <si>
    <t>Bryett</t>
  </si>
  <si>
    <t>obryett5f@gov.uk</t>
  </si>
  <si>
    <t>34-5911931</t>
  </si>
  <si>
    <t>2019-03-22 16:32:48</t>
  </si>
  <si>
    <t>686ccd8f-d766-4ebb-8464-53d41378bfd3</t>
  </si>
  <si>
    <t>Corrinne</t>
  </si>
  <si>
    <t>Islep</t>
  </si>
  <si>
    <t>cislep5g@answers.com</t>
  </si>
  <si>
    <t>00-1165721</t>
  </si>
  <si>
    <t>2019-04-05 12:20:01</t>
  </si>
  <si>
    <t>00040b0e-b6a8-4120-8a72-9b5537cf8abd</t>
  </si>
  <si>
    <t>Elianora</t>
  </si>
  <si>
    <t>Napleton</t>
  </si>
  <si>
    <t>enapleton5h@economist.com</t>
  </si>
  <si>
    <t>88-6903097</t>
  </si>
  <si>
    <t>2019-04-07 12:16:43</t>
  </si>
  <si>
    <t>5285d77d-155a-4c01-8d9d-333b4d22971d</t>
  </si>
  <si>
    <t>Lynelle</t>
  </si>
  <si>
    <t>Laughrey</t>
  </si>
  <si>
    <t>llaughrey5i@mail.ru</t>
  </si>
  <si>
    <t>80-8995829</t>
  </si>
  <si>
    <t>2019-02-11 10:47:03</t>
  </si>
  <si>
    <t>5ac76d72-f26d-42d0-a505-2b4312e9aca8</t>
  </si>
  <si>
    <t>Nye</t>
  </si>
  <si>
    <t>Surcombe</t>
  </si>
  <si>
    <t>nsurcombe5j@jimdo.com</t>
  </si>
  <si>
    <t>90-0873093</t>
  </si>
  <si>
    <t>2018-09-02 00:09:36</t>
  </si>
  <si>
    <t>0eefc1be-f563-4b3b-8dab-00401e33490b</t>
  </si>
  <si>
    <t>Clarke</t>
  </si>
  <si>
    <t>Audenis</t>
  </si>
  <si>
    <t>caudenis5k@stanford.edu</t>
  </si>
  <si>
    <t>83-3438141</t>
  </si>
  <si>
    <t>2019-03-01 04:41:37</t>
  </si>
  <si>
    <t>de56291b-9d99-4c31-b525-7d4a4923484d</t>
  </si>
  <si>
    <t>Elisa</t>
  </si>
  <si>
    <t>Derell</t>
  </si>
  <si>
    <t>ederell5l@hao123.com</t>
  </si>
  <si>
    <t>80-4092629</t>
  </si>
  <si>
    <t>2018-11-11 15:02:25</t>
  </si>
  <si>
    <t>64360b3d-081c-4a43-bc8d-19da05b7138d</t>
  </si>
  <si>
    <t>John</t>
  </si>
  <si>
    <t>Dello</t>
  </si>
  <si>
    <t>jdello5m@smh.com.au</t>
  </si>
  <si>
    <t>28-5392326</t>
  </si>
  <si>
    <t>2018-07-29 09:58:06</t>
  </si>
  <si>
    <t>62479562-df2d-43e9-a53d-7d7b38e887bf</t>
  </si>
  <si>
    <t>Henriette</t>
  </si>
  <si>
    <t>Kupis</t>
  </si>
  <si>
    <t>hkupis5n@fastcompany.com</t>
  </si>
  <si>
    <t>84-7549103</t>
  </si>
  <si>
    <t>2018-09-27 18:33:08</t>
  </si>
  <si>
    <t>144371c9-47a8-49fc-a774-30aafa712d28</t>
  </si>
  <si>
    <t>Maury</t>
  </si>
  <si>
    <t>Conneau</t>
  </si>
  <si>
    <t>mconneau5o@virginia.edu</t>
  </si>
  <si>
    <t>12-9515459</t>
  </si>
  <si>
    <t>2018-09-14 04:12:46</t>
  </si>
  <si>
    <t>e2c11ebd-8a4e-47c3-b925-5bca04829d00</t>
  </si>
  <si>
    <t>Eugenius</t>
  </si>
  <si>
    <t>Warrener</t>
  </si>
  <si>
    <t>ewarrener5p@storify.com</t>
  </si>
  <si>
    <t>99-1654954</t>
  </si>
  <si>
    <t>2019-04-15 10:49:36</t>
  </si>
  <si>
    <t>a01c316c-c3bc-4f85-b2fd-91de4e12eefc</t>
  </si>
  <si>
    <t>Antonietta</t>
  </si>
  <si>
    <t>Bartley</t>
  </si>
  <si>
    <t>abartley5q@mapy.cz</t>
  </si>
  <si>
    <t>53-4189110</t>
  </si>
  <si>
    <t>2019-02-13 12:53:32</t>
  </si>
  <si>
    <t>1ed752ed-c78d-480a-8cf7-8a599a7fee45</t>
  </si>
  <si>
    <t>Myrna</t>
  </si>
  <si>
    <t>Corona</t>
  </si>
  <si>
    <t>mcorona5r@dropbox.com</t>
  </si>
  <si>
    <t>36-5331067</t>
  </si>
  <si>
    <t>2019-04-10 12:46:13</t>
  </si>
  <si>
    <t>06bc502a-3360-4aee-8b06-892dca98ac9d</t>
  </si>
  <si>
    <t>Toby</t>
  </si>
  <si>
    <t>Wadforth</t>
  </si>
  <si>
    <t>twadforth5s@marketwatch.com</t>
  </si>
  <si>
    <t>02-3822782</t>
  </si>
  <si>
    <t>2019-07-07 20:27:15</t>
  </si>
  <si>
    <t>95b347e3-e016-48dd-a8fc-b495a9f9d147</t>
  </si>
  <si>
    <t>Worthy</t>
  </si>
  <si>
    <t>Tewkesbury</t>
  </si>
  <si>
    <t>wtewkesbury5t@angelfire.com</t>
  </si>
  <si>
    <t>17-8788474</t>
  </si>
  <si>
    <t>2019-07-01 23:17:50</t>
  </si>
  <si>
    <t>4ca586a5-8ffc-4a70-880e-f1fd623fb477</t>
  </si>
  <si>
    <t>Venita</t>
  </si>
  <si>
    <t>Franssen</t>
  </si>
  <si>
    <t>vfranssen5u@archive.org</t>
  </si>
  <si>
    <t>09-7521241</t>
  </si>
  <si>
    <t>2019-05-17 05:53:56</t>
  </si>
  <si>
    <t>3cc5b7e3-1224-4ed0-b2a6-c59494403e1a</t>
  </si>
  <si>
    <t>Georgette</t>
  </si>
  <si>
    <t>Bertelmot</t>
  </si>
  <si>
    <t>gbertelmot5v@google.co.uk</t>
  </si>
  <si>
    <t>34-6508817</t>
  </si>
  <si>
    <t>2018-12-20 17:38:23</t>
  </si>
  <si>
    <t>345832d1-251b-404d-9b47-b5bb064a400f</t>
  </si>
  <si>
    <t>Timmy</t>
  </si>
  <si>
    <t>Larver</t>
  </si>
  <si>
    <t>tlarver5w@abc.net.au</t>
  </si>
  <si>
    <t>50-8153271</t>
  </si>
  <si>
    <t>2019-01-17 08:39:21</t>
  </si>
  <si>
    <t>77b55705-785a-452a-880b-29dc04f7dd2b</t>
  </si>
  <si>
    <t>Neely</t>
  </si>
  <si>
    <t>Frizell</t>
  </si>
  <si>
    <t>nfrizell5x@scribd.com</t>
  </si>
  <si>
    <t>34-3722743</t>
  </si>
  <si>
    <t>2019-01-02 14:06:55</t>
  </si>
  <si>
    <t>2204089f-335a-4c67-bfa6-31464de336c2</t>
  </si>
  <si>
    <t>Aurelie</t>
  </si>
  <si>
    <t>Pinilla</t>
  </si>
  <si>
    <t>apinilla5y@japanpost.jp</t>
  </si>
  <si>
    <t>01-3382159</t>
  </si>
  <si>
    <t>2018-11-30 05:03:29</t>
  </si>
  <si>
    <t>76d93d13-1801-44a3-83aa-47540945708f</t>
  </si>
  <si>
    <t>Uriah</t>
  </si>
  <si>
    <t>Gerrard</t>
  </si>
  <si>
    <t>ugerrard5z@jimdo.com</t>
  </si>
  <si>
    <t>65-6936442</t>
  </si>
  <si>
    <t>2019-07-13 06:38:55</t>
  </si>
  <si>
    <t>e6450ce3-1c62-49a4-bc06-be9482c54829</t>
  </si>
  <si>
    <t>Rivi</t>
  </si>
  <si>
    <t>Praten</t>
  </si>
  <si>
    <t>rpraten60@kickstarter.com</t>
  </si>
  <si>
    <t>86-2355212</t>
  </si>
  <si>
    <t>2018-08-20 11:15:45</t>
  </si>
  <si>
    <t>c7b8c1c7-b472-42ff-9be2-45495a7033c2</t>
  </si>
  <si>
    <t>Pennie</t>
  </si>
  <si>
    <t>Collingworth</t>
  </si>
  <si>
    <t>pcollingworth61@washington.edu</t>
  </si>
  <si>
    <t>92-4691817</t>
  </si>
  <si>
    <t>2018-10-21 17:25:44</t>
  </si>
  <si>
    <t>49f23075-47d0-4876-b7fc-cfb81cbc2d1b</t>
  </si>
  <si>
    <t>Leupold</t>
  </si>
  <si>
    <t>Macknish</t>
  </si>
  <si>
    <t>lmacknish62@addtoany.com</t>
  </si>
  <si>
    <t>86-0558358</t>
  </si>
  <si>
    <t>2019-01-06 18:37:27</t>
  </si>
  <si>
    <t>a991adf0-4fce-4411-af7f-c7d16cee5259</t>
  </si>
  <si>
    <t>Chase</t>
  </si>
  <si>
    <t>Noto</t>
  </si>
  <si>
    <t>cnoto63@furl.net</t>
  </si>
  <si>
    <t>54-9008321</t>
  </si>
  <si>
    <t>2018-08-08 11:26:13</t>
  </si>
  <si>
    <t>ac216cb8-699f-401e-8c76-be9ca93c837d</t>
  </si>
  <si>
    <t>Maryrose</t>
  </si>
  <si>
    <t>Santori</t>
  </si>
  <si>
    <t>msantori64@ustream.tv</t>
  </si>
  <si>
    <t>67-8005388</t>
  </si>
  <si>
    <t>2018-08-25 23:53:57</t>
  </si>
  <si>
    <t>291d64cd-f645-4ac0-86c5-cbe1fd5b7b38</t>
  </si>
  <si>
    <t>Darcie</t>
  </si>
  <si>
    <t>Prince</t>
  </si>
  <si>
    <t>dprince65@nsw.gov.au</t>
  </si>
  <si>
    <t>28-7995802</t>
  </si>
  <si>
    <t>2018-09-21 13:27:03</t>
  </si>
  <si>
    <t>8acde939-fc4e-4a66-84ab-a2c631028739</t>
  </si>
  <si>
    <t>Fawne</t>
  </si>
  <si>
    <t>Cockson</t>
  </si>
  <si>
    <t>fcockson66@creativecommons.org</t>
  </si>
  <si>
    <t>72-2432518</t>
  </si>
  <si>
    <t>2019-03-05 00:10:05</t>
  </si>
  <si>
    <t>4453f017-cfaa-4248-91a2-8b95f054ead1</t>
  </si>
  <si>
    <t>Torie</t>
  </si>
  <si>
    <t>Whittock</t>
  </si>
  <si>
    <t>twhittock67@weibo.com</t>
  </si>
  <si>
    <t>99-7201337</t>
  </si>
  <si>
    <t>2019-07-13 16:39:07</t>
  </si>
  <si>
    <t>2ea3198f-aac4-4e22-8087-d143b920aab7</t>
  </si>
  <si>
    <t>Baron</t>
  </si>
  <si>
    <t>Jewel</t>
  </si>
  <si>
    <t>bjewel68@irs.gov</t>
  </si>
  <si>
    <t>62-3926917</t>
  </si>
  <si>
    <t>2019-04-17 13:09:22</t>
  </si>
  <si>
    <t>5d70288a-7738-46b0-b0ab-8c34c755f5b4</t>
  </si>
  <si>
    <t>Gaynor</t>
  </si>
  <si>
    <t>McDougald</t>
  </si>
  <si>
    <t>gmcdougald69@cornell.edu</t>
  </si>
  <si>
    <t>42-4300984</t>
  </si>
  <si>
    <t>2018-12-06 22:44:03</t>
  </si>
  <si>
    <t>6ed2f56e-aa13-4aa6-b7c7-74882b918fa9</t>
  </si>
  <si>
    <t>Lucia</t>
  </si>
  <si>
    <t>Breslau</t>
  </si>
  <si>
    <t>lbreslau6a@ovh.net</t>
  </si>
  <si>
    <t>30-5645890</t>
  </si>
  <si>
    <t>2018-11-07 04:36:35</t>
  </si>
  <si>
    <t>5c764361-3e6c-401b-bfa5-6df901ed2b01</t>
  </si>
  <si>
    <t>Linnea</t>
  </si>
  <si>
    <t>Ellen</t>
  </si>
  <si>
    <t>lellen6b@free.fr</t>
  </si>
  <si>
    <t>33-9383781</t>
  </si>
  <si>
    <t>2019-05-20 21:44:41</t>
  </si>
  <si>
    <t>d16939c5-fbd4-4da2-bd0a-6788e6cc1cab</t>
  </si>
  <si>
    <t>Brad</t>
  </si>
  <si>
    <t>Bromehed</t>
  </si>
  <si>
    <t>bbromehed6c@blog.com</t>
  </si>
  <si>
    <t>64-8600179</t>
  </si>
  <si>
    <t>2018-07-25 13:36:37</t>
  </si>
  <si>
    <t>c3642a5a-7885-4d50-88e1-29f825547330</t>
  </si>
  <si>
    <t>Puff</t>
  </si>
  <si>
    <t>Petkens</t>
  </si>
  <si>
    <t>ppetkens6d@tripadvisor.com</t>
  </si>
  <si>
    <t>65-0128191</t>
  </si>
  <si>
    <t>2019-01-17 21:55:18</t>
  </si>
  <si>
    <t>3eef9a40-8886-452d-a905-bc7cc684427c</t>
  </si>
  <si>
    <t>Candida</t>
  </si>
  <si>
    <t>Prosh</t>
  </si>
  <si>
    <t>cprosh6e@phoca.cz</t>
  </si>
  <si>
    <t>27-1645494</t>
  </si>
  <si>
    <t>2019-03-25 22:11:05</t>
  </si>
  <si>
    <t>3493cdf7-5217-468f-b53a-f4843273b47a</t>
  </si>
  <si>
    <t>Steward</t>
  </si>
  <si>
    <t>Quickfall</t>
  </si>
  <si>
    <t>squickfall6f@mashable.com</t>
  </si>
  <si>
    <t>28-3955830</t>
  </si>
  <si>
    <t>2018-09-26 20:12:10</t>
  </si>
  <si>
    <t>6af58ce5-9121-4f88-b31e-569e6155ff47</t>
  </si>
  <si>
    <t>Edvard</t>
  </si>
  <si>
    <t>Skerm</t>
  </si>
  <si>
    <t>eskerm6g@umich.edu</t>
  </si>
  <si>
    <t>24-8457405</t>
  </si>
  <si>
    <t>2018-10-15 16:28:31</t>
  </si>
  <si>
    <t>f8677412-81e2-41d7-b0ab-352a3fb910f5</t>
  </si>
  <si>
    <t>Giffy</t>
  </si>
  <si>
    <t>Liggons</t>
  </si>
  <si>
    <t>gliggons6h@upenn.edu</t>
  </si>
  <si>
    <t>39-2500802</t>
  </si>
  <si>
    <t>2019-01-05 09:45:53</t>
  </si>
  <si>
    <t>74819db6-e689-49ba-8c76-3138acab9b37</t>
  </si>
  <si>
    <t>Caesar</t>
  </si>
  <si>
    <t>Lomasna</t>
  </si>
  <si>
    <t>clomasna6i@etsy.com</t>
  </si>
  <si>
    <t>17-4865746</t>
  </si>
  <si>
    <t>2018-11-17 08:43:23</t>
  </si>
  <si>
    <t>77678945-2b80-4e63-98b3-c5e0a1423d54</t>
  </si>
  <si>
    <t>Sabra</t>
  </si>
  <si>
    <t>stoby6j@upenn.edu</t>
  </si>
  <si>
    <t>55-2808463</t>
  </si>
  <si>
    <t>2018-10-19 23:31:54</t>
  </si>
  <si>
    <t>4067ad47-e07a-4a4d-87bb-51c10a57c733</t>
  </si>
  <si>
    <t>Davon</t>
  </si>
  <si>
    <t>Kamienski</t>
  </si>
  <si>
    <t>dkamienski6k@skyrock.com</t>
  </si>
  <si>
    <t>54-8764300</t>
  </si>
  <si>
    <t>2018-07-30 20:03:29</t>
  </si>
  <si>
    <t>41ae1e65-e018-4f54-9e30-af94b2c733a4</t>
  </si>
  <si>
    <t>Angelique</t>
  </si>
  <si>
    <t>Skippen</t>
  </si>
  <si>
    <t>askippen6l@cnbc.com</t>
  </si>
  <si>
    <t>58-1618360</t>
  </si>
  <si>
    <t>2018-10-04 07:10:38</t>
  </si>
  <si>
    <t>ee350c1c-3280-48c0-a4b4-9c21cea5f74d</t>
  </si>
  <si>
    <t>Sib</t>
  </si>
  <si>
    <t>Heinreich</t>
  </si>
  <si>
    <t>sheinreich6m@networksolutions.com</t>
  </si>
  <si>
    <t>49-3757123</t>
  </si>
  <si>
    <t>2018-11-07 07:32:29</t>
  </si>
  <si>
    <t>37c50105-159f-4f34-853e-25c2adcec3c1</t>
  </si>
  <si>
    <t>Lillian</t>
  </si>
  <si>
    <t>Darlasson</t>
  </si>
  <si>
    <t>ldarlasson6n@bloglines.com</t>
  </si>
  <si>
    <t>25-0574767</t>
  </si>
  <si>
    <t>2018-10-16 16:20:45</t>
  </si>
  <si>
    <t>99a29cbc-558f-4f3c-aa4b-d66b483ef187</t>
  </si>
  <si>
    <t>Ellyn</t>
  </si>
  <si>
    <t>Kocher</t>
  </si>
  <si>
    <t>ekocher6o@hao123.com</t>
  </si>
  <si>
    <t>62-4037355</t>
  </si>
  <si>
    <t>2018-09-26 10:28:55</t>
  </si>
  <si>
    <t>0b9eb087-8a5b-4a9f-aa8a-323cd4c487f6</t>
  </si>
  <si>
    <t>Emelen</t>
  </si>
  <si>
    <t>Avery</t>
  </si>
  <si>
    <t>eavery6p@pcworld.com</t>
  </si>
  <si>
    <t>63-3250848</t>
  </si>
  <si>
    <t>2018-12-30 04:34:39</t>
  </si>
  <si>
    <t>e653d456-cba3-4d9e-8055-6ce074f52dfb</t>
  </si>
  <si>
    <t>Curcio</t>
  </si>
  <si>
    <t>Hampton</t>
  </si>
  <si>
    <t>champton6q@naver.com</t>
  </si>
  <si>
    <t>10-0197252</t>
  </si>
  <si>
    <t>2019-07-10 16:56:15</t>
  </si>
  <si>
    <t>b909db20-67c1-4b27-a510-135a2e1b2f42</t>
  </si>
  <si>
    <t>Francesca</t>
  </si>
  <si>
    <t>Louisot</t>
  </si>
  <si>
    <t>flouisot6r@nih.gov</t>
  </si>
  <si>
    <t>97-1086732</t>
  </si>
  <si>
    <t>2018-08-28 22:41:17</t>
  </si>
  <si>
    <t>36ebf3e6-c962-416c-ad5a-dc1cccf4c348</t>
  </si>
  <si>
    <t>Kev</t>
  </si>
  <si>
    <t>Adshed</t>
  </si>
  <si>
    <t>kadshed6s@sourceforge.net</t>
  </si>
  <si>
    <t>33-5644303</t>
  </si>
  <si>
    <t>2018-11-14 07:58:47</t>
  </si>
  <si>
    <t>5b93cf6c-13c0-4496-aa0e-b04b41f21d9a</t>
  </si>
  <si>
    <t>Nikola</t>
  </si>
  <si>
    <t>Pierrepoint</t>
  </si>
  <si>
    <t>npierrepoint6t@macromedia.com</t>
  </si>
  <si>
    <t>29-3691179</t>
  </si>
  <si>
    <t>2018-11-02 04:16:43</t>
  </si>
  <si>
    <t>a766131e-a0ff-400b-9f5f-78c7bfc131d8</t>
  </si>
  <si>
    <t>Jarib</t>
  </si>
  <si>
    <t>Bellows</t>
  </si>
  <si>
    <t>jbellows6u@google.com</t>
  </si>
  <si>
    <t>34-1137549</t>
  </si>
  <si>
    <t>2018-08-18 00:45:46</t>
  </si>
  <si>
    <t>928de0d0-8010-4e34-ab6c-3a4ec0807f57</t>
  </si>
  <si>
    <t>Erv</t>
  </si>
  <si>
    <t>Hutchin</t>
  </si>
  <si>
    <t>ehutchin6v@cbsnews.com</t>
  </si>
  <si>
    <t>97-7985379</t>
  </si>
  <si>
    <t>2019-04-02 04:42:44</t>
  </si>
  <si>
    <t>518e2524-8219-455d-9fd7-4652fdb97a89</t>
  </si>
  <si>
    <t>Sanford</t>
  </si>
  <si>
    <t>Aleveque</t>
  </si>
  <si>
    <t>saleveque6w@lulu.com</t>
  </si>
  <si>
    <t>12-8166578</t>
  </si>
  <si>
    <t>2019-01-20 06:05:51</t>
  </si>
  <si>
    <t>b4cb26a7-f956-4edc-bbee-b453fc5c9ec0</t>
  </si>
  <si>
    <t>Klement</t>
  </si>
  <si>
    <t>Grabban</t>
  </si>
  <si>
    <t>kgrabban6x@e-recht24.de</t>
  </si>
  <si>
    <t>20-5554505</t>
  </si>
  <si>
    <t>2019-01-13 07:15:50</t>
  </si>
  <si>
    <t>f483847c-a00c-41f6-b0da-e64f3cc09e57</t>
  </si>
  <si>
    <t>Bernette</t>
  </si>
  <si>
    <t>Kneaphsey</t>
  </si>
  <si>
    <t>bkneaphsey6y@woothemes.com</t>
  </si>
  <si>
    <t>44-5547450</t>
  </si>
  <si>
    <t>2019-05-04 22:25:50</t>
  </si>
  <si>
    <t>b1d806b2-e948-458a-9e10-b6ff4f15c01f</t>
  </si>
  <si>
    <t>Carie</t>
  </si>
  <si>
    <t>Neames</t>
  </si>
  <si>
    <t>cneames6z@weather.com</t>
  </si>
  <si>
    <t>98-2460809</t>
  </si>
  <si>
    <t>2019-01-13 13:54:35</t>
  </si>
  <si>
    <t>9fb8b495-7621-45a9-a2f1-55cf8950c8cd</t>
  </si>
  <si>
    <t>Jo</t>
  </si>
  <si>
    <t>Lowndes</t>
  </si>
  <si>
    <t>jlowndes70@blogger.com</t>
  </si>
  <si>
    <t>14-3678642</t>
  </si>
  <si>
    <t>2018-09-07 08:05:08</t>
  </si>
  <si>
    <t>9ebb4543-5313-4e42-9f71-3f89854aedef</t>
  </si>
  <si>
    <t>Maximo</t>
  </si>
  <si>
    <t>Southon</t>
  </si>
  <si>
    <t>msouthon71@flickr.com</t>
  </si>
  <si>
    <t>53-6321327</t>
  </si>
  <si>
    <t>2019-04-22 05:21:30</t>
  </si>
  <si>
    <t>30149761-dc50-4613-86cc-eec86e199d2a</t>
  </si>
  <si>
    <t>Joice</t>
  </si>
  <si>
    <t>Straine</t>
  </si>
  <si>
    <t>jstraine72@wikipedia.org</t>
  </si>
  <si>
    <t>93-1413812</t>
  </si>
  <si>
    <t>2019-03-03 23:35:35</t>
  </si>
  <si>
    <t>4e8dbac7-b4b7-4793-9849-0fbdd854c16e</t>
  </si>
  <si>
    <t>Gill</t>
  </si>
  <si>
    <t>Sexti</t>
  </si>
  <si>
    <t>gsexti73@posterous.com</t>
  </si>
  <si>
    <t>20-9601350</t>
  </si>
  <si>
    <t>2019-06-25 09:36:03</t>
  </si>
  <si>
    <t>3e57def6-0fb3-4ae1-b9fc-925e72f8e091</t>
  </si>
  <si>
    <t>Wren</t>
  </si>
  <si>
    <t>Leele</t>
  </si>
  <si>
    <t>wleele74@harvard.edu</t>
  </si>
  <si>
    <t>34-6515933</t>
  </si>
  <si>
    <t>2018-11-05 04:20:57</t>
  </si>
  <si>
    <t>7db841b0-2d04-4b3f-af70-3d1220a788be</t>
  </si>
  <si>
    <t>Dacey</t>
  </si>
  <si>
    <t>Bulleyn</t>
  </si>
  <si>
    <t>dbulleyn75@comsenz.com</t>
  </si>
  <si>
    <t>10-0751240</t>
  </si>
  <si>
    <t>2019-07-22 09:46:44</t>
  </si>
  <si>
    <t>57280226-6e18-45f5-9559-5b7a15f7aa6e</t>
  </si>
  <si>
    <t>Gunter</t>
  </si>
  <si>
    <t>Burkinshaw</t>
  </si>
  <si>
    <t>gburkinshaw76@odnoklassniki.ru</t>
  </si>
  <si>
    <t>11-1454271</t>
  </si>
  <si>
    <t>2019-04-18 06:27:08</t>
  </si>
  <si>
    <t>7fb1e727-8385-45f6-bd74-b82735318876</t>
  </si>
  <si>
    <t>Lanny</t>
  </si>
  <si>
    <t>Sherrard</t>
  </si>
  <si>
    <t>lsherrard77@topsy.com</t>
  </si>
  <si>
    <t>49-5967406</t>
  </si>
  <si>
    <t>2018-08-10 04:56:09</t>
  </si>
  <si>
    <t>74177f07-bad7-4fea-bbc5-d584c9872fc2</t>
  </si>
  <si>
    <t>Eran</t>
  </si>
  <si>
    <t>Kinnen</t>
  </si>
  <si>
    <t>ekinnen78@marketwatch.com</t>
  </si>
  <si>
    <t>59-6432821</t>
  </si>
  <si>
    <t>2018-08-24 23:04:45</t>
  </si>
  <si>
    <t>54484a16-7c02-4a74-a765-ca0d428168a5</t>
  </si>
  <si>
    <t>Anabel</t>
  </si>
  <si>
    <t>Graddon</t>
  </si>
  <si>
    <t>agraddon79@furl.net</t>
  </si>
  <si>
    <t>82-1170503</t>
  </si>
  <si>
    <t>2018-10-31 11:41:47</t>
  </si>
  <si>
    <t>2851af45-9f76-481a-b61b-385c7719d6e3</t>
  </si>
  <si>
    <t>Leshia</t>
  </si>
  <si>
    <t>Druery</t>
  </si>
  <si>
    <t>ldruery7a@surveymonkey.com</t>
  </si>
  <si>
    <t>75-0096926</t>
  </si>
  <si>
    <t>2018-11-21 20:39:50</t>
  </si>
  <si>
    <t>88e59802-f2b8-485e-8db3-f355f699f096</t>
  </si>
  <si>
    <t>Wake</t>
  </si>
  <si>
    <t>Roseveare</t>
  </si>
  <si>
    <t>wroseveare7b@dailymail.co.uk</t>
  </si>
  <si>
    <t>53-7214060</t>
  </si>
  <si>
    <t>2019-03-30 23:34:43</t>
  </si>
  <si>
    <t>a261af39-445c-4777-b528-816b1965b6c3</t>
  </si>
  <si>
    <t>Hilde</t>
  </si>
  <si>
    <t>Marris</t>
  </si>
  <si>
    <t>hmarris7c@newyorker.com</t>
  </si>
  <si>
    <t>32-0196946</t>
  </si>
  <si>
    <t>2018-08-27 01:00:24</t>
  </si>
  <si>
    <t>de19ba39-ecfd-412d-9e1c-b15deed000a0</t>
  </si>
  <si>
    <t>Claude</t>
  </si>
  <si>
    <t>Pesterfield</t>
  </si>
  <si>
    <t>cpesterfield7d@tinypic.com</t>
  </si>
  <si>
    <t>59-5592669</t>
  </si>
  <si>
    <t>2019-07-10 12:03:12</t>
  </si>
  <si>
    <t>266b92a1-51c2-4bf7-9a66-c71743004f0d</t>
  </si>
  <si>
    <t>Ash</t>
  </si>
  <si>
    <t>Van Leeuwen</t>
  </si>
  <si>
    <t>avanleeuwen7e@goo.ne.jp</t>
  </si>
  <si>
    <t>44-7635606</t>
  </si>
  <si>
    <t>2018-12-11 10:55:28</t>
  </si>
  <si>
    <t>e0dfdb76-e4db-4c58-928f-bf5006619a49</t>
  </si>
  <si>
    <t>Letty</t>
  </si>
  <si>
    <t>Hultberg</t>
  </si>
  <si>
    <t>lhultberg7f@amazon.co.jp</t>
  </si>
  <si>
    <t>12-1603959</t>
  </si>
  <si>
    <t>2019-01-24 11:34:13</t>
  </si>
  <si>
    <t>5d480944-dfef-425a-972d-0c3a4997b82d</t>
  </si>
  <si>
    <t>Dillie</t>
  </si>
  <si>
    <t>Leyton</t>
  </si>
  <si>
    <t>dleyton7g@1688.com</t>
  </si>
  <si>
    <t>21-7429539</t>
  </si>
  <si>
    <t>2019-06-21 22:55:08</t>
  </si>
  <si>
    <t>a5bf5051-0c0e-4cb8-a979-28061af31417</t>
  </si>
  <si>
    <t>Mano</t>
  </si>
  <si>
    <t>Fishby</t>
  </si>
  <si>
    <t>mfishby7h@cpanel.net</t>
  </si>
  <si>
    <t>44-0551631</t>
  </si>
  <si>
    <t>2019-04-16 13:27:44</t>
  </si>
  <si>
    <t>44c5f350-2a6c-4b8f-8104-98bf58e5b103</t>
  </si>
  <si>
    <t>Nonah</t>
  </si>
  <si>
    <t>Portman</t>
  </si>
  <si>
    <t>nportman7i@yelp.com</t>
  </si>
  <si>
    <t>61-2156540</t>
  </si>
  <si>
    <t>2019-07-02 22:56:55</t>
  </si>
  <si>
    <t>f116db46-be20-4fc6-ae64-993004f3e4d8</t>
  </si>
  <si>
    <t>Tris</t>
  </si>
  <si>
    <t>Sclanders</t>
  </si>
  <si>
    <t>tsclanders7j@merriam-webster.com</t>
  </si>
  <si>
    <t>46-0186369</t>
  </si>
  <si>
    <t>2019-04-18 03:26:37</t>
  </si>
  <si>
    <t>2cb4b7ee-a8ff-4293-8418-b4c6479fbe80</t>
  </si>
  <si>
    <t>Eunice</t>
  </si>
  <si>
    <t>Stoke</t>
  </si>
  <si>
    <t>estoke7k@myspace.com</t>
  </si>
  <si>
    <t>21-1174168</t>
  </si>
  <si>
    <t>2019-02-22 02:57:38</t>
  </si>
  <si>
    <t>5b85e1cf-e6a9-426b-a49a-37704a8fc6a3</t>
  </si>
  <si>
    <t>Belle</t>
  </si>
  <si>
    <t>Dykins</t>
  </si>
  <si>
    <t>bdykins7l@accuweather.com</t>
  </si>
  <si>
    <t>71-3798686</t>
  </si>
  <si>
    <t>2018-09-04 03:14:47</t>
  </si>
  <si>
    <t>0c58f39c-e265-4cea-bed0-ec6adca186cb</t>
  </si>
  <si>
    <t>Poul</t>
  </si>
  <si>
    <t>FitzGibbon</t>
  </si>
  <si>
    <t>pfitzgibbon7m@kickstarter.com</t>
  </si>
  <si>
    <t>70-5224747</t>
  </si>
  <si>
    <t>2018-10-20 12:23:48</t>
  </si>
  <si>
    <t>079cbbeb-eb17-4cff-9c1d-8673a53bf11d</t>
  </si>
  <si>
    <t>Tulley</t>
  </si>
  <si>
    <t>Fidilis</t>
  </si>
  <si>
    <t>tfidilis7n@cdc.gov</t>
  </si>
  <si>
    <t>77-4077565</t>
  </si>
  <si>
    <t>2019-01-04 20:01:05</t>
  </si>
  <si>
    <t>6f355575-01ca-4d1c-8630-b6dc76806fbc</t>
  </si>
  <si>
    <t>Gannon</t>
  </si>
  <si>
    <t>Pauel</t>
  </si>
  <si>
    <t>gpauel7o@yandex.ru</t>
  </si>
  <si>
    <t>61-2473154</t>
  </si>
  <si>
    <t>2018-11-22 20:26:38</t>
  </si>
  <si>
    <t>d16f47e8-3a3b-40b0-b1ad-5fe68a3332ad</t>
  </si>
  <si>
    <t>Kynthia</t>
  </si>
  <si>
    <t>Paskin</t>
  </si>
  <si>
    <t>kpaskin7p@msu.edu</t>
  </si>
  <si>
    <t>27-0050189</t>
  </si>
  <si>
    <t>2018-12-10 14:50:11</t>
  </si>
  <si>
    <t>8c5ad6f9-546a-4ea2-a9c1-baba95f1ca94</t>
  </si>
  <si>
    <t>Deloria</t>
  </si>
  <si>
    <t>Hearty</t>
  </si>
  <si>
    <t>dhearty7q@imdb.com</t>
  </si>
  <si>
    <t>55-5695673</t>
  </si>
  <si>
    <t>2018-10-28 06:10:30</t>
  </si>
  <si>
    <t>d4d11670-f5ed-4961-b05e-305a1eaa2bcc</t>
  </si>
  <si>
    <t>Babbie</t>
  </si>
  <si>
    <t>Clarricoates</t>
  </si>
  <si>
    <t>bclarricoates7r@nih.gov</t>
  </si>
  <si>
    <t>66-6630637</t>
  </si>
  <si>
    <t>2018-11-10 08:51:03</t>
  </si>
  <si>
    <t>acb69344-8659-4b99-9592-cc925aecaa06</t>
  </si>
  <si>
    <t>Korrie</t>
  </si>
  <si>
    <t>Flinders</t>
  </si>
  <si>
    <t>kflinders7s@fema.gov</t>
  </si>
  <si>
    <t>54-0738901</t>
  </si>
  <si>
    <t>2018-09-21 21:16:07</t>
  </si>
  <si>
    <t>dcda441e-83d2-4c7c-9808-2c558fcb1978</t>
  </si>
  <si>
    <t>Roberta</t>
  </si>
  <si>
    <t>Gooly</t>
  </si>
  <si>
    <t>rgooly7t@ucoz.ru</t>
  </si>
  <si>
    <t>00-1280093</t>
  </si>
  <si>
    <t>2019-01-26 04:12:27</t>
  </si>
  <si>
    <t>81bddbda-f0d6-4858-adf8-1763afb4a067</t>
  </si>
  <si>
    <t>Trisha</t>
  </si>
  <si>
    <t>Huggons</t>
  </si>
  <si>
    <t>thuggons7u@tumblr.com</t>
  </si>
  <si>
    <t>35-0404471</t>
  </si>
  <si>
    <t>2019-02-23 11:47:30</t>
  </si>
  <si>
    <t>da062205-6adc-4189-bd03-c908729cbd5b</t>
  </si>
  <si>
    <t>Giulia</t>
  </si>
  <si>
    <t>Durbin</t>
  </si>
  <si>
    <t>gdurbin7v@php.net</t>
  </si>
  <si>
    <t>77-0494919</t>
  </si>
  <si>
    <t>2019-02-27 16:57:01</t>
  </si>
  <si>
    <t>1a3917c2-9223-47e6-8a04-7123b1143dec</t>
  </si>
  <si>
    <t>Clive</t>
  </si>
  <si>
    <t>Load</t>
  </si>
  <si>
    <t>cload7w@columbia.edu</t>
  </si>
  <si>
    <t>14-7254441</t>
  </si>
  <si>
    <t>2018-11-03 13:44:16</t>
  </si>
  <si>
    <t>3e50116b-54f3-4075-a622-c376948c067e</t>
  </si>
  <si>
    <t>Kerby</t>
  </si>
  <si>
    <t>Sandwick</t>
  </si>
  <si>
    <t>ksandwick7x@google.ru</t>
  </si>
  <si>
    <t>75-5809788</t>
  </si>
  <si>
    <t>2018-11-09 21:21:03</t>
  </si>
  <si>
    <t>a50b9458-5af3-45b2-9155-53e208140d65</t>
  </si>
  <si>
    <t>Audy</t>
  </si>
  <si>
    <t>Kalberer</t>
  </si>
  <si>
    <t>akalberer7y@is.gd</t>
  </si>
  <si>
    <t>69-4039940</t>
  </si>
  <si>
    <t>2019-05-16 14:20:56</t>
  </si>
  <si>
    <t>d49feeb5-94f3-464b-b46c-f144ee6379fe</t>
  </si>
  <si>
    <t>Karmen</t>
  </si>
  <si>
    <t>Amorts</t>
  </si>
  <si>
    <t>kamorts7z@sohu.com</t>
  </si>
  <si>
    <t>42-2029903</t>
  </si>
  <si>
    <t>2019-03-02 13:53:15</t>
  </si>
  <si>
    <t>bfd0ed71-9674-490a-81db-dca0514d61e3</t>
  </si>
  <si>
    <t>Byrle</t>
  </si>
  <si>
    <t>Wrassell</t>
  </si>
  <si>
    <t>bwrassell80@stanford.edu</t>
  </si>
  <si>
    <t>12-7679304</t>
  </si>
  <si>
    <t>2019-01-01 01:48:34</t>
  </si>
  <si>
    <t>16e96f42-92cc-4c02-afda-380d37f3bf37</t>
  </si>
  <si>
    <t>Elisabeth</t>
  </si>
  <si>
    <t>Pods</t>
  </si>
  <si>
    <t>epods81@discovery.com</t>
  </si>
  <si>
    <t>73-3964871</t>
  </si>
  <si>
    <t>2019-01-11 10:36:47</t>
  </si>
  <si>
    <t>b861a16c-90d4-48f4-ae37-f751d094d6fc</t>
  </si>
  <si>
    <t>Talia</t>
  </si>
  <si>
    <t>Vautrey</t>
  </si>
  <si>
    <t>tvautrey82@google.fr</t>
  </si>
  <si>
    <t>59-2743597</t>
  </si>
  <si>
    <t>2019-01-31 21:23:57</t>
  </si>
  <si>
    <t>dec983f8-922f-4f62-abf9-b76bcece37e2</t>
  </si>
  <si>
    <t>Gray</t>
  </si>
  <si>
    <t>Goldstraw</t>
  </si>
  <si>
    <t>ggoldstraw83@google.co.uk</t>
  </si>
  <si>
    <t>44-5035950</t>
  </si>
  <si>
    <t>2018-10-02 17:32:37</t>
  </si>
  <si>
    <t>e663b28e-c88f-46fe-963c-d0ecb4b8bfd9</t>
  </si>
  <si>
    <t>Gilberta</t>
  </si>
  <si>
    <t>Shoveller</t>
  </si>
  <si>
    <t>gshoveller84@ebay.co.uk</t>
  </si>
  <si>
    <t>00-6380312</t>
  </si>
  <si>
    <t>2018-10-19 15:50:09</t>
  </si>
  <si>
    <t>2a893030-1059-46f0-aa8c-8a79e02370ab</t>
  </si>
  <si>
    <t>Abramo</t>
  </si>
  <si>
    <t>Alderwick</t>
  </si>
  <si>
    <t>aalderwick85@ovh.net</t>
  </si>
  <si>
    <t>69-8333136</t>
  </si>
  <si>
    <t>2019-03-02 06:43:09</t>
  </si>
  <si>
    <t>2620229b-d802-4f7b-8039-3bbfd03b698a</t>
  </si>
  <si>
    <t>Gradey</t>
  </si>
  <si>
    <t>MacKowle</t>
  </si>
  <si>
    <t>gmackowle86@dropbox.com</t>
  </si>
  <si>
    <t>81-2282187</t>
  </si>
  <si>
    <t>2019-03-10 02:24:15</t>
  </si>
  <si>
    <t>f7d8b267-725c-46dd-afa7-7b99a6efe990</t>
  </si>
  <si>
    <t>Zelma</t>
  </si>
  <si>
    <t>Ridulfo</t>
  </si>
  <si>
    <t>zridulfo87@usatoday.com</t>
  </si>
  <si>
    <t>60-5328312</t>
  </si>
  <si>
    <t>2019-03-15 20:05:50</t>
  </si>
  <si>
    <t>9900f1f3-aa98-4e03-8f37-665f6c8d4fcd</t>
  </si>
  <si>
    <t>Nonnah</t>
  </si>
  <si>
    <t>Rivett</t>
  </si>
  <si>
    <t>nrivett88@prweb.com</t>
  </si>
  <si>
    <t>40-4869883</t>
  </si>
  <si>
    <t>2019-02-05 16:01:22</t>
  </si>
  <si>
    <t>4c8adc9a-245b-49db-aa2b-7d4e548f9249</t>
  </si>
  <si>
    <t>Edie</t>
  </si>
  <si>
    <t>Sturman</t>
  </si>
  <si>
    <t>esturman89@homestead.com</t>
  </si>
  <si>
    <t>08-3944328</t>
  </si>
  <si>
    <t>2019-04-27 10:40:08</t>
  </si>
  <si>
    <t>b8d9e6af-443c-4694-93d3-c57b8630eb98</t>
  </si>
  <si>
    <t>Ana</t>
  </si>
  <si>
    <t>Roch</t>
  </si>
  <si>
    <t>aroch8a@economist.com</t>
  </si>
  <si>
    <t>38-3823657</t>
  </si>
  <si>
    <t>2018-10-09 23:49:27</t>
  </si>
  <si>
    <t>96f81cf9-f7a1-4dd3-aa57-99e83d28443a</t>
  </si>
  <si>
    <t>Ingeberg</t>
  </si>
  <si>
    <t>Lincey</t>
  </si>
  <si>
    <t>ilincey8b@arstechnica.com</t>
  </si>
  <si>
    <t>83-8806303</t>
  </si>
  <si>
    <t>2019-06-30 02:27:18</t>
  </si>
  <si>
    <t>7e9b853e-5b49-4dd0-824e-1bee7d1c48ef</t>
  </si>
  <si>
    <t>Prisca</t>
  </si>
  <si>
    <t>Meiner</t>
  </si>
  <si>
    <t>pmeiner8c@shareasale.com</t>
  </si>
  <si>
    <t>61-4986423</t>
  </si>
  <si>
    <t>2019-01-22 01:33:55</t>
  </si>
  <si>
    <t>b1040b9b-4d36-49f4-a82f-2f30fc7a27d5</t>
  </si>
  <si>
    <t>Haze</t>
  </si>
  <si>
    <t>Govier</t>
  </si>
  <si>
    <t>hgovier8d@merriam-webster.com</t>
  </si>
  <si>
    <t>71-7983576</t>
  </si>
  <si>
    <t>2019-04-09 06:42:58</t>
  </si>
  <si>
    <t>bd4b57d7-44c3-43c7-a433-7d0c57d5edd3</t>
  </si>
  <si>
    <t>Gardie</t>
  </si>
  <si>
    <t>Saddleton</t>
  </si>
  <si>
    <t>gsaddleton8e@taobao.com</t>
  </si>
  <si>
    <t>43-5946685</t>
  </si>
  <si>
    <t>2018-12-02 07:47:24</t>
  </si>
  <si>
    <t>e541c191-187e-4505-9036-7652b81d0a65</t>
  </si>
  <si>
    <t>Kendal</t>
  </si>
  <si>
    <t>Demongeot</t>
  </si>
  <si>
    <t>kdemongeot8f@addthis.com</t>
  </si>
  <si>
    <t>18-4561135</t>
  </si>
  <si>
    <t>2019-05-30 15:22:19</t>
  </si>
  <si>
    <t>3f64a37c-72bc-4dd9-90b2-8624c2a66cc8</t>
  </si>
  <si>
    <t>Scottie</t>
  </si>
  <si>
    <t>Vedstra</t>
  </si>
  <si>
    <t>svedstra8g@aol.com</t>
  </si>
  <si>
    <t>71-1824672</t>
  </si>
  <si>
    <t>2019-06-27 23:16:06</t>
  </si>
  <si>
    <t>c368e1a3-8fdf-4d12-8698-b9aa189dac73</t>
  </si>
  <si>
    <t>Daven</t>
  </si>
  <si>
    <t>Dahlberg</t>
  </si>
  <si>
    <t>ddahlberg8h@webeden.co.uk</t>
  </si>
  <si>
    <t>09-7332458</t>
  </si>
  <si>
    <t>2018-12-13 17:28:34</t>
  </si>
  <si>
    <t>48a07045-6e42-48a6-b995-fb4952a8940f</t>
  </si>
  <si>
    <t>Artus</t>
  </si>
  <si>
    <t>Wagen</t>
  </si>
  <si>
    <t>awagen8i@yolasite.com</t>
  </si>
  <si>
    <t>29-1677928</t>
  </si>
  <si>
    <t>2018-11-01 01:12:15</t>
  </si>
  <si>
    <t>f15dcfd6-1411-4173-b4ff-25d25e7be7a5</t>
  </si>
  <si>
    <t>Berkie</t>
  </si>
  <si>
    <t>Stancliffe</t>
  </si>
  <si>
    <t>bstancliffe8j@disqus.com</t>
  </si>
  <si>
    <t>22-5532045</t>
  </si>
  <si>
    <t>2019-01-26 16:57:53</t>
  </si>
  <si>
    <t>72d81951-6cd9-4334-bd74-6180af03241f</t>
  </si>
  <si>
    <t>Maudie</t>
  </si>
  <si>
    <t>Peerless</t>
  </si>
  <si>
    <t>mpeerless8k@163.com</t>
  </si>
  <si>
    <t>28-5707691</t>
  </si>
  <si>
    <t>2018-11-11 21:48:24</t>
  </si>
  <si>
    <t>2f41c69a-1944-4e22-830b-c570af5bb811</t>
  </si>
  <si>
    <t>Beck</t>
  </si>
  <si>
    <t>Kobierzycki</t>
  </si>
  <si>
    <t>bkobierzycki8l@sourceforge.net</t>
  </si>
  <si>
    <t>48-2738132</t>
  </si>
  <si>
    <t>2019-04-01 12:38:36</t>
  </si>
  <si>
    <t>aa9122ba-af56-4f64-be8c-9758018ec592</t>
  </si>
  <si>
    <t>Anabelle</t>
  </si>
  <si>
    <t>Burgne</t>
  </si>
  <si>
    <t>aburgne8m@slate.com</t>
  </si>
  <si>
    <t>98-4597931</t>
  </si>
  <si>
    <t>2019-04-28 10:11:17</t>
  </si>
  <si>
    <t>70692a10-4782-418e-bb75-cc2d5a444cf6</t>
  </si>
  <si>
    <t>Noak</t>
  </si>
  <si>
    <t>Hulstrom</t>
  </si>
  <si>
    <t>nhulstrom8n@google.com.au</t>
  </si>
  <si>
    <t>51-1322791</t>
  </si>
  <si>
    <t>2019-06-12 20:35:22</t>
  </si>
  <si>
    <t>c89cfef7-e8b0-4089-91fe-3db2dad22b78</t>
  </si>
  <si>
    <t>Elmore</t>
  </si>
  <si>
    <t>Litchfield</t>
  </si>
  <si>
    <t>elitchfield8o@homestead.com</t>
  </si>
  <si>
    <t>34-2395050</t>
  </si>
  <si>
    <t>2019-01-31 08:36:07</t>
  </si>
  <si>
    <t>00bd9e7b-a2bf-4f17-a732-d60837ebe4ca</t>
  </si>
  <si>
    <t>Clarita</t>
  </si>
  <si>
    <t>Deabill</t>
  </si>
  <si>
    <t>cdeabill8p@rediff.com</t>
  </si>
  <si>
    <t>56-2578872</t>
  </si>
  <si>
    <t>2019-05-05 11:40:49</t>
  </si>
  <si>
    <t>3c281827-af74-446e-b63f-e7e7d8939c5a</t>
  </si>
  <si>
    <t>Mireille</t>
  </si>
  <si>
    <t>Emsden</t>
  </si>
  <si>
    <t>memsden8q@theatlantic.com</t>
  </si>
  <si>
    <t>51-3162047</t>
  </si>
  <si>
    <t>2018-11-13 06:49:51</t>
  </si>
  <si>
    <t>76242fc9-608c-42bf-a5eb-69a370e10408</t>
  </si>
  <si>
    <t>Flynn</t>
  </si>
  <si>
    <t>Schrei</t>
  </si>
  <si>
    <t>fschrei8r@fastcompany.com</t>
  </si>
  <si>
    <t>91-7257135</t>
  </si>
  <si>
    <t>2019-05-13 07:45:34</t>
  </si>
  <si>
    <t>0e4f2b07-42c3-420b-8743-82ab578e550f</t>
  </si>
  <si>
    <t>Sidoney</t>
  </si>
  <si>
    <t>Thickins</t>
  </si>
  <si>
    <t>sthickins8s@wunderground.com</t>
  </si>
  <si>
    <t>79-8879708</t>
  </si>
  <si>
    <t>2019-01-09 05:10:47</t>
  </si>
  <si>
    <t>4410a85f-79a4-4e28-a009-1203ead0edc6</t>
  </si>
  <si>
    <t>Kai</t>
  </si>
  <si>
    <t>Masser</t>
  </si>
  <si>
    <t>kmasser8t@slideshare.net</t>
  </si>
  <si>
    <t>50-8073803</t>
  </si>
  <si>
    <t>2018-09-07 22:42:09</t>
  </si>
  <si>
    <t>5ac29f22-d0e2-4b52-b17c-c7a630b4747b</t>
  </si>
  <si>
    <t>Rockey</t>
  </si>
  <si>
    <t>Stapforth</t>
  </si>
  <si>
    <t>rstapforth8u@mail.ru</t>
  </si>
  <si>
    <t>73-1986066</t>
  </si>
  <si>
    <t>2019-03-22 21:00:07</t>
  </si>
  <si>
    <t>52a9a607-17c0-4bd8-8a56-e2dcee28fd9b</t>
  </si>
  <si>
    <t>Eydie</t>
  </si>
  <si>
    <t>Elmhurst</t>
  </si>
  <si>
    <t>eelmhurst8v@alexa.com</t>
  </si>
  <si>
    <t>23-9575791</t>
  </si>
  <si>
    <t>2019-04-15 05:11:36</t>
  </si>
  <si>
    <t>6eb147b8-ebc0-4267-81dc-cb5972b1a26d</t>
  </si>
  <si>
    <t>Cherlyn</t>
  </si>
  <si>
    <t>Keniwell</t>
  </si>
  <si>
    <t>ckeniwell8w@exblog.jp</t>
  </si>
  <si>
    <t>32-9522379</t>
  </si>
  <si>
    <t>2018-09-23 01:11:16</t>
  </si>
  <si>
    <t>aa267836-cac4-484d-a14d-780b2301b5fb</t>
  </si>
  <si>
    <t>Trace</t>
  </si>
  <si>
    <t>Mullord</t>
  </si>
  <si>
    <t>tmullord8x@hc360.com</t>
  </si>
  <si>
    <t>54-1760482</t>
  </si>
  <si>
    <t>2019-06-18 13:47:15</t>
  </si>
  <si>
    <t>343d2fc2-9ab4-47b3-82f8-af0e906ac916</t>
  </si>
  <si>
    <t>Tallie</t>
  </si>
  <si>
    <t>Marshallsay</t>
  </si>
  <si>
    <t>tmarshallsay8y@google.nl</t>
  </si>
  <si>
    <t>05-4691004</t>
  </si>
  <si>
    <t>2018-09-25 03:57:27</t>
  </si>
  <si>
    <t>bbbcc8c4-2176-467e-b74e-b9512374c5a4</t>
  </si>
  <si>
    <t>Crissy</t>
  </si>
  <si>
    <t>Earingey</t>
  </si>
  <si>
    <t>cearingey8z@state.gov</t>
  </si>
  <si>
    <t>52-9210509</t>
  </si>
  <si>
    <t>2018-11-29 19:37:01</t>
  </si>
  <si>
    <t>7a19db7f-5fa4-4711-a3ad-eabefbb28e70</t>
  </si>
  <si>
    <t>Nick</t>
  </si>
  <si>
    <t>nwettern90@ibm.com</t>
  </si>
  <si>
    <t>68-7958505</t>
  </si>
  <si>
    <t>2019-07-19 17:46:45</t>
  </si>
  <si>
    <t>234a27e0-f385-458c-b38a-924c49648a11</t>
  </si>
  <si>
    <t>Seacombe</t>
  </si>
  <si>
    <t>dseacombe91@issuu.com</t>
  </si>
  <si>
    <t>72-1766759</t>
  </si>
  <si>
    <t>2019-02-06 13:07:13</t>
  </si>
  <si>
    <t>3d7f907d-5885-46f0-b89a-dcb79c725932</t>
  </si>
  <si>
    <t>Luella</t>
  </si>
  <si>
    <t>Mimmack</t>
  </si>
  <si>
    <t>lmimmack92@odnoklassniki.ru</t>
  </si>
  <si>
    <t>19-5658349</t>
  </si>
  <si>
    <t>2019-01-13 14:49:50</t>
  </si>
  <si>
    <t>43fe933b-0660-425a-9ea1-342ae4224fb7</t>
  </si>
  <si>
    <t>Wayne</t>
  </si>
  <si>
    <t>Winscomb</t>
  </si>
  <si>
    <t>wwinscomb93@oaic.gov.au</t>
  </si>
  <si>
    <t>27-4771491</t>
  </si>
  <si>
    <t>2018-10-16 19:22:23</t>
  </si>
  <si>
    <t>a6bae269-6a9a-462a-83ce-9da707d64c9d</t>
  </si>
  <si>
    <t>Jasen</t>
  </si>
  <si>
    <t>Tothacot</t>
  </si>
  <si>
    <t>jtothacot94@spiegel.de</t>
  </si>
  <si>
    <t>67-3332470</t>
  </si>
  <si>
    <t>2019-02-11 20:20:25</t>
  </si>
  <si>
    <t>f4295474-36ed-42fc-8f7c-b40360f09a1c</t>
  </si>
  <si>
    <t>Albie</t>
  </si>
  <si>
    <t>Redfield</t>
  </si>
  <si>
    <t>aredfield95@apple.com</t>
  </si>
  <si>
    <t>93-8882487</t>
  </si>
  <si>
    <t>2018-08-10 03:15:09</t>
  </si>
  <si>
    <t>195b0da4-b4c3-4d0f-a104-e7db08caef3d</t>
  </si>
  <si>
    <t>Frayda</t>
  </si>
  <si>
    <t>MacDuffie</t>
  </si>
  <si>
    <t>fmacduffie96@dmoz.org</t>
  </si>
  <si>
    <t>41-6968179</t>
  </si>
  <si>
    <t>2018-09-24 02:28:10</t>
  </si>
  <si>
    <t>c295a9e4-4cf2-47df-b3a4-da1a0e8f4fe7</t>
  </si>
  <si>
    <t>Frannie</t>
  </si>
  <si>
    <t>Kunz</t>
  </si>
  <si>
    <t>fkunz97@prnewswire.com</t>
  </si>
  <si>
    <t>03-6136623</t>
  </si>
  <si>
    <t>2018-10-14 08:58:16</t>
  </si>
  <si>
    <t>3c10510a-9582-45bf-a216-4a52365759dd</t>
  </si>
  <si>
    <t>Kissie</t>
  </si>
  <si>
    <t>Gilvear</t>
  </si>
  <si>
    <t>kgilvear98@woothemes.com</t>
  </si>
  <si>
    <t>74-9518322</t>
  </si>
  <si>
    <t>2018-08-12 15:15:21</t>
  </si>
  <si>
    <t>8b49c736-f767-47e7-9d7c-6071699275fa</t>
  </si>
  <si>
    <t>Leif</t>
  </si>
  <si>
    <t>Ollin</t>
  </si>
  <si>
    <t>lollin99@imdb.com</t>
  </si>
  <si>
    <t>34-2146410</t>
  </si>
  <si>
    <t>2019-05-24 19:49:14</t>
  </si>
  <si>
    <t>64317631-688d-4419-8551-19cb4c9eaaec</t>
  </si>
  <si>
    <t>Erica</t>
  </si>
  <si>
    <t>Whitmarsh</t>
  </si>
  <si>
    <t>ewhitmarsh9a@jigsy.com</t>
  </si>
  <si>
    <t>80-6598476</t>
  </si>
  <si>
    <t>2018-08-07 11:01:31</t>
  </si>
  <si>
    <t>fb21134c-350a-423d-9f70-d57e94a5e6e0</t>
  </si>
  <si>
    <t>Brit</t>
  </si>
  <si>
    <t>Jozsa</t>
  </si>
  <si>
    <t>bjozsa9b@umich.edu</t>
  </si>
  <si>
    <t>10-3209604</t>
  </si>
  <si>
    <t>2018-09-01 02:52:30</t>
  </si>
  <si>
    <t>83c82965-2c4b-496e-9c9c-d42a7c6cf86e</t>
  </si>
  <si>
    <t>Huntley</t>
  </si>
  <si>
    <t>hbendig9c@telegraph.co.uk</t>
  </si>
  <si>
    <t>01-4624214</t>
  </si>
  <si>
    <t>2018-10-17 10:18:29</t>
  </si>
  <si>
    <t>dbe902f0-6429-4d28-8194-f19c20ad1d78</t>
  </si>
  <si>
    <t>Kilian</t>
  </si>
  <si>
    <t>Grigor</t>
  </si>
  <si>
    <t>kgrigor9d@newyorker.com</t>
  </si>
  <si>
    <t>22-3044586</t>
  </si>
  <si>
    <t>2019-01-27 19:03:08</t>
  </si>
  <si>
    <t>ec80a7a3-18d8-4944-884e-259504936e31</t>
  </si>
  <si>
    <t>Jerrie</t>
  </si>
  <si>
    <t>Salzberg</t>
  </si>
  <si>
    <t>jsalzberg9e@amazon.co.uk</t>
  </si>
  <si>
    <t>92-2968153</t>
  </si>
  <si>
    <t>2019-03-29 00:27:58</t>
  </si>
  <si>
    <t>cfbc8b91-3052-4fe9-9b88-71e7903f4e31</t>
  </si>
  <si>
    <t>Pegeen</t>
  </si>
  <si>
    <t>Goble</t>
  </si>
  <si>
    <t>pgoble9f@lulu.com</t>
  </si>
  <si>
    <t>66-2607253</t>
  </si>
  <si>
    <t>2019-07-17 21:57:33</t>
  </si>
  <si>
    <t>46b8b1d6-405d-4f7b-873d-b0dc7c0d632c</t>
  </si>
  <si>
    <t>Evvie</t>
  </si>
  <si>
    <t>Haward</t>
  </si>
  <si>
    <t>ehaward9g@mozilla.com</t>
  </si>
  <si>
    <t>42-4289573</t>
  </si>
  <si>
    <t>2018-12-09 12:05:07</t>
  </si>
  <si>
    <t>36b747e9-98f8-482b-a17a-26dbf35bc662</t>
  </si>
  <si>
    <t>Shanie</t>
  </si>
  <si>
    <t>Garces</t>
  </si>
  <si>
    <t>sgarces9h@businessweek.com</t>
  </si>
  <si>
    <t>67-6341489</t>
  </si>
  <si>
    <t>2018-08-05 14:58:11</t>
  </si>
  <si>
    <t>10390a6f-c52b-4ced-8881-e9feb5944757</t>
  </si>
  <si>
    <t>Bianca</t>
  </si>
  <si>
    <t>Sadd</t>
  </si>
  <si>
    <t>bsadd9i@geocities.com</t>
  </si>
  <si>
    <t>29-0508936</t>
  </si>
  <si>
    <t>2018-11-24 20:29:47</t>
  </si>
  <si>
    <t>fa1427b6-fcff-4b01-bc4b-58c420a972e0</t>
  </si>
  <si>
    <t>Rena</t>
  </si>
  <si>
    <t>Eadmeades</t>
  </si>
  <si>
    <t>readmeades9j@comsenz.com</t>
  </si>
  <si>
    <t>43-9774781</t>
  </si>
  <si>
    <t>2019-04-12 05:51:04</t>
  </si>
  <si>
    <t>ce467d6c-c464-4b93-b634-1d2744c8ccc6</t>
  </si>
  <si>
    <t>Tessy</t>
  </si>
  <si>
    <t>Slowgrave</t>
  </si>
  <si>
    <t>tslowgrave9k@noaa.gov</t>
  </si>
  <si>
    <t>55-3549835</t>
  </si>
  <si>
    <t>2019-01-03 11:44:18</t>
  </si>
  <si>
    <t>5159178a-e1b6-4cca-a2d4-1029c2484b2c</t>
  </si>
  <si>
    <t>Swayland</t>
  </si>
  <si>
    <t>tswayland9l@blog.com</t>
  </si>
  <si>
    <t>41-1267465</t>
  </si>
  <si>
    <t>2018-12-10 06:00:19</t>
  </si>
  <si>
    <t>93137355-7616-4b64-bc5b-ee4ebb607195</t>
  </si>
  <si>
    <t>Marna</t>
  </si>
  <si>
    <t>Millership</t>
  </si>
  <si>
    <t>mmillership9m@statcounter.com</t>
  </si>
  <si>
    <t>01-7759128</t>
  </si>
  <si>
    <t>2018-11-07 23:46:40</t>
  </si>
  <si>
    <t>1ee226b7-910d-4a45-81ad-f35ca2856fc6</t>
  </si>
  <si>
    <t>Brynn</t>
  </si>
  <si>
    <t>Quinton</t>
  </si>
  <si>
    <t>bquinton9n@storify.com</t>
  </si>
  <si>
    <t>22-7197444</t>
  </si>
  <si>
    <t>2019-06-28 09:58:30</t>
  </si>
  <si>
    <t>a3963f12-48ed-4100-bbbe-2413e3f612d5</t>
  </si>
  <si>
    <t>Yalonda</t>
  </si>
  <si>
    <t>Tennock</t>
  </si>
  <si>
    <t>ytennock9o@ocn.ne.jp</t>
  </si>
  <si>
    <t>93-0254748</t>
  </si>
  <si>
    <t>2018-10-04 18:51:33</t>
  </si>
  <si>
    <t>0ca00b93-46dc-433f-b511-12c153619a7a</t>
  </si>
  <si>
    <t>Bron</t>
  </si>
  <si>
    <t>Clavering</t>
  </si>
  <si>
    <t>bclavering9p@time.com</t>
  </si>
  <si>
    <t>12-5635416</t>
  </si>
  <si>
    <t>2018-09-12 01:27:41</t>
  </si>
  <si>
    <t>3439b51e-4204-4745-babf-f3377de0572e</t>
  </si>
  <si>
    <t>Nicki</t>
  </si>
  <si>
    <t>Jandl</t>
  </si>
  <si>
    <t>njandl9q@mtv.com</t>
  </si>
  <si>
    <t>49-3904498</t>
  </si>
  <si>
    <t>2019-05-31 14:01:55</t>
  </si>
  <si>
    <t>23264ce9-6e24-44ae-8f19-095855c9faec</t>
  </si>
  <si>
    <t>Borden</t>
  </si>
  <si>
    <t>Bowcher</t>
  </si>
  <si>
    <t>bbowcher9r@cnet.com</t>
  </si>
  <si>
    <t>27-4417860</t>
  </si>
  <si>
    <t>2018-08-11 10:28:12</t>
  </si>
  <si>
    <t>9acf21b5-baa5-4ce4-b2db-14e18b3752d1</t>
  </si>
  <si>
    <t>Terence</t>
  </si>
  <si>
    <t>Avramovic</t>
  </si>
  <si>
    <t>tavramovic9s@google.ca</t>
  </si>
  <si>
    <t>11-8934821</t>
  </si>
  <si>
    <t>2019-01-05 14:53:30</t>
  </si>
  <si>
    <t>d97c8571-b0c5-4784-be6e-d5381e72adbe</t>
  </si>
  <si>
    <t>Orsola</t>
  </si>
  <si>
    <t>Verner</t>
  </si>
  <si>
    <t>overner9t@cam.ac.uk</t>
  </si>
  <si>
    <t>09-2255708</t>
  </si>
  <si>
    <t>2019-07-15 11:48:18</t>
  </si>
  <si>
    <t>a624d280-2916-456a-afc9-ac792279ad05</t>
  </si>
  <si>
    <t>Eduino</t>
  </si>
  <si>
    <t>Coldham</t>
  </si>
  <si>
    <t>ecoldham9u@ning.com</t>
  </si>
  <si>
    <t>50-7777199</t>
  </si>
  <si>
    <t>2019-07-01 05:26:05</t>
  </si>
  <si>
    <t>539ed487-5fbd-4e4d-9750-f1b1d836b2d6</t>
  </si>
  <si>
    <t>Mellie</t>
  </si>
  <si>
    <t>Bellham</t>
  </si>
  <si>
    <t>mbellham9v@bravesites.com</t>
  </si>
  <si>
    <t>60-6113222</t>
  </si>
  <si>
    <t>2018-09-02 20:20:24</t>
  </si>
  <si>
    <t>78593949-88e7-434f-81a6-c374574b63f0</t>
  </si>
  <si>
    <t>Starlene</t>
  </si>
  <si>
    <t>Normanell</t>
  </si>
  <si>
    <t>snormanell9w@msu.edu</t>
  </si>
  <si>
    <t>39-7361833</t>
  </si>
  <si>
    <t>2019-03-31 00:17:31</t>
  </si>
  <si>
    <t>498d78fb-8870-49a0-bb4e-0a640f05ec89</t>
  </si>
  <si>
    <t>Traci</t>
  </si>
  <si>
    <t>Bottrill</t>
  </si>
  <si>
    <t>tbottrill9x@goo.ne.jp</t>
  </si>
  <si>
    <t>53-4469881</t>
  </si>
  <si>
    <t>2018-09-28 21:39:26</t>
  </si>
  <si>
    <t>b66c5313-334f-47a3-a7d4-274949027c53</t>
  </si>
  <si>
    <t>Donovan</t>
  </si>
  <si>
    <t>Owens</t>
  </si>
  <si>
    <t>dowens9y@umich.edu</t>
  </si>
  <si>
    <t>67-5040679</t>
  </si>
  <si>
    <t>2019-05-18 07:44:41</t>
  </si>
  <si>
    <t>cfa45ed5-5ea8-4679-b762-28c69900a063</t>
  </si>
  <si>
    <t>Donnell</t>
  </si>
  <si>
    <t>Casajuana</t>
  </si>
  <si>
    <t>dcasajuana9z@prlog.org</t>
  </si>
  <si>
    <t>32-1950197</t>
  </si>
  <si>
    <t>2019-01-10 17:20:29</t>
  </si>
  <si>
    <t>dd9641d7-c4e9-49f1-be94-3d21cf48c0af</t>
  </si>
  <si>
    <t>Deva</t>
  </si>
  <si>
    <t>Henrique</t>
  </si>
  <si>
    <t>dhenriquea0@techcrunch.com</t>
  </si>
  <si>
    <t>25-3276191</t>
  </si>
  <si>
    <t>2018-12-07 19:55:58</t>
  </si>
  <si>
    <t>a73a021f-a88b-425f-8a23-93f2bfbdb2ee</t>
  </si>
  <si>
    <t>Dennie</t>
  </si>
  <si>
    <t>Ales</t>
  </si>
  <si>
    <t>dalesa1@bravesites.com</t>
  </si>
  <si>
    <t>26-9153020</t>
  </si>
  <si>
    <t>2018-09-05 18:31:58</t>
  </si>
  <si>
    <t>2f025a2f-0e45-4b65-88d2-856ef4fc8dd4</t>
  </si>
  <si>
    <t>Martainn</t>
  </si>
  <si>
    <t>Francis</t>
  </si>
  <si>
    <t>mfrancisa2@hibu.com</t>
  </si>
  <si>
    <t>28-9732682</t>
  </si>
  <si>
    <t>2019-02-07 22:28:34</t>
  </si>
  <si>
    <t>47cae0ad-44ed-4a8b-b7d3-1efc92c30975</t>
  </si>
  <si>
    <t>Skipper</t>
  </si>
  <si>
    <t>Gloy</t>
  </si>
  <si>
    <t>sgloya3@shinystat.com</t>
  </si>
  <si>
    <t>51-6317781</t>
  </si>
  <si>
    <t>2018-10-07 06:44:10</t>
  </si>
  <si>
    <t>e9a0c87a-d72c-4f4c-bcb6-55eba9fb0f8d</t>
  </si>
  <si>
    <t>Mata</t>
  </si>
  <si>
    <t>Cordaroy</t>
  </si>
  <si>
    <t>mcordaroya4@ucoz.com</t>
  </si>
  <si>
    <t>23-3545130</t>
  </si>
  <si>
    <t>2019-04-06 23:46:08</t>
  </si>
  <si>
    <t>2186a7d8-fb2b-4397-87d9-d8e1ddf4b391</t>
  </si>
  <si>
    <t>Trumann</t>
  </si>
  <si>
    <t>Rigden</t>
  </si>
  <si>
    <t>trigdena5@liveinternet.ru</t>
  </si>
  <si>
    <t>96-3608762</t>
  </si>
  <si>
    <t>2018-11-14 16:39:30</t>
  </si>
  <si>
    <t>6f102323-5f6d-4cd4-ba4c-718a9d98ccea</t>
  </si>
  <si>
    <t>Priscilla</t>
  </si>
  <si>
    <t>Conew</t>
  </si>
  <si>
    <t>pconewa6@friendfeed.com</t>
  </si>
  <si>
    <t>32-3588946</t>
  </si>
  <si>
    <t>2019-07-02 14:20:18</t>
  </si>
  <si>
    <t>6a60de3a-f454-4da2-a9ba-19395d20f4a3</t>
  </si>
  <si>
    <t>Olivia</t>
  </si>
  <si>
    <t>omcfalla7@gravatar.com</t>
  </si>
  <si>
    <t>18-7239457</t>
  </si>
  <si>
    <t>2018-08-27 16:04:55</t>
  </si>
  <si>
    <t>f94ccf94-315b-4481-bccc-b521a03197d6</t>
  </si>
  <si>
    <t>Otto</t>
  </si>
  <si>
    <t>Poutress</t>
  </si>
  <si>
    <t>opoutressa8@netlog.com</t>
  </si>
  <si>
    <t>62-9724471</t>
  </si>
  <si>
    <t>2019-04-24 17:43:33</t>
  </si>
  <si>
    <t>31f70d93-1d06-4896-941e-f5804234ee5d</t>
  </si>
  <si>
    <t>Lois</t>
  </si>
  <si>
    <t>Rosenbush</t>
  </si>
  <si>
    <t>lrosenbusha9@google.it</t>
  </si>
  <si>
    <t>94-8044139</t>
  </si>
  <si>
    <t>2018-07-28 23:12:14</t>
  </si>
  <si>
    <t>54233675-912e-4a7c-b224-cd68e148ae21</t>
  </si>
  <si>
    <t>Abbie</t>
  </si>
  <si>
    <t>Boldecke</t>
  </si>
  <si>
    <t>aboldeckeaa@netvibes.com</t>
  </si>
  <si>
    <t>83-4743259</t>
  </si>
  <si>
    <t>2018-09-13 21:13:02</t>
  </si>
  <si>
    <t>bedf78cd-bfbc-465f-b35f-32d28daa406b</t>
  </si>
  <si>
    <t>Jenny</t>
  </si>
  <si>
    <t>Stead</t>
  </si>
  <si>
    <t>jsteadab@liveinternet.ru</t>
  </si>
  <si>
    <t>67-1147428</t>
  </si>
  <si>
    <t>2018-12-16 05:00:59</t>
  </si>
  <si>
    <t>80464058-3b9f-46df-92b1-356c7057566f</t>
  </si>
  <si>
    <t>Matthias</t>
  </si>
  <si>
    <t>Featonby</t>
  </si>
  <si>
    <t>mfeatonbyac@naver.com</t>
  </si>
  <si>
    <t>49-4137790</t>
  </si>
  <si>
    <t>2019-02-16 07:19:10</t>
  </si>
  <si>
    <t>6eed571e-f75e-4071-aa91-d670bfaae1d4</t>
  </si>
  <si>
    <t>Gabie</t>
  </si>
  <si>
    <t>Formilli</t>
  </si>
  <si>
    <t>gformilliad@twitpic.com</t>
  </si>
  <si>
    <t>90-0230579</t>
  </si>
  <si>
    <t>2019-04-11 23:10:45</t>
  </si>
  <si>
    <t>66645759-672d-48d2-b38a-e8ac06547df8</t>
  </si>
  <si>
    <t>Ailsun</t>
  </si>
  <si>
    <t>Bachelor</t>
  </si>
  <si>
    <t>abachelorae@foxnews.com</t>
  </si>
  <si>
    <t>63-5965589</t>
  </si>
  <si>
    <t>2018-08-17 07:54:39</t>
  </si>
  <si>
    <t>8856b7c2-3283-4a4b-a34a-367bf8006d19</t>
  </si>
  <si>
    <t>Randa</t>
  </si>
  <si>
    <t>Hortop</t>
  </si>
  <si>
    <t>rhortopaf@jimdo.com</t>
  </si>
  <si>
    <t>65-5613970</t>
  </si>
  <si>
    <t>2019-01-07 19:12:07</t>
  </si>
  <si>
    <t>1327e23c-9afc-46a5-af19-ef46c958034b</t>
  </si>
  <si>
    <t>Leanor</t>
  </si>
  <si>
    <t>Millichip</t>
  </si>
  <si>
    <t>lmillichipag@businessinsider.com</t>
  </si>
  <si>
    <t>21-8571983</t>
  </si>
  <si>
    <t>2018-09-29 10:53:23</t>
  </si>
  <si>
    <t>d4669771-6016-4023-b603-e6cd354bdb6f</t>
  </si>
  <si>
    <t>Lebbie</t>
  </si>
  <si>
    <t>Gockeler</t>
  </si>
  <si>
    <t>lgockelerah@comcast.net</t>
  </si>
  <si>
    <t>37-4129555</t>
  </si>
  <si>
    <t>2018-12-18 08:56:19</t>
  </si>
  <si>
    <t>98268753-020d-4ec4-a03e-d8433bd1a0fc</t>
  </si>
  <si>
    <t>Curr</t>
  </si>
  <si>
    <t>Jacomb</t>
  </si>
  <si>
    <t>cjacombai@rediff.com</t>
  </si>
  <si>
    <t>42-0269357</t>
  </si>
  <si>
    <t>2018-12-31 11:22:41</t>
  </si>
  <si>
    <t>680189fb-f37a-4726-970a-88eac6a22d58</t>
  </si>
  <si>
    <t>Neille</t>
  </si>
  <si>
    <t>Bram</t>
  </si>
  <si>
    <t>nbramaj@businesswire.com</t>
  </si>
  <si>
    <t>15-6537308</t>
  </si>
  <si>
    <t>2018-09-30 23:11:17</t>
  </si>
  <si>
    <t>00f6ce02-5ae9-49c8-928e-12be725475b3</t>
  </si>
  <si>
    <t>Genia</t>
  </si>
  <si>
    <t>Kunc</t>
  </si>
  <si>
    <t>gkuncak@engadget.com</t>
  </si>
  <si>
    <t>11-2261086</t>
  </si>
  <si>
    <t>2019-01-01 02:12:21</t>
  </si>
  <si>
    <t>f255f780-0f38-46bc-83d3-eb2d9547c8dd</t>
  </si>
  <si>
    <t>Heddi</t>
  </si>
  <si>
    <t>Dart</t>
  </si>
  <si>
    <t>hdartal@ebay.com</t>
  </si>
  <si>
    <t>76-4497525</t>
  </si>
  <si>
    <t>2018-10-02 18:05:23</t>
  </si>
  <si>
    <t>b08b297c-53a3-40ec-9a08-632e4072acf2</t>
  </si>
  <si>
    <t>Felicity</t>
  </si>
  <si>
    <t>Claris</t>
  </si>
  <si>
    <t>fclarisam@liveinternet.ru</t>
  </si>
  <si>
    <t>91-4578183</t>
  </si>
  <si>
    <t>2018-07-26 23:42:18</t>
  </si>
  <si>
    <t>5f7a620d-da96-4935-b1ff-bbe1c45c5ed9</t>
  </si>
  <si>
    <t>Thorin</t>
  </si>
  <si>
    <t>Lindley</t>
  </si>
  <si>
    <t>tlindleyan@ucla.edu</t>
  </si>
  <si>
    <t>50-4668071</t>
  </si>
  <si>
    <t>2019-04-14 16:44:05</t>
  </si>
  <si>
    <t>b1bf5b26-72df-4043-891b-8b105978b577</t>
  </si>
  <si>
    <t>Peria</t>
  </si>
  <si>
    <t>Starkings</t>
  </si>
  <si>
    <t>pstarkingsao@tamu.edu</t>
  </si>
  <si>
    <t>47-5020374</t>
  </si>
  <si>
    <t>2019-05-20 23:07:12</t>
  </si>
  <si>
    <t>bf3c3a2e-19c0-45b9-b115-d52f25afa31c</t>
  </si>
  <si>
    <t>Nealon</t>
  </si>
  <si>
    <t>Grutchfield</t>
  </si>
  <si>
    <t>ngrutchfieldap@webnode.com</t>
  </si>
  <si>
    <t>38-2938686</t>
  </si>
  <si>
    <t>2018-11-24 04:33:15</t>
  </si>
  <si>
    <t>c0d26905-1057-4c0e-8e4e-9005f835e1f5</t>
  </si>
  <si>
    <t>Dominica</t>
  </si>
  <si>
    <t>Bacher</t>
  </si>
  <si>
    <t>dbacheraq@ucla.edu</t>
  </si>
  <si>
    <t>82-6678921</t>
  </si>
  <si>
    <t>2018-11-14 22:24:45</t>
  </si>
  <si>
    <t>ada844a4-2fc4-4df0-81b7-df018be04759</t>
  </si>
  <si>
    <t>Katy</t>
  </si>
  <si>
    <t>Tomasian</t>
  </si>
  <si>
    <t>ktomasianar@telegraph.co.uk</t>
  </si>
  <si>
    <t>75-1102769</t>
  </si>
  <si>
    <t>2018-10-09 15:51:59</t>
  </si>
  <si>
    <t>3879626f-77b5-4d47-b15e-ca642b4012eb</t>
  </si>
  <si>
    <t>Dulcia</t>
  </si>
  <si>
    <t>Order</t>
  </si>
  <si>
    <t>dorderas@bluehost.com</t>
  </si>
  <si>
    <t>00-9253195</t>
  </si>
  <si>
    <t>2019-05-17 07:13:45</t>
  </si>
  <si>
    <t>ef6c622c-ccf4-4ca7-9e89-9dfe9e618285</t>
  </si>
  <si>
    <t>Allys</t>
  </si>
  <si>
    <t>Putterill</t>
  </si>
  <si>
    <t>aputterillat@google.cn</t>
  </si>
  <si>
    <t>56-8735235</t>
  </si>
  <si>
    <t>2018-11-27 20:45:37</t>
  </si>
  <si>
    <t>248edd3c-6adb-4c5a-b787-6155d2b99d3a</t>
  </si>
  <si>
    <t>Aldous</t>
  </si>
  <si>
    <t>Britt</t>
  </si>
  <si>
    <t>abrittau@senate.gov</t>
  </si>
  <si>
    <t>50-7369779</t>
  </si>
  <si>
    <t>2018-12-07 08:45:31</t>
  </si>
  <si>
    <t>370355ff-8ac1-43ec-ae23-75a72bd2d7e3</t>
  </si>
  <si>
    <t>Melany</t>
  </si>
  <si>
    <t>Gledhill</t>
  </si>
  <si>
    <t>mgledhillav@vimeo.com</t>
  </si>
  <si>
    <t>83-3850856</t>
  </si>
  <si>
    <t>2018-07-28 10:03:15</t>
  </si>
  <si>
    <t>915e956e-3476-422b-a4aa-bd82a82b2461</t>
  </si>
  <si>
    <t>Tonie</t>
  </si>
  <si>
    <t>Menaul</t>
  </si>
  <si>
    <t>tmenaulaw@eventbrite.com</t>
  </si>
  <si>
    <t>68-8112672</t>
  </si>
  <si>
    <t>2018-09-13 21:37:24</t>
  </si>
  <si>
    <t>19a53792-fb3e-4adb-b15b-f837ddf09382</t>
  </si>
  <si>
    <t>Xylina</t>
  </si>
  <si>
    <t>Camerello</t>
  </si>
  <si>
    <t>xcamerelloax@cdbaby.com</t>
  </si>
  <si>
    <t>16-9545555</t>
  </si>
  <si>
    <t>2019-02-10 06:17:50</t>
  </si>
  <si>
    <t>9f49ecf7-71bf-42d4-b1a0-b310a7f0df01</t>
  </si>
  <si>
    <t>Gregor</t>
  </si>
  <si>
    <t>Castelluzzi</t>
  </si>
  <si>
    <t>gcastelluzziay@yahoo.com</t>
  </si>
  <si>
    <t>40-1760323</t>
  </si>
  <si>
    <t>2018-09-25 13:41:02</t>
  </si>
  <si>
    <t>e9a6a3ac-9928-477d-851f-307943450ded</t>
  </si>
  <si>
    <t>Dumbarton</t>
  </si>
  <si>
    <t>gdumbartonaz@tuttocitta.it</t>
  </si>
  <si>
    <t>14-2737093</t>
  </si>
  <si>
    <t>2019-03-15 23:41:06</t>
  </si>
  <si>
    <t>e6b9fdc1-ac61-466b-bbe7-7c9bcff3c8cd</t>
  </si>
  <si>
    <t>Gordon</t>
  </si>
  <si>
    <t>Braban</t>
  </si>
  <si>
    <t>gbrabanb0@prweb.com</t>
  </si>
  <si>
    <t>13-5093170</t>
  </si>
  <si>
    <t>2018-10-17 18:21:31</t>
  </si>
  <si>
    <t>664ebf56-cb94-4911-9c9f-20c26eb63634</t>
  </si>
  <si>
    <t>Elsey</t>
  </si>
  <si>
    <t>Cosley</t>
  </si>
  <si>
    <t>ecosleyb1@ning.com</t>
  </si>
  <si>
    <t>90-2380146</t>
  </si>
  <si>
    <t>2018-09-21 00:17:16</t>
  </si>
  <si>
    <t>56c448ef-168b-41d6-a02b-3c01b729e190</t>
  </si>
  <si>
    <t>Horacio</t>
  </si>
  <si>
    <t>Rathke</t>
  </si>
  <si>
    <t>hrathkeb2@marriott.com</t>
  </si>
  <si>
    <t>09-5796086</t>
  </si>
  <si>
    <t>2019-02-26 18:12:56</t>
  </si>
  <si>
    <t>ef4ff03e-8547-4ef3-8846-25c6ec9b0809</t>
  </si>
  <si>
    <t>Chaddie</t>
  </si>
  <si>
    <t>Matthis</t>
  </si>
  <si>
    <t>cmatthisb3@printfriendly.com</t>
  </si>
  <si>
    <t>26-8334311</t>
  </si>
  <si>
    <t>2019-04-01 23:30:09</t>
  </si>
  <si>
    <t>c76e216a-3ea2-47cb-885a-521063703320</t>
  </si>
  <si>
    <t>Norah</t>
  </si>
  <si>
    <t>Scutching</t>
  </si>
  <si>
    <t>nscutchingb4@hud.gov</t>
  </si>
  <si>
    <t>31-1938929</t>
  </si>
  <si>
    <t>2019-05-22 17:12:39</t>
  </si>
  <si>
    <t>4f28231a-b541-4cad-9213-85e755c913c1</t>
  </si>
  <si>
    <t>Wadsworth</t>
  </si>
  <si>
    <t>Rodgman</t>
  </si>
  <si>
    <t>wrodgmanb5@who.int</t>
  </si>
  <si>
    <t>76-9224457</t>
  </si>
  <si>
    <t>2019-03-18 02:10:29</t>
  </si>
  <si>
    <t>58228aaf-c2e5-411e-aefb-3d84c43f867e</t>
  </si>
  <si>
    <t>Skippie</t>
  </si>
  <si>
    <t>Bewfield</t>
  </si>
  <si>
    <t>sbewfieldb6@parallels.com</t>
  </si>
  <si>
    <t>51-0880250</t>
  </si>
  <si>
    <t>2019-03-18 19:42:39</t>
  </si>
  <si>
    <t>89b78094-5db5-42ef-938c-bcc09b58ecb0</t>
  </si>
  <si>
    <t>Ringo</t>
  </si>
  <si>
    <t>Jaggard</t>
  </si>
  <si>
    <t>rjaggardb7@examiner.com</t>
  </si>
  <si>
    <t>97-7077236</t>
  </si>
  <si>
    <t>2019-04-29 17:01:20</t>
  </si>
  <si>
    <t>baed3299-2223-4e9e-bbff-5a05ae44cbdc</t>
  </si>
  <si>
    <t>Ernestine</t>
  </si>
  <si>
    <t>Aizlewood</t>
  </si>
  <si>
    <t>eaizlewoodb8@illinois.edu</t>
  </si>
  <si>
    <t>49-3688274</t>
  </si>
  <si>
    <t>2019-02-09 11:26:28</t>
  </si>
  <si>
    <t>b87743f1-18f3-4052-944c-da9471d81468</t>
  </si>
  <si>
    <t>Norrie</t>
  </si>
  <si>
    <t>Land</t>
  </si>
  <si>
    <t>nlandb9@nature.com</t>
  </si>
  <si>
    <t>86-4134168</t>
  </si>
  <si>
    <t>2019-01-09 12:04:31</t>
  </si>
  <si>
    <t>38d1a267-2dbf-46f9-a72d-c0bb39d2c990</t>
  </si>
  <si>
    <t>Wilmut</t>
  </si>
  <si>
    <t>bwilmutba@google.de</t>
  </si>
  <si>
    <t>12-1883208</t>
  </si>
  <si>
    <t>2019-05-01 13:11:27</t>
  </si>
  <si>
    <t>de040567-87d2-4f9a-b739-762c1bca6e30</t>
  </si>
  <si>
    <t>Cody</t>
  </si>
  <si>
    <t>Akehurst</t>
  </si>
  <si>
    <t>cakehurstbb@jiathis.com</t>
  </si>
  <si>
    <t>16-9817315</t>
  </si>
  <si>
    <t>2019-03-28 03:50:16</t>
  </si>
  <si>
    <t>56f768eb-451f-4b9f-9fef-a2f75131681d</t>
  </si>
  <si>
    <t>Ricca</t>
  </si>
  <si>
    <t>Mechem</t>
  </si>
  <si>
    <t>rmechembc@discovery.com</t>
  </si>
  <si>
    <t>15-6436915</t>
  </si>
  <si>
    <t>2019-04-11 16:07:12</t>
  </si>
  <si>
    <t>f15ea197-fd44-4e52-90bb-2a38acd8aa66</t>
  </si>
  <si>
    <t>Wanda</t>
  </si>
  <si>
    <t>Pimlock</t>
  </si>
  <si>
    <t>wpimlockbd@narod.ru</t>
  </si>
  <si>
    <t>27-3642108</t>
  </si>
  <si>
    <t>2018-11-26 22:58:42</t>
  </si>
  <si>
    <t>c6116605-e6e2-4542-915d-182d47f4765a</t>
  </si>
  <si>
    <t>Hersh</t>
  </si>
  <si>
    <t>Firebrace</t>
  </si>
  <si>
    <t>hfirebracebe@hao123.com</t>
  </si>
  <si>
    <t>95-1919514</t>
  </si>
  <si>
    <t>2018-12-18 11:47:04</t>
  </si>
  <si>
    <t>4c5eb502-970e-4331-af52-3bc3ad7b5fc3</t>
  </si>
  <si>
    <t>Daryle</t>
  </si>
  <si>
    <t>Dyett</t>
  </si>
  <si>
    <t>ddyettbf@microsoft.com</t>
  </si>
  <si>
    <t>45-9157574</t>
  </si>
  <si>
    <t>2018-11-12 15:19:11</t>
  </si>
  <si>
    <t>7edef348-ce9e-42b5-88d4-7acb20f0143e</t>
  </si>
  <si>
    <t>Tarrance</t>
  </si>
  <si>
    <t>Tyt</t>
  </si>
  <si>
    <t>ttytbg@amazon.co.uk</t>
  </si>
  <si>
    <t>66-4372548</t>
  </si>
  <si>
    <t>2019-05-13 10:40:59</t>
  </si>
  <si>
    <t>8d73f82f-d32e-40d5-b008-22a3f4340967</t>
  </si>
  <si>
    <t>Kaye</t>
  </si>
  <si>
    <t>Hurry</t>
  </si>
  <si>
    <t>khurrybh@eepurl.com</t>
  </si>
  <si>
    <t>25-8883521</t>
  </si>
  <si>
    <t>2018-09-06 08:46:34</t>
  </si>
  <si>
    <t>be61ee3e-9876-4178-8396-5d580eb572ef</t>
  </si>
  <si>
    <t>Kizzee</t>
  </si>
  <si>
    <t>Lezemore</t>
  </si>
  <si>
    <t>klezemorebi@soup.io</t>
  </si>
  <si>
    <t>65-2946991</t>
  </si>
  <si>
    <t>2018-11-19 01:22:03</t>
  </si>
  <si>
    <t>1498e10a-4363-4b66-8808-757ae7cc82d6</t>
  </si>
  <si>
    <t>Veronica</t>
  </si>
  <si>
    <t>Thoma</t>
  </si>
  <si>
    <t>vthomabj@cargocollective.com</t>
  </si>
  <si>
    <t>58-5390268</t>
  </si>
  <si>
    <t>2018-10-08 07:09:10</t>
  </si>
  <si>
    <t>27644d3d-6e76-4f2c-b034-a79a604a3e88</t>
  </si>
  <si>
    <t>Nita</t>
  </si>
  <si>
    <t>McDell</t>
  </si>
  <si>
    <t>nmcdellbk@imgur.com</t>
  </si>
  <si>
    <t>85-3010832</t>
  </si>
  <si>
    <t>2018-11-12 00:08:17</t>
  </si>
  <si>
    <t>f6d23299-9b1f-46cf-8d73-f9f25d2de9de</t>
  </si>
  <si>
    <t>Annabela</t>
  </si>
  <si>
    <t>Oxtiby</t>
  </si>
  <si>
    <t>aoxtibybl@jugem.jp</t>
  </si>
  <si>
    <t>57-9716014</t>
  </si>
  <si>
    <t>2018-09-25 09:46:56</t>
  </si>
  <si>
    <t>e94f9274-a784-4462-9305-852199d4def2</t>
  </si>
  <si>
    <t>Daryl</t>
  </si>
  <si>
    <t>Haistwell</t>
  </si>
  <si>
    <t>dhaistwellbm@4shared.com</t>
  </si>
  <si>
    <t>09-4130394</t>
  </si>
  <si>
    <t>2018-11-11 23:48:44</t>
  </si>
  <si>
    <t>07fa8a7f-d8eb-46dc-bdd5-45c95bf6acc0</t>
  </si>
  <si>
    <t>Kasey</t>
  </si>
  <si>
    <t>Burchard</t>
  </si>
  <si>
    <t>kburchardbn@fotki.com</t>
  </si>
  <si>
    <t>82-3347093</t>
  </si>
  <si>
    <t>2018-12-09 23:38:59</t>
  </si>
  <si>
    <t>4f9d1813-a489-4370-87e5-36dd4cf23220</t>
  </si>
  <si>
    <t>Lacy</t>
  </si>
  <si>
    <t>Proudler</t>
  </si>
  <si>
    <t>lproudlerbo@blogs.com</t>
  </si>
  <si>
    <t>47-1523642</t>
  </si>
  <si>
    <t>2019-01-18 04:54:50</t>
  </si>
  <si>
    <t>9ebd132c-79d3-42fb-93f8-28961b0d802a</t>
  </si>
  <si>
    <t>Tannie</t>
  </si>
  <si>
    <t>Smitheman</t>
  </si>
  <si>
    <t>tsmithemanbp@zdnet.com</t>
  </si>
  <si>
    <t>52-1680220</t>
  </si>
  <si>
    <t>2019-05-24 23:30:29</t>
  </si>
  <si>
    <t>66018879-905b-4751-8825-207e469788bf</t>
  </si>
  <si>
    <t>Fin</t>
  </si>
  <si>
    <t>Mayhead</t>
  </si>
  <si>
    <t>fmayheadbq@seattletimes.com</t>
  </si>
  <si>
    <t>29-2553450</t>
  </si>
  <si>
    <t>2018-10-22 20:34:11</t>
  </si>
  <si>
    <t>8e62266d-3740-455a-9a07-bcbe6cf9cf73</t>
  </si>
  <si>
    <t>Gian</t>
  </si>
  <si>
    <t>Nast</t>
  </si>
  <si>
    <t>gnastbr@plala.or.jp</t>
  </si>
  <si>
    <t>56-0439300</t>
  </si>
  <si>
    <t>2019-07-16 12:09:32</t>
  </si>
  <si>
    <t>77605f20-ba2b-43a8-ba34-697d240a5e55</t>
  </si>
  <si>
    <t>Michale</t>
  </si>
  <si>
    <t>Arkcoll</t>
  </si>
  <si>
    <t>markcollbs@people.com.cn</t>
  </si>
  <si>
    <t>38-4606730</t>
  </si>
  <si>
    <t>2018-10-22 22:30:50</t>
  </si>
  <si>
    <t>70e1575f-d7c5-4166-9b04-5c58205141f8</t>
  </si>
  <si>
    <t>Vonny</t>
  </si>
  <si>
    <t>Froome</t>
  </si>
  <si>
    <t>vfroomebt@imdb.com</t>
  </si>
  <si>
    <t>12-9758409</t>
  </si>
  <si>
    <t>2018-12-25 13:34:40</t>
  </si>
  <si>
    <t>de0d3888-bbd6-4522-a09f-9c8d1a3c959e</t>
  </si>
  <si>
    <t>Adriano</t>
  </si>
  <si>
    <t>Atling</t>
  </si>
  <si>
    <t>aatlingbu@github.io</t>
  </si>
  <si>
    <t>37-5939322</t>
  </si>
  <si>
    <t>2019-01-09 21:32:38</t>
  </si>
  <si>
    <t>66aa90e5-f3e7-4524-8bfc-b47b6be00a74</t>
  </si>
  <si>
    <t>Tudor</t>
  </si>
  <si>
    <t>Kellog</t>
  </si>
  <si>
    <t>tkellogbv@dmoz.org</t>
  </si>
  <si>
    <t>99-7347528</t>
  </si>
  <si>
    <t>2018-10-26 14:16:40</t>
  </si>
  <si>
    <t>7b5da9aa-cdb9-419c-b51c-617aa040bf91</t>
  </si>
  <si>
    <t>Demetre</t>
  </si>
  <si>
    <t>Jendrys</t>
  </si>
  <si>
    <t>djendrysbw@bbb.org</t>
  </si>
  <si>
    <t>33-4776712</t>
  </si>
  <si>
    <t>2018-09-25 00:39:00</t>
  </si>
  <si>
    <t>8bd541b8-1f8a-4a43-a169-74ce89d52637</t>
  </si>
  <si>
    <t>Eula</t>
  </si>
  <si>
    <t>Danton</t>
  </si>
  <si>
    <t>edantonbx@usgs.gov</t>
  </si>
  <si>
    <t>02-0787983</t>
  </si>
  <si>
    <t>2019-07-12 18:02:13</t>
  </si>
  <si>
    <t>fdfa305b-4ddb-43b3-b37c-007664bf740d</t>
  </si>
  <si>
    <t>Terrie</t>
  </si>
  <si>
    <t>Jolland</t>
  </si>
  <si>
    <t>tjollandby@answers.com</t>
  </si>
  <si>
    <t>51-9264245</t>
  </si>
  <si>
    <t>2018-10-24 16:53:54</t>
  </si>
  <si>
    <t>8d40da93-d0ff-4a5d-aa97-10d5dedbae5a</t>
  </si>
  <si>
    <t>Ly</t>
  </si>
  <si>
    <t>Bernardeschi</t>
  </si>
  <si>
    <t>lbernardeschibz@slideshare.net</t>
  </si>
  <si>
    <t>31-5319153</t>
  </si>
  <si>
    <t>2018-07-30 16:51:06</t>
  </si>
  <si>
    <t>3e63faac-6f9c-4c55-a717-e5b533019245</t>
  </si>
  <si>
    <t>Tuesday</t>
  </si>
  <si>
    <t>Babbage</t>
  </si>
  <si>
    <t>tbabbagec0@ft.com</t>
  </si>
  <si>
    <t>33-9185345</t>
  </si>
  <si>
    <t>2019-05-20 09:57:02</t>
  </si>
  <si>
    <t>326ea774-7581-4759-ba13-506d6ea7c240</t>
  </si>
  <si>
    <t>Bennett</t>
  </si>
  <si>
    <t>Toten</t>
  </si>
  <si>
    <t>btotenc1@bizjournals.com</t>
  </si>
  <si>
    <t>05-5694720</t>
  </si>
  <si>
    <t>2019-05-17 18:54:33</t>
  </si>
  <si>
    <t>bb393fbf-2c4b-4dd3-96d0-4ae6336f1cf3</t>
  </si>
  <si>
    <t>Belitz</t>
  </si>
  <si>
    <t>hbelitzc2@studiopress.com</t>
  </si>
  <si>
    <t>02-0990718</t>
  </si>
  <si>
    <t>2018-08-01 18:55:06</t>
  </si>
  <si>
    <t>fb2b3e09-7133-4ec8-986e-71d80907d6be</t>
  </si>
  <si>
    <t>Merilyn</t>
  </si>
  <si>
    <t>Bigadike</t>
  </si>
  <si>
    <t>mbigadikec3@ftc.gov</t>
  </si>
  <si>
    <t>75-1853982</t>
  </si>
  <si>
    <t>2019-01-17 12:53:27</t>
  </si>
  <si>
    <t>b32d24ff-6903-40b5-a860-2010812aa328</t>
  </si>
  <si>
    <t>Blythe</t>
  </si>
  <si>
    <t>Thick</t>
  </si>
  <si>
    <t>bthickc4@marketwatch.com</t>
  </si>
  <si>
    <t>36-7789053</t>
  </si>
  <si>
    <t>2018-11-30 05:50:15</t>
  </si>
  <si>
    <t>3546aa20-3339-488c-8498-704cfdb459a2</t>
  </si>
  <si>
    <t>Mackenzie</t>
  </si>
  <si>
    <t>Kidsley</t>
  </si>
  <si>
    <t>mkidsleyc5@nhs.uk</t>
  </si>
  <si>
    <t>45-4682295</t>
  </si>
  <si>
    <t>2019-07-24 18:03:00</t>
  </si>
  <si>
    <t>8e0d1605-f632-400f-ba2a-4e5e8e91e28f</t>
  </si>
  <si>
    <t>Jethro</t>
  </si>
  <si>
    <t>Eady</t>
  </si>
  <si>
    <t>jeadyc6@privacy.gov.au</t>
  </si>
  <si>
    <t>28-6605883</t>
  </si>
  <si>
    <t>2018-08-09 00:40:43</t>
  </si>
  <si>
    <t>98e35028-b81e-4da1-b17e-f4e887b7d9cf</t>
  </si>
  <si>
    <t>Lissie</t>
  </si>
  <si>
    <t>Castleman</t>
  </si>
  <si>
    <t>lcastlemanc7@bloglines.com</t>
  </si>
  <si>
    <t>07-4779558</t>
  </si>
  <si>
    <t>2018-12-02 09:25:25</t>
  </si>
  <si>
    <t>668153b7-bf91-423d-8725-3d05af0a7fac</t>
  </si>
  <si>
    <t>Courtenay</t>
  </si>
  <si>
    <t>Burner</t>
  </si>
  <si>
    <t>cburnerc8@a8.net</t>
  </si>
  <si>
    <t>45-9211198</t>
  </si>
  <si>
    <t>2019-01-18 13:07:34</t>
  </si>
  <si>
    <t>9eb564d2-8f48-46e5-beca-463cc6f43861</t>
  </si>
  <si>
    <t>Rickard</t>
  </si>
  <si>
    <t>Braizier</t>
  </si>
  <si>
    <t>rbraizierc9@slashdot.org</t>
  </si>
  <si>
    <t>47-8464085</t>
  </si>
  <si>
    <t>2019-02-20 02:12:14</t>
  </si>
  <si>
    <t>612b0129-2207-426f-a22d-03e1e8d36036</t>
  </si>
  <si>
    <t>Adi</t>
  </si>
  <si>
    <t>Twinbourne</t>
  </si>
  <si>
    <t>atwinbourneca@uiuc.edu</t>
  </si>
  <si>
    <t>36-4848996</t>
  </si>
  <si>
    <t>2019-04-16 15:41:14</t>
  </si>
  <si>
    <t>bf56401e-3963-4bfe-a7a3-27bf6813fa53</t>
  </si>
  <si>
    <t>Alis</t>
  </si>
  <si>
    <t>Seddon</t>
  </si>
  <si>
    <t>aseddoncb@umn.edu</t>
  </si>
  <si>
    <t>35-7073982</t>
  </si>
  <si>
    <t>2019-05-26 00:35:46</t>
  </si>
  <si>
    <t>99c0485e-faae-499a-93f0-c649e35eaf61</t>
  </si>
  <si>
    <t>Chandler</t>
  </si>
  <si>
    <t>Makin</t>
  </si>
  <si>
    <t>cmakincc@harvard.edu</t>
  </si>
  <si>
    <t>04-6060205</t>
  </si>
  <si>
    <t>2019-05-10 19:30:39</t>
  </si>
  <si>
    <t>0e0c6964-aad6-4738-818f-f3061fd505b8</t>
  </si>
  <si>
    <t>Bunny</t>
  </si>
  <si>
    <t>Goosey</t>
  </si>
  <si>
    <t>bgooseycd@gnu.org</t>
  </si>
  <si>
    <t>14-2235341</t>
  </si>
  <si>
    <t>2018-09-08 19:15:38</t>
  </si>
  <si>
    <t>da342d03-f27a-4ad8-9e3a-8f8eb8c92b2c</t>
  </si>
  <si>
    <t>Nester</t>
  </si>
  <si>
    <t>Thundercliffe</t>
  </si>
  <si>
    <t>nthundercliffece@chicagotribune.com</t>
  </si>
  <si>
    <t>62-1396164</t>
  </si>
  <si>
    <t>2019-04-22 07:11:55</t>
  </si>
  <si>
    <t>c5bc6267-223a-499d-9ca4-231429ad7c44</t>
  </si>
  <si>
    <t>Andria</t>
  </si>
  <si>
    <t>Dinan</t>
  </si>
  <si>
    <t>adinancf@mysql.com</t>
  </si>
  <si>
    <t>61-6763324</t>
  </si>
  <si>
    <t>2019-01-11 08:41:11</t>
  </si>
  <si>
    <t>ac2b434a-dbf0-4e32-8e85-24d46534962d</t>
  </si>
  <si>
    <t>Claudio</t>
  </si>
  <si>
    <t>Pettipher</t>
  </si>
  <si>
    <t>cpettiphercg@dropbox.com</t>
  </si>
  <si>
    <t>08-4934888</t>
  </si>
  <si>
    <t>2019-04-22 18:05:08</t>
  </si>
  <si>
    <t>84df52d3-3fd6-4991-abfe-b52d1e4c369a</t>
  </si>
  <si>
    <t>Ruthann</t>
  </si>
  <si>
    <t>Crimes</t>
  </si>
  <si>
    <t>rcrimesch@bigcartel.com</t>
  </si>
  <si>
    <t>96-9267370</t>
  </si>
  <si>
    <t>2019-02-04 08:14:55</t>
  </si>
  <si>
    <t>44688df1-f313-452e-8c1d-4ca83f44cd3f</t>
  </si>
  <si>
    <t>Jobi</t>
  </si>
  <si>
    <t>Puzey</t>
  </si>
  <si>
    <t>jpuzeyci@dyndns.org</t>
  </si>
  <si>
    <t>32-7587928</t>
  </si>
  <si>
    <t>2018-12-11 15:41:23</t>
  </si>
  <si>
    <t>ff37fc80-8173-44eb-89a4-29aa034be401</t>
  </si>
  <si>
    <t>Madelina</t>
  </si>
  <si>
    <t>Bulford</t>
  </si>
  <si>
    <t>mbulfordcj@creativecommons.org</t>
  </si>
  <si>
    <t>10-2240366</t>
  </si>
  <si>
    <t>2019-03-06 01:47:23</t>
  </si>
  <si>
    <t>ed5d8eb1-cad4-4503-ab6e-0037bc31da1b</t>
  </si>
  <si>
    <t>Cristina</t>
  </si>
  <si>
    <t>Enns</t>
  </si>
  <si>
    <t>cennsck@creativecommons.org</t>
  </si>
  <si>
    <t>50-2731133</t>
  </si>
  <si>
    <t>2018-10-14 07:02:59</t>
  </si>
  <si>
    <t>3f336f59-9d05-498c-9b12-3eead4df93b7</t>
  </si>
  <si>
    <t>Arden</t>
  </si>
  <si>
    <t>Bazley</t>
  </si>
  <si>
    <t>abazleycl@google.ru</t>
  </si>
  <si>
    <t>84-9041786</t>
  </si>
  <si>
    <t>2018-08-17 08:44:36</t>
  </si>
  <si>
    <t>744494c4-2b7e-4ed4-9c56-36ae22c17272</t>
  </si>
  <si>
    <t>Dorolisa</t>
  </si>
  <si>
    <t>Cota</t>
  </si>
  <si>
    <t>dcotacm@ezinearticles.com</t>
  </si>
  <si>
    <t>86-3747883</t>
  </si>
  <si>
    <t>2019-02-08 00:32:31</t>
  </si>
  <si>
    <t>ee84ad42-b97f-4a03-aa28-8e64230f3af7</t>
  </si>
  <si>
    <t>Packston</t>
  </si>
  <si>
    <t>Henrych</t>
  </si>
  <si>
    <t>phenrychcn@pen.io</t>
  </si>
  <si>
    <t>15-9764604</t>
  </si>
  <si>
    <t>2018-09-27 07:10:33</t>
  </si>
  <si>
    <t>5f5588b8-b13f-4f75-afbc-c852c8c3853e</t>
  </si>
  <si>
    <t>Giacobo</t>
  </si>
  <si>
    <t>Kitcherside</t>
  </si>
  <si>
    <t>gkitchersideco@harvard.edu</t>
  </si>
  <si>
    <t>84-8212150</t>
  </si>
  <si>
    <t>2018-12-17 18:43:53</t>
  </si>
  <si>
    <t>bb19ff0a-53c0-4a4f-a78d-ce1e7176c4b5</t>
  </si>
  <si>
    <t>Nolana</t>
  </si>
  <si>
    <t>Savins</t>
  </si>
  <si>
    <t>nsavinscp@alibaba.com</t>
  </si>
  <si>
    <t>44-6893657</t>
  </si>
  <si>
    <t>2019-04-17 13:55:17</t>
  </si>
  <si>
    <t>f46d3dfb-a9b4-4ca7-a022-d90e29f59b8a</t>
  </si>
  <si>
    <t>Corey</t>
  </si>
  <si>
    <t>Vergine</t>
  </si>
  <si>
    <t>cverginecq@dot.gov</t>
  </si>
  <si>
    <t>13-8013510</t>
  </si>
  <si>
    <t>2018-11-16 19:17:06</t>
  </si>
  <si>
    <t>26ffc948-e00e-4c1b-9f53-3ca80a14d0ac</t>
  </si>
  <si>
    <t>Danya</t>
  </si>
  <si>
    <t>Lievesley</t>
  </si>
  <si>
    <t>dlievesleycr@phpbb.com</t>
  </si>
  <si>
    <t>48-3481270</t>
  </si>
  <si>
    <t>2019-05-08 06:22:24</t>
  </si>
  <si>
    <t>8c74f0ba-c226-4779-92db-20548ad1d6a5</t>
  </si>
  <si>
    <t>Danice</t>
  </si>
  <si>
    <t>Legon</t>
  </si>
  <si>
    <t>dlegoncs@dmoz.org</t>
  </si>
  <si>
    <t>63-2241265</t>
  </si>
  <si>
    <t>2019-04-12 02:09:27</t>
  </si>
  <si>
    <t>de7b106f-11e7-419b-883e-c5d3ac3e3855</t>
  </si>
  <si>
    <t>Latia</t>
  </si>
  <si>
    <t>Verrier</t>
  </si>
  <si>
    <t>lverrierct@deliciousdays.com</t>
  </si>
  <si>
    <t>49-3411595</t>
  </si>
  <si>
    <t>2018-12-15 04:56:30</t>
  </si>
  <si>
    <t>07a46b50-84bf-4808-b4fd-4dfb14c353e1</t>
  </si>
  <si>
    <t>Ottosen</t>
  </si>
  <si>
    <t>mottosencu@cbc.ca</t>
  </si>
  <si>
    <t>01-3974625</t>
  </si>
  <si>
    <t>2019-06-29 01:02:23</t>
  </si>
  <si>
    <t>004bbaf4-7aaa-43d7-8b11-40bda718b3cb</t>
  </si>
  <si>
    <t>Celestine</t>
  </si>
  <si>
    <t>Josiah</t>
  </si>
  <si>
    <t>cjosiahcv@umn.edu</t>
  </si>
  <si>
    <t>77-7710775</t>
  </si>
  <si>
    <t>2019-05-17 03:52:03</t>
  </si>
  <si>
    <t>feaaa080-82fa-497c-ba60-868fe4c28407</t>
  </si>
  <si>
    <t>Merwin</t>
  </si>
  <si>
    <t>Lacroux</t>
  </si>
  <si>
    <t>mlacrouxcw@cnn.com</t>
  </si>
  <si>
    <t>87-9601779</t>
  </si>
  <si>
    <t>2019-03-14 12:50:27</t>
  </si>
  <si>
    <t>75cfa86e-53e0-4dd8-bbe5-ca20387c184c</t>
  </si>
  <si>
    <t>Bud</t>
  </si>
  <si>
    <t>Thormwell</t>
  </si>
  <si>
    <t>bthormwellcx@tumblr.com</t>
  </si>
  <si>
    <t>72-6594363</t>
  </si>
  <si>
    <t>2019-07-19 15:51:42</t>
  </si>
  <si>
    <t>0de12602-557f-408e-9f19-92330394d912</t>
  </si>
  <si>
    <t>Saw</t>
  </si>
  <si>
    <t>Zanicchelli</t>
  </si>
  <si>
    <t>szanicchellicy@home.pl</t>
  </si>
  <si>
    <t>83-6502601</t>
  </si>
  <si>
    <t>2018-07-28 01:58:11</t>
  </si>
  <si>
    <t>a5de4011-0c1b-4d59-b099-e0cb678ca704</t>
  </si>
  <si>
    <t>Syd</t>
  </si>
  <si>
    <t>Onyon</t>
  </si>
  <si>
    <t>sonyoncz@canalblog.com</t>
  </si>
  <si>
    <t>71-0331132</t>
  </si>
  <si>
    <t>2019-01-02 18:16:30</t>
  </si>
  <si>
    <t>7c788ecd-5e5d-4fa3-97fe-2d993969f1dc</t>
  </si>
  <si>
    <t>Melicent</t>
  </si>
  <si>
    <t>Mallebone</t>
  </si>
  <si>
    <t>mmalleboned0@aol.com</t>
  </si>
  <si>
    <t>65-3072939</t>
  </si>
  <si>
    <t>2019-07-01 05:53:07</t>
  </si>
  <si>
    <t>c928093d-8012-4313-a481-e39ed5ad0514</t>
  </si>
  <si>
    <t>Bryana</t>
  </si>
  <si>
    <t>Poluzzi</t>
  </si>
  <si>
    <t>bpoluzzid1@vk.com</t>
  </si>
  <si>
    <t>41-9892516</t>
  </si>
  <si>
    <t>2019-05-22 00:21:41</t>
  </si>
  <si>
    <t>da415877-3496-42e4-bdf1-21493e8f0709</t>
  </si>
  <si>
    <t>Laurent</t>
  </si>
  <si>
    <t>Heineken</t>
  </si>
  <si>
    <t>lheinekend2@boston.com</t>
  </si>
  <si>
    <t>06-2835364</t>
  </si>
  <si>
    <t>2019-02-21 05:42:57</t>
  </si>
  <si>
    <t>c43c2732-2626-4172-b4bb-7b342d978b75</t>
  </si>
  <si>
    <t>Dmitri</t>
  </si>
  <si>
    <t>Pickover</t>
  </si>
  <si>
    <t>dpickoverd3@cbc.ca</t>
  </si>
  <si>
    <t>65-6344340</t>
  </si>
  <si>
    <t>2019-03-30 21:16:32</t>
  </si>
  <si>
    <t>9db62a4c-10c3-4f28-a556-2096cd2a1421</t>
  </si>
  <si>
    <t>Hi</t>
  </si>
  <si>
    <t>Toffolini</t>
  </si>
  <si>
    <t>htoffolinid4@1688.com</t>
  </si>
  <si>
    <t>39-6476908</t>
  </si>
  <si>
    <t>2019-05-24 21:01:10</t>
  </si>
  <si>
    <t>b0b7a532-cef4-4b63-9e77-a9ca31c28d5c</t>
  </si>
  <si>
    <t>Joseph</t>
  </si>
  <si>
    <t>Gorthy</t>
  </si>
  <si>
    <t>jgorthyd5@rediff.com</t>
  </si>
  <si>
    <t>05-8189616</t>
  </si>
  <si>
    <t>2018-10-01 23:21:09</t>
  </si>
  <si>
    <t>83f219c9-c50f-4ecc-a27e-7609facdd482</t>
  </si>
  <si>
    <t>Editha</t>
  </si>
  <si>
    <t>Wraggs</t>
  </si>
  <si>
    <t>ewraggsd6@yolasite.com</t>
  </si>
  <si>
    <t>91-4229361</t>
  </si>
  <si>
    <t>2019-05-30 06:49:36</t>
  </si>
  <si>
    <t>d0b0307e-6c8b-4d42-bc96-fd99a6894710</t>
  </si>
  <si>
    <t>Jyoti</t>
  </si>
  <si>
    <t>Assiter</t>
  </si>
  <si>
    <t>jassiterd7@ezinearticles.com</t>
  </si>
  <si>
    <t>87-7090832</t>
  </si>
  <si>
    <t>2019-02-28 23:28:50</t>
  </si>
  <si>
    <t>1eadbcab-13b1-45dc-88e9-6b6411326d86</t>
  </si>
  <si>
    <t>Gordy</t>
  </si>
  <si>
    <t>Emblow</t>
  </si>
  <si>
    <t>gemblowd8@behance.net</t>
  </si>
  <si>
    <t>22-3154575</t>
  </si>
  <si>
    <t>2018-08-15 14:26:12</t>
  </si>
  <si>
    <t>454f1c26-0c1f-4f81-8117-e240bf55d3d1</t>
  </si>
  <si>
    <t>Sonny</t>
  </si>
  <si>
    <t>Munby</t>
  </si>
  <si>
    <t>smunbyd9@unblog.fr</t>
  </si>
  <si>
    <t>29-8686625</t>
  </si>
  <si>
    <t>2018-10-10 02:03:18</t>
  </si>
  <si>
    <t>7e4c6964-5df9-4ccc-a431-f13989245481</t>
  </si>
  <si>
    <t>Desirae</t>
  </si>
  <si>
    <t>Mayhou</t>
  </si>
  <si>
    <t>dmayhouda@gravatar.com</t>
  </si>
  <si>
    <t>76-7685768</t>
  </si>
  <si>
    <t>2019-07-21 01:55:34</t>
  </si>
  <si>
    <t>c71f79db-85b1-4a58-8b79-891ff5734569</t>
  </si>
  <si>
    <t>Vikky</t>
  </si>
  <si>
    <t>Deane</t>
  </si>
  <si>
    <t>vdeanedb@sun.com</t>
  </si>
  <si>
    <t>14-4521561</t>
  </si>
  <si>
    <t>2018-08-05 10:49:53</t>
  </si>
  <si>
    <t>e7371107-82ff-4dd8-bd47-e27f2524f4e6</t>
  </si>
  <si>
    <t>Egbert</t>
  </si>
  <si>
    <t>Wakeham</t>
  </si>
  <si>
    <t>ewakehamdc@paginegialle.it</t>
  </si>
  <si>
    <t>87-2526906</t>
  </si>
  <si>
    <t>2018-10-04 17:53:01</t>
  </si>
  <si>
    <t>0f5044ba-efb9-476b-8df5-96788e91768e</t>
  </si>
  <si>
    <t>Garvey</t>
  </si>
  <si>
    <t>Benton</t>
  </si>
  <si>
    <t>gbentondd@tmall.com</t>
  </si>
  <si>
    <t>63-2538240</t>
  </si>
  <si>
    <t>2019-02-05 14:42:13</t>
  </si>
  <si>
    <t>3b5b2c2b-622e-48a6-a6ff-3615c5ae6df1</t>
  </si>
  <si>
    <t>Ansley</t>
  </si>
  <si>
    <t>Kimbling</t>
  </si>
  <si>
    <t>akimblingde@washingtonpost.com</t>
  </si>
  <si>
    <t>88-5458386</t>
  </si>
  <si>
    <t>2018-09-09 06:15:34</t>
  </si>
  <si>
    <t>0051a8df-1040-49a8-a939-a802403a572a</t>
  </si>
  <si>
    <t>Olly</t>
  </si>
  <si>
    <t>Sergeant</t>
  </si>
  <si>
    <t>osergeantdf@telegraph.co.uk</t>
  </si>
  <si>
    <t>56-7698818</t>
  </si>
  <si>
    <t>2019-02-20 10:29:11</t>
  </si>
  <si>
    <t>14e99768-f3a7-4b02-b5c2-b1a65eb5d8c5</t>
  </si>
  <si>
    <t>Eziechiele</t>
  </si>
  <si>
    <t>Kinneally</t>
  </si>
  <si>
    <t>ekinneallydg@google.com</t>
  </si>
  <si>
    <t>53-7740261</t>
  </si>
  <si>
    <t>2018-10-18 21:21:02</t>
  </si>
  <si>
    <t>22b25a38-9fc0-4610-a57b-15032b3e747a</t>
  </si>
  <si>
    <t>Samuele</t>
  </si>
  <si>
    <t>Stannering</t>
  </si>
  <si>
    <t>sstanneringdh@psu.edu</t>
  </si>
  <si>
    <t>93-4671719</t>
  </si>
  <si>
    <t>2019-01-13 12:19:00</t>
  </si>
  <si>
    <t>ffe45b50-4fda-4b0e-9a1f-ab9cefa0e0d9</t>
  </si>
  <si>
    <t>Tabbi</t>
  </si>
  <si>
    <t>Shearmer</t>
  </si>
  <si>
    <t>tshearmerdi@shutterfly.com</t>
  </si>
  <si>
    <t>76-7577202</t>
  </si>
  <si>
    <t>2019-02-14 05:15:57</t>
  </si>
  <si>
    <t>b490ae28-6050-4dbe-bb90-4e92c7af71c7</t>
  </si>
  <si>
    <t>Paulette</t>
  </si>
  <si>
    <t>Sturt</t>
  </si>
  <si>
    <t>psturtdj@imageshack.us</t>
  </si>
  <si>
    <t>47-1191259</t>
  </si>
  <si>
    <t>2019-05-03 09:09:52</t>
  </si>
  <si>
    <t>5d3bfd79-c888-439e-9b3f-e707e776abfe</t>
  </si>
  <si>
    <t>Austen</t>
  </si>
  <si>
    <t>Wedderburn</t>
  </si>
  <si>
    <t>awedderburndk@europa.eu</t>
  </si>
  <si>
    <t>99-1024648</t>
  </si>
  <si>
    <t>2019-02-28 22:42:07</t>
  </si>
  <si>
    <t>df93b112-60e6-4e82-a5f4-e2d59d2db204</t>
  </si>
  <si>
    <t>Verile</t>
  </si>
  <si>
    <t>Pargent</t>
  </si>
  <si>
    <t>vpargentdl@csmonitor.com</t>
  </si>
  <si>
    <t>31-4079358</t>
  </si>
  <si>
    <t>2018-09-08 03:31:12</t>
  </si>
  <si>
    <t>ea034bba-ed93-44fd-9b6d-f32589eb18e1</t>
  </si>
  <si>
    <t>Jessalyn</t>
  </si>
  <si>
    <t>Friday</t>
  </si>
  <si>
    <t>jfridaydm@globo.com</t>
  </si>
  <si>
    <t>95-9439009</t>
  </si>
  <si>
    <t>2018-08-24 17:17:09</t>
  </si>
  <si>
    <t>a09f76c7-65e6-49ee-be78-c8bdf0511413</t>
  </si>
  <si>
    <t>Paule</t>
  </si>
  <si>
    <t>Abramovic</t>
  </si>
  <si>
    <t>pabramovicdn@indiatimes.com</t>
  </si>
  <si>
    <t>30-9248093</t>
  </si>
  <si>
    <t>2019-05-23 06:47:09</t>
  </si>
  <si>
    <t>df92cfe5-1ce0-4223-aeef-b47d1307b4a3</t>
  </si>
  <si>
    <t>Anderea</t>
  </si>
  <si>
    <t>Mac</t>
  </si>
  <si>
    <t>amacdo@wikimedia.org</t>
  </si>
  <si>
    <t>95-9228317</t>
  </si>
  <si>
    <t>2018-10-26 21:20:39</t>
  </si>
  <si>
    <t>90d93b48-d778-494c-a1a5-2617cc644a3d</t>
  </si>
  <si>
    <t>Fitz</t>
  </si>
  <si>
    <t>Brereton</t>
  </si>
  <si>
    <t>fbreretondp@state.gov</t>
  </si>
  <si>
    <t>50-7725914</t>
  </si>
  <si>
    <t>2019-01-09 06:20:35</t>
  </si>
  <si>
    <t>98d98cba-3036-4ba7-ae83-e06137c999d8</t>
  </si>
  <si>
    <t>Tolchar</t>
  </si>
  <si>
    <t>gtolchardq@ycombinator.com</t>
  </si>
  <si>
    <t>27-7552061</t>
  </si>
  <si>
    <t>2019-07-21 10:47:13</t>
  </si>
  <si>
    <t>4655eda2-2688-4078-a01f-796d2f3149b1</t>
  </si>
  <si>
    <t>Joey</t>
  </si>
  <si>
    <t>Norster</t>
  </si>
  <si>
    <t>jnorsterdr@marriott.com</t>
  </si>
  <si>
    <t>73-4762182</t>
  </si>
  <si>
    <t>2018-11-06 20:08:58</t>
  </si>
  <si>
    <t>5f15f8e9-852f-4892-9bbc-9ea6d1ab5cdb</t>
  </si>
  <si>
    <t>Dorise</t>
  </si>
  <si>
    <t>Ryland</t>
  </si>
  <si>
    <t>drylandds@yellowbook.com</t>
  </si>
  <si>
    <t>44-6679672</t>
  </si>
  <si>
    <t>2018-09-06 17:35:27</t>
  </si>
  <si>
    <t>0946a7d0-d7ac-41f4-b88f-ec51b9f65e53</t>
  </si>
  <si>
    <t>Pinchas</t>
  </si>
  <si>
    <t>Jonson</t>
  </si>
  <si>
    <t>pjonsondt@clickbank.net</t>
  </si>
  <si>
    <t>04-6552459</t>
  </si>
  <si>
    <t>2019-05-28 01:50:02</t>
  </si>
  <si>
    <t>d0084f84-0e6e-4cd3-97a6-cc58b77a74ba</t>
  </si>
  <si>
    <t>Herc</t>
  </si>
  <si>
    <t>Ninnoli</t>
  </si>
  <si>
    <t>hninnolidu@springer.com</t>
  </si>
  <si>
    <t>81-0517771</t>
  </si>
  <si>
    <t>2019-03-18 06:30:41</t>
  </si>
  <si>
    <t>76919328-8d3c-4888-9bd1-a2d27b68090e</t>
  </si>
  <si>
    <t>Dalia</t>
  </si>
  <si>
    <t>Filippucci</t>
  </si>
  <si>
    <t>dfilippuccidv@zdnet.com</t>
  </si>
  <si>
    <t>17-6389728</t>
  </si>
  <si>
    <t>2018-08-17 12:54:24</t>
  </si>
  <si>
    <t>8cbf671d-b08f-4e72-994f-f0d1f6cd3b1c</t>
  </si>
  <si>
    <t>Essy</t>
  </si>
  <si>
    <t>Reboul</t>
  </si>
  <si>
    <t>erebouldw@deviantart.com</t>
  </si>
  <si>
    <t>75-1085928</t>
  </si>
  <si>
    <t>2019-06-25 04:55:39</t>
  </si>
  <si>
    <t>43662297-0ffa-4b23-aa7e-606335059fe6</t>
  </si>
  <si>
    <t>Karlen</t>
  </si>
  <si>
    <t>Pieper</t>
  </si>
  <si>
    <t>kpieperdx@addtoany.com</t>
  </si>
  <si>
    <t>77-0415629</t>
  </si>
  <si>
    <t>2018-11-25 02:41:10</t>
  </si>
  <si>
    <t>00db5cee-0bce-4f7c-b0df-afccd9676281</t>
  </si>
  <si>
    <t>Annetta</t>
  </si>
  <si>
    <t>McCuish</t>
  </si>
  <si>
    <t>amccuishdy@dailymail.co.uk</t>
  </si>
  <si>
    <t>37-8277152</t>
  </si>
  <si>
    <t>2018-09-17 09:13:20</t>
  </si>
  <si>
    <t>a4537e18-eb93-4796-8a85-d96c71ba75b8</t>
  </si>
  <si>
    <t>Benedetta</t>
  </si>
  <si>
    <t>Wey</t>
  </si>
  <si>
    <t>bweydz@elegantthemes.com</t>
  </si>
  <si>
    <t>15-2843122</t>
  </si>
  <si>
    <t>2019-03-30 20:46:10</t>
  </si>
  <si>
    <t>f62e870a-e495-4a80-89d4-ff6c58a1beec</t>
  </si>
  <si>
    <t>Casie</t>
  </si>
  <si>
    <t>Connikie</t>
  </si>
  <si>
    <t>cconnikiee0@plala.or.jp</t>
  </si>
  <si>
    <t>41-0675129</t>
  </si>
  <si>
    <t>2018-10-07 18:35:04</t>
  </si>
  <si>
    <t>3b27aafc-e03b-42bd-8288-fbc614432a56</t>
  </si>
  <si>
    <t>Milli</t>
  </si>
  <si>
    <t>Turbayne</t>
  </si>
  <si>
    <t>mturbaynee1@topsy.com</t>
  </si>
  <si>
    <t>21-7814899</t>
  </si>
  <si>
    <t>2018-12-23 13:03:09</t>
  </si>
  <si>
    <t>0441e45d-a9ca-4cb7-8084-d13a15516a6b</t>
  </si>
  <si>
    <t>Kendre</t>
  </si>
  <si>
    <t>Sisse</t>
  </si>
  <si>
    <t>ksissee2@smh.com.au</t>
  </si>
  <si>
    <t>67-7109084</t>
  </si>
  <si>
    <t>2018-11-30 14:26:37</t>
  </si>
  <si>
    <t>e0ec4b29-4193-4eb3-b8f3-ea3bb763e77e</t>
  </si>
  <si>
    <t>Ludvig</t>
  </si>
  <si>
    <t>Sheerman</t>
  </si>
  <si>
    <t>lsheermane3@utexas.edu</t>
  </si>
  <si>
    <t>46-0369438</t>
  </si>
  <si>
    <t>2019-03-21 14:32:24</t>
  </si>
  <si>
    <t>d4e86b4f-3d6d-4efa-9171-b5d546b1d6a5</t>
  </si>
  <si>
    <t>Jobey</t>
  </si>
  <si>
    <t>Currin</t>
  </si>
  <si>
    <t>jcurrine4@gmpg.org</t>
  </si>
  <si>
    <t>41-7830144</t>
  </si>
  <si>
    <t>2019-03-12 17:36:01</t>
  </si>
  <si>
    <t>c77bbd61-c219-4fb1-87ae-9aa4087c9688</t>
  </si>
  <si>
    <t>Augustine</t>
  </si>
  <si>
    <t>Girodin</t>
  </si>
  <si>
    <t>agirodine5@friendfeed.com</t>
  </si>
  <si>
    <t>02-8147469</t>
  </si>
  <si>
    <t>2019-07-24 00:25:55</t>
  </si>
  <si>
    <t>e591402d-1b4e-4093-9f83-cc11e7240fa5</t>
  </si>
  <si>
    <t>Glynnis</t>
  </si>
  <si>
    <t>Lisamore</t>
  </si>
  <si>
    <t>glisamoree6@homestead.com</t>
  </si>
  <si>
    <t>63-7657974</t>
  </si>
  <si>
    <t>2019-06-05 22:55:08</t>
  </si>
  <si>
    <t>db84cea9-3657-4fd3-a16c-f4896aabb248</t>
  </si>
  <si>
    <t>Ranique</t>
  </si>
  <si>
    <t>Rusbridge</t>
  </si>
  <si>
    <t>rrusbridgee7@ft.com</t>
  </si>
  <si>
    <t>80-4101099</t>
  </si>
  <si>
    <t>2018-12-29 13:26:17</t>
  </si>
  <si>
    <t>c48c7bc6-859b-4d46-b105-d7047b936297</t>
  </si>
  <si>
    <t>Loy</t>
  </si>
  <si>
    <t>Narramor</t>
  </si>
  <si>
    <t>lnarramore8@cisco.com</t>
  </si>
  <si>
    <t>37-6748738</t>
  </si>
  <si>
    <t>2018-08-04 22:09:01</t>
  </si>
  <si>
    <t>9a8dedc5-f31f-46f0-a82d-e92959c8ac4b</t>
  </si>
  <si>
    <t>Mick</t>
  </si>
  <si>
    <t>Remirez</t>
  </si>
  <si>
    <t>mremireze9@multiply.com</t>
  </si>
  <si>
    <t>46-4224145</t>
  </si>
  <si>
    <t>2018-11-24 10:39:35</t>
  </si>
  <si>
    <t>035bcaa8-0af7-4c5d-97b7-e0e705369a08</t>
  </si>
  <si>
    <t>Shaine</t>
  </si>
  <si>
    <t>Piola</t>
  </si>
  <si>
    <t>spiolaea@pen.io</t>
  </si>
  <si>
    <t>01-8910635</t>
  </si>
  <si>
    <t>2019-03-04 00:54:14</t>
  </si>
  <si>
    <t>301066e1-ac3c-46be-8f84-f3bd92a19764</t>
  </si>
  <si>
    <t>Caterina</t>
  </si>
  <si>
    <t>Broggio</t>
  </si>
  <si>
    <t>cbroggioeb@w3.org</t>
  </si>
  <si>
    <t>40-3462728</t>
  </si>
  <si>
    <t>2019-01-24 12:15:48</t>
  </si>
  <si>
    <t>21c0a9c7-6fa4-4eb7-aaaa-ada400e56039</t>
  </si>
  <si>
    <t>Roseline</t>
  </si>
  <si>
    <t>Placide</t>
  </si>
  <si>
    <t>rplacideec@dedecms.com</t>
  </si>
  <si>
    <t>84-3533969</t>
  </si>
  <si>
    <t>2019-07-23 18:01:05</t>
  </si>
  <si>
    <t>209cff14-4131-436f-b0e3-aa752d64a87a</t>
  </si>
  <si>
    <t>Mei</t>
  </si>
  <si>
    <t>Guswell</t>
  </si>
  <si>
    <t>mguswelled@gizmodo.com</t>
  </si>
  <si>
    <t>62-8870363</t>
  </si>
  <si>
    <t>2019-05-30 17:02:02</t>
  </si>
  <si>
    <t>9dc9a45b-f4ca-416e-b3fd-f131cad05793</t>
  </si>
  <si>
    <t>Gillan</t>
  </si>
  <si>
    <t>Petroff</t>
  </si>
  <si>
    <t>gpetroffee@usnews.com</t>
  </si>
  <si>
    <t>24-7383172</t>
  </si>
  <si>
    <t>2018-10-21 08:06:29</t>
  </si>
  <si>
    <t>037fd3d0-3429-47e8-91e8-2318ce2dd13b</t>
  </si>
  <si>
    <t>Syman</t>
  </si>
  <si>
    <t>Dunnet</t>
  </si>
  <si>
    <t>sdunnetef@globo.com</t>
  </si>
  <si>
    <t>64-8634712</t>
  </si>
  <si>
    <t>2018-09-28 17:22:03</t>
  </si>
  <si>
    <t>3795112f-1568-451b-95a5-521e65953aa7</t>
  </si>
  <si>
    <t>Queree</t>
  </si>
  <si>
    <t>rquereeeg@fotki.com</t>
  </si>
  <si>
    <t>96-5735389</t>
  </si>
  <si>
    <t>2019-02-15 13:30:48</t>
  </si>
  <si>
    <t>8e7df8b2-6187-4481-a5b1-053b00592bc3</t>
  </si>
  <si>
    <t>Miran</t>
  </si>
  <si>
    <t>Thomazin</t>
  </si>
  <si>
    <t>mthomazineh@earthlink.net</t>
  </si>
  <si>
    <t>16-9113086</t>
  </si>
  <si>
    <t>2019-01-13 12:00:42</t>
  </si>
  <si>
    <t>363f0d93-8a3e-4f85-9227-6283f9a4ce1a</t>
  </si>
  <si>
    <t>Robinet</t>
  </si>
  <si>
    <t>Andrag</t>
  </si>
  <si>
    <t>randragei@miibeian.gov.cn</t>
  </si>
  <si>
    <t>91-4052612</t>
  </si>
  <si>
    <t>2019-01-27 10:32:36</t>
  </si>
  <si>
    <t>13ff7a1c-05d9-42e7-8544-db9cf7411ced</t>
  </si>
  <si>
    <t>Marilee</t>
  </si>
  <si>
    <t>Carrabott</t>
  </si>
  <si>
    <t>mcarrabottej@youtube.com</t>
  </si>
  <si>
    <t>05-0116709</t>
  </si>
  <si>
    <t>2018-08-17 16:34:58</t>
  </si>
  <si>
    <t>28141d27-cf27-4dfe-b82d-2e3ba6174c60</t>
  </si>
  <si>
    <t>Georgetta</t>
  </si>
  <si>
    <t>Vasiljevic</t>
  </si>
  <si>
    <t>gvasiljevicek@liveinternet.ru</t>
  </si>
  <si>
    <t>98-1363286</t>
  </si>
  <si>
    <t>2019-02-03 16:47:38</t>
  </si>
  <si>
    <t>57262187-cba9-48da-b091-42b6fd57d9af</t>
  </si>
  <si>
    <t>Willy</t>
  </si>
  <si>
    <t>Dornin</t>
  </si>
  <si>
    <t>wdorninel@youtu.be</t>
  </si>
  <si>
    <t>92-4105386</t>
  </si>
  <si>
    <t>2019-02-28 15:37:01</t>
  </si>
  <si>
    <t>737a7308-4e77-43bc-a8e8-7291d1fad22a</t>
  </si>
  <si>
    <t>Millie</t>
  </si>
  <si>
    <t>Cluderay</t>
  </si>
  <si>
    <t>mcluderayem@nyu.edu</t>
  </si>
  <si>
    <t>50-4302654</t>
  </si>
  <si>
    <t>2019-04-13 02:43:32</t>
  </si>
  <si>
    <t>d7e330aa-f4eb-456c-8543-bee3d7699af9</t>
  </si>
  <si>
    <t>Rhoda</t>
  </si>
  <si>
    <t>Fencott</t>
  </si>
  <si>
    <t>rfencotten@clickbank.net</t>
  </si>
  <si>
    <t>57-2076027</t>
  </si>
  <si>
    <t>2019-06-27 01:57:06</t>
  </si>
  <si>
    <t>4492692e-4774-4f2e-92b4-8304ba858568</t>
  </si>
  <si>
    <t>Dione</t>
  </si>
  <si>
    <t>McGlaughn</t>
  </si>
  <si>
    <t>dmcglaughneo@tripod.com</t>
  </si>
  <si>
    <t>05-2949912</t>
  </si>
  <si>
    <t>2019-02-10 18:50:13</t>
  </si>
  <si>
    <t>af15b9fe-da52-4440-8f2c-9a548d2de24b</t>
  </si>
  <si>
    <t>Wash</t>
  </si>
  <si>
    <t>Emor</t>
  </si>
  <si>
    <t>wemorep@tinyurl.com</t>
  </si>
  <si>
    <t>26-3922491</t>
  </si>
  <si>
    <t>2019-05-18 11:25:19</t>
  </si>
  <si>
    <t>f6cb0014-8dd4-4253-9e27-29c9eb1d70c0</t>
  </si>
  <si>
    <t>Abe</t>
  </si>
  <si>
    <t>Pridden</t>
  </si>
  <si>
    <t>apriddeneq@networkadvertising.org</t>
  </si>
  <si>
    <t>58-5806833</t>
  </si>
  <si>
    <t>2018-07-28 18:39:34</t>
  </si>
  <si>
    <t>14d5162b-d3f8-4c0a-b0d8-58b12fef5fcb</t>
  </si>
  <si>
    <t>Emilee</t>
  </si>
  <si>
    <t>Aronovich</t>
  </si>
  <si>
    <t>earonovicher@ihg.com</t>
  </si>
  <si>
    <t>09-6000768</t>
  </si>
  <si>
    <t>2019-02-07 20:19:13</t>
  </si>
  <si>
    <t>39ed0ef5-383f-412b-8f86-2897cc246ae4</t>
  </si>
  <si>
    <t>Freda</t>
  </si>
  <si>
    <t>mfredaes@dagondesign.com</t>
  </si>
  <si>
    <t>37-1861210</t>
  </si>
  <si>
    <t>2018-08-08 17:04:29</t>
  </si>
  <si>
    <t>19dc0826-7e4f-424b-94de-ae06195b118a</t>
  </si>
  <si>
    <t>D'arcy</t>
  </si>
  <si>
    <t>Skakunas</t>
  </si>
  <si>
    <t>dskakunaset@state.tx.us</t>
  </si>
  <si>
    <t>68-5550658</t>
  </si>
  <si>
    <t>2018-10-19 11:43:23</t>
  </si>
  <si>
    <t>99ad415d-9f6e-41e3-bb94-96235cf8ab22</t>
  </si>
  <si>
    <t>Helaine</t>
  </si>
  <si>
    <t>McDougall</t>
  </si>
  <si>
    <t>hmcdougalleu@shop-pro.jp</t>
  </si>
  <si>
    <t>56-8272858</t>
  </si>
  <si>
    <t>2018-11-17 07:37:31</t>
  </si>
  <si>
    <t>7f8b2193-de7d-4963-9e83-5e573900a29e</t>
  </si>
  <si>
    <t>Caria</t>
  </si>
  <si>
    <t>Vasyukhichev</t>
  </si>
  <si>
    <t>cvasyukhichevev@quantcast.com</t>
  </si>
  <si>
    <t>42-8788888</t>
  </si>
  <si>
    <t>2018-08-01 17:31:40</t>
  </si>
  <si>
    <t>682b3a8a-a390-4252-8175-1a7e61b422fe</t>
  </si>
  <si>
    <t>Leandra</t>
  </si>
  <si>
    <t>Martyntsev</t>
  </si>
  <si>
    <t>lmartyntsevew@e-recht24.de</t>
  </si>
  <si>
    <t>54-0289474</t>
  </si>
  <si>
    <t>2018-12-27 13:54:44</t>
  </si>
  <si>
    <t>6e7b7b27-f881-4de4-9cf7-93d13877725d</t>
  </si>
  <si>
    <t>Raddy</t>
  </si>
  <si>
    <t>Booi</t>
  </si>
  <si>
    <t>rbooiex@a8.net</t>
  </si>
  <si>
    <t>15-7404986</t>
  </si>
  <si>
    <t>2019-04-20 02:07:35</t>
  </si>
  <si>
    <t>9000f7a5-2cb0-49fd-86b6-58cf7b4acadc</t>
  </si>
  <si>
    <t>Marilyn</t>
  </si>
  <si>
    <t>Fynes</t>
  </si>
  <si>
    <t>mfynesey@xinhuanet.com</t>
  </si>
  <si>
    <t>38-0059729</t>
  </si>
  <si>
    <t>2019-01-04 15:48:41</t>
  </si>
  <si>
    <t>5be44928-ff6b-4612-91e9-762afd68ba10</t>
  </si>
  <si>
    <t>Marlowe</t>
  </si>
  <si>
    <t>Kidby</t>
  </si>
  <si>
    <t>mkidbyez@virginia.edu</t>
  </si>
  <si>
    <t>36-2524726</t>
  </si>
  <si>
    <t>2019-05-17 01:27:04</t>
  </si>
  <si>
    <t>34d60b24-ba15-4694-98b9-433cf8da9995</t>
  </si>
  <si>
    <t>Shari</t>
  </si>
  <si>
    <t>Lauritsen</t>
  </si>
  <si>
    <t>slauritsenf0@moonfruit.com</t>
  </si>
  <si>
    <t>28-6084415</t>
  </si>
  <si>
    <t>2018-09-04 02:53:04</t>
  </si>
  <si>
    <t>77ceeebe-8128-448b-a271-13624292ccd0</t>
  </si>
  <si>
    <t>Karlotte</t>
  </si>
  <si>
    <t>Kubek</t>
  </si>
  <si>
    <t>kkubekf1@mozilla.com</t>
  </si>
  <si>
    <t>74-0798747</t>
  </si>
  <si>
    <t>2018-10-20 17:00:07</t>
  </si>
  <si>
    <t>88c50629-5f69-4605-b070-de4c79d9e5d3</t>
  </si>
  <si>
    <t>Gabey</t>
  </si>
  <si>
    <t>Feria</t>
  </si>
  <si>
    <t>gferiaf2@whitehouse.gov</t>
  </si>
  <si>
    <t>20-2196255</t>
  </si>
  <si>
    <t>2019-07-20 16:34:36</t>
  </si>
  <si>
    <t>ef81efe1-0e40-41ba-82b7-a5e71a267432</t>
  </si>
  <si>
    <t>Brianna</t>
  </si>
  <si>
    <t>Woolager</t>
  </si>
  <si>
    <t>bwoolagerf3@shareasale.com</t>
  </si>
  <si>
    <t>84-1758910</t>
  </si>
  <si>
    <t>2019-03-03 14:27:15</t>
  </si>
  <si>
    <t>90436066-e5d7-4ef2-bcb0-83d1c12dec00</t>
  </si>
  <si>
    <t>Cybill</t>
  </si>
  <si>
    <t>Mityakov</t>
  </si>
  <si>
    <t>cmityakovf4@usa.gov</t>
  </si>
  <si>
    <t>06-6266734</t>
  </si>
  <si>
    <t>2019-06-15 01:08:37</t>
  </si>
  <si>
    <t>71208df1-e41e-40bc-987c-315888a93ad3</t>
  </si>
  <si>
    <t>Ewen</t>
  </si>
  <si>
    <t>Canfield</t>
  </si>
  <si>
    <t>ecanfieldf5@networksolutions.com</t>
  </si>
  <si>
    <t>57-7136784</t>
  </si>
  <si>
    <t>2019-04-07 12:45:58</t>
  </si>
  <si>
    <t>5938dfa4-2f3d-4ea4-a337-701d8d4c6b24</t>
  </si>
  <si>
    <t>Wilmar</t>
  </si>
  <si>
    <t>McMillan</t>
  </si>
  <si>
    <t>wmcmillanf6@microsoft.com</t>
  </si>
  <si>
    <t>28-1813191</t>
  </si>
  <si>
    <t>2018-09-13 05:24:28</t>
  </si>
  <si>
    <t>d30b15ef-a5c7-4abf-88e7-87f5e4f90b1a</t>
  </si>
  <si>
    <t>Murray</t>
  </si>
  <si>
    <t>Lortzing</t>
  </si>
  <si>
    <t>mlortzingf7@bigcartel.com</t>
  </si>
  <si>
    <t>23-5141258</t>
  </si>
  <si>
    <t>2019-02-13 01:20:38</t>
  </si>
  <si>
    <t>e7eee180-e9f6-4230-a1ac-d38903662bd6</t>
  </si>
  <si>
    <t>Shillitoe</t>
  </si>
  <si>
    <t>ashillitoef8@moonfruit.com</t>
  </si>
  <si>
    <t>44-9090036</t>
  </si>
  <si>
    <t>2018-08-16 18:12:05</t>
  </si>
  <si>
    <t>80bdd88f-44af-489e-9b2d-66d564330f76</t>
  </si>
  <si>
    <t>Georgena</t>
  </si>
  <si>
    <t>McMychem</t>
  </si>
  <si>
    <t>gmcmychemf9@house.gov</t>
  </si>
  <si>
    <t>32-8976363</t>
  </si>
  <si>
    <t>2018-07-25 21:18:41</t>
  </si>
  <si>
    <t>677f2f00-9988-4e21-b2aa-7f527867150e</t>
  </si>
  <si>
    <t>Jean</t>
  </si>
  <si>
    <t>Weine</t>
  </si>
  <si>
    <t>jweinefa@comcast.net</t>
  </si>
  <si>
    <t>51-9565496</t>
  </si>
  <si>
    <t>2019-05-13 01:27:49</t>
  </si>
  <si>
    <t>6ad54ae9-3d77-4582-bafb-2b6f7aa2c2f0</t>
  </si>
  <si>
    <t>Vittoria</t>
  </si>
  <si>
    <t>Cordrey</t>
  </si>
  <si>
    <t>vcordreyfb@cornell.edu</t>
  </si>
  <si>
    <t>64-0830651</t>
  </si>
  <si>
    <t>2018-12-12 19:27:40</t>
  </si>
  <si>
    <t>d1db21d7-41f3-4183-965d-4b047bb8e226</t>
  </si>
  <si>
    <t>Charla</t>
  </si>
  <si>
    <t>Simondson</t>
  </si>
  <si>
    <t>csimondsonfc@marketwatch.com</t>
  </si>
  <si>
    <t>51-8054198</t>
  </si>
  <si>
    <t>2019-03-25 03:12:47</t>
  </si>
  <si>
    <t>36bc7c97-f29e-4f23-b2a2-986f61fe29e4</t>
  </si>
  <si>
    <t>Charles</t>
  </si>
  <si>
    <t>Clague</t>
  </si>
  <si>
    <t>cclaguefd@fema.gov</t>
  </si>
  <si>
    <t>29-3697290</t>
  </si>
  <si>
    <t>2019-07-11 08:12:01</t>
  </si>
  <si>
    <t>650dd6b2-05ac-4807-9937-4ac0e6422552</t>
  </si>
  <si>
    <t>Gabrielle</t>
  </si>
  <si>
    <t>Eakens</t>
  </si>
  <si>
    <t>geakensfe@mail.ru</t>
  </si>
  <si>
    <t>87-7430149</t>
  </si>
  <si>
    <t>2019-01-10 10:08:23</t>
  </si>
  <si>
    <t>059f1178-7565-4c13-9b4a-e8561f5129a3</t>
  </si>
  <si>
    <t>Erminia</t>
  </si>
  <si>
    <t>Ridwood</t>
  </si>
  <si>
    <t>eridwoodff@mashable.com</t>
  </si>
  <si>
    <t>15-2635030</t>
  </si>
  <si>
    <t>2019-02-25 00:48:28</t>
  </si>
  <si>
    <t>17045217-9c04-40bc-8e86-0de79679b694</t>
  </si>
  <si>
    <t>Page</t>
  </si>
  <si>
    <t>Stanlick</t>
  </si>
  <si>
    <t>pstanlickfg@squarespace.com</t>
  </si>
  <si>
    <t>25-9438954</t>
  </si>
  <si>
    <t>2018-12-03 10:45:38</t>
  </si>
  <si>
    <t>c3196b1f-50b5-4078-8ab0-9371ebe2a752</t>
  </si>
  <si>
    <t>Sallyanne</t>
  </si>
  <si>
    <t>Shoobridge</t>
  </si>
  <si>
    <t>sshoobridgefh@imgur.com</t>
  </si>
  <si>
    <t>82-9046181</t>
  </si>
  <si>
    <t>2018-10-09 23:18:37</t>
  </si>
  <si>
    <t>5ce26675-473e-4600-9cba-b801b725df89</t>
  </si>
  <si>
    <t>Dewitt</t>
  </si>
  <si>
    <t>Starzaker</t>
  </si>
  <si>
    <t>dstarzakerfi@arizona.edu</t>
  </si>
  <si>
    <t>17-0702387</t>
  </si>
  <si>
    <t>2019-04-09 12:18:52</t>
  </si>
  <si>
    <t>64e17ea1-d36c-4c3c-a1cb-7ab5571cbf81</t>
  </si>
  <si>
    <t>Sophia</t>
  </si>
  <si>
    <t>MacNelly</t>
  </si>
  <si>
    <t>smacnellyfj@ted.com</t>
  </si>
  <si>
    <t>00-1391323</t>
  </si>
  <si>
    <t>2019-03-27 10:49:16</t>
  </si>
  <si>
    <t>c0c2a384-4f70-4c0b-8b0a-a3b8c9d0e37b</t>
  </si>
  <si>
    <t>Pernell</t>
  </si>
  <si>
    <t>Gloves</t>
  </si>
  <si>
    <t>pglovesfk@amazon.de</t>
  </si>
  <si>
    <t>38-9640728</t>
  </si>
  <si>
    <t>2019-06-19 00:38:02</t>
  </si>
  <si>
    <t>f4a38685-abed-47b3-bbb1-6d9aa690af06</t>
  </si>
  <si>
    <t>Jackie</t>
  </si>
  <si>
    <t>Lindeman</t>
  </si>
  <si>
    <t>jlindemanfl@phoca.cz</t>
  </si>
  <si>
    <t>25-0308134</t>
  </si>
  <si>
    <t>2018-09-22 22:06:14</t>
  </si>
  <si>
    <t>f4850fb1-2286-4a36-acf3-0976a10d7647</t>
  </si>
  <si>
    <t>Renie</t>
  </si>
  <si>
    <t>Hempshall</t>
  </si>
  <si>
    <t>rhempshallfm@pagesperso-orange.fr</t>
  </si>
  <si>
    <t>91-8629443</t>
  </si>
  <si>
    <t>2018-09-14 15:42:37</t>
  </si>
  <si>
    <t>25b845e7-8f8d-405b-8da3-c490949b88bf</t>
  </si>
  <si>
    <t>Rafaellle</t>
  </si>
  <si>
    <t>Desbrow</t>
  </si>
  <si>
    <t>rdesbrowfn@webmd.com</t>
  </si>
  <si>
    <t>68-5689545</t>
  </si>
  <si>
    <t>2018-12-21 13:23:22</t>
  </si>
  <si>
    <t>7e8af97c-04d2-41f1-b7ec-e77c42b82a47</t>
  </si>
  <si>
    <t>Virge</t>
  </si>
  <si>
    <t>Bothen</t>
  </si>
  <si>
    <t>vbothenfo@google.co.uk</t>
  </si>
  <si>
    <t>51-8595595</t>
  </si>
  <si>
    <t>2018-10-02 09:39:43</t>
  </si>
  <si>
    <t>0e906772-bb8e-4013-a64f-a92851cb40be</t>
  </si>
  <si>
    <t>Ralina</t>
  </si>
  <si>
    <t>Yedall</t>
  </si>
  <si>
    <t>ryedallfp@topsy.com</t>
  </si>
  <si>
    <t>16-0568145</t>
  </si>
  <si>
    <t>2019-03-16 15:02:06</t>
  </si>
  <si>
    <t>7cf08251-3641-4620-9129-20d07a187582</t>
  </si>
  <si>
    <t>Celka</t>
  </si>
  <si>
    <t>Stubbin</t>
  </si>
  <si>
    <t>cstubbinfq@fastcompany.com</t>
  </si>
  <si>
    <t>01-8705476</t>
  </si>
  <si>
    <t>2018-10-30 06:26:59</t>
  </si>
  <si>
    <t>27de3bd1-0ccd-4d77-ab74-83618ca7ca86</t>
  </si>
  <si>
    <t>Savina</t>
  </si>
  <si>
    <t>Swanwick</t>
  </si>
  <si>
    <t>sswanwickfr@shutterfly.com</t>
  </si>
  <si>
    <t>46-6528592</t>
  </si>
  <si>
    <t>2018-11-02 05:09:55</t>
  </si>
  <si>
    <t>5ad3cc04-afd6-4a2b-8082-39e884cc4bb4</t>
  </si>
  <si>
    <t>Malinda</t>
  </si>
  <si>
    <t>Hefner</t>
  </si>
  <si>
    <t>mhefnerfs@desdev.cn</t>
  </si>
  <si>
    <t>03-0328367</t>
  </si>
  <si>
    <t>2018-10-25 15:00:39</t>
  </si>
  <si>
    <t>ede42835-ecfd-40a6-b8cd-dbeebf3df616</t>
  </si>
  <si>
    <t>Jedidiah</t>
  </si>
  <si>
    <t>Aldcorn</t>
  </si>
  <si>
    <t>jaldcornft@nature.com</t>
  </si>
  <si>
    <t>14-5555803</t>
  </si>
  <si>
    <t>2018-08-22 04:41:45</t>
  </si>
  <si>
    <t>1178b69a-d185-450e-b3b3-39f6ecf10366</t>
  </si>
  <si>
    <t>Hurlee</t>
  </si>
  <si>
    <t>Brumbye</t>
  </si>
  <si>
    <t>hbrumbyefu@jugem.jp</t>
  </si>
  <si>
    <t>02-8976217</t>
  </si>
  <si>
    <t>2019-05-20 00:33:39</t>
  </si>
  <si>
    <t>4c40b431-2bcc-44d3-84ff-495ba6ce91d1</t>
  </si>
  <si>
    <t>Teena</t>
  </si>
  <si>
    <t>tconneaufv@a8.net</t>
  </si>
  <si>
    <t>25-2137406</t>
  </si>
  <si>
    <t>2019-01-16 03:53:46</t>
  </si>
  <si>
    <t>5fd8aae7-f7c2-41b7-a931-a36102e1829b</t>
  </si>
  <si>
    <t>Binky</t>
  </si>
  <si>
    <t>Search</t>
  </si>
  <si>
    <t>bsearchfw@slate.com</t>
  </si>
  <si>
    <t>11-5289810</t>
  </si>
  <si>
    <t>2019-05-19 15:29:24</t>
  </si>
  <si>
    <t>69d4e39f-5899-4fdf-9275-8f6d3f643e48</t>
  </si>
  <si>
    <t>Granger</t>
  </si>
  <si>
    <t>Pesik</t>
  </si>
  <si>
    <t>gpesikfx@flavors.me</t>
  </si>
  <si>
    <t>25-0978022</t>
  </si>
  <si>
    <t>2019-05-11 00:23:34</t>
  </si>
  <si>
    <t>ee70e70b-05a8-447f-8a21-77097177fd6e</t>
  </si>
  <si>
    <t>Jamey</t>
  </si>
  <si>
    <t>Egginton</t>
  </si>
  <si>
    <t>jeggintonfy@mayoclinic.com</t>
  </si>
  <si>
    <t>81-1159134</t>
  </si>
  <si>
    <t>2019-05-10 17:28:00</t>
  </si>
  <si>
    <t>b3f9aae9-ea6e-4763-a9f8-31df0cbff199</t>
  </si>
  <si>
    <t>Earlie</t>
  </si>
  <si>
    <t>Normanton</t>
  </si>
  <si>
    <t>enormantonfz@vinaora.com</t>
  </si>
  <si>
    <t>49-7402762</t>
  </si>
  <si>
    <t>2018-09-25 06:29:00</t>
  </si>
  <si>
    <t>24127f49-1319-42b4-971a-a6066fce6d6a</t>
  </si>
  <si>
    <t>Anne-corinne</t>
  </si>
  <si>
    <t>Brighty</t>
  </si>
  <si>
    <t>abrightyg0@t.co</t>
  </si>
  <si>
    <t>27-9475855</t>
  </si>
  <si>
    <t>2019-02-04 01:08:45</t>
  </si>
  <si>
    <t>6c777898-38a3-4bfc-99e2-a505d23a7731</t>
  </si>
  <si>
    <t>Gib</t>
  </si>
  <si>
    <t>Buckley</t>
  </si>
  <si>
    <t>gbuckleyg1@youku.com</t>
  </si>
  <si>
    <t>17-6070264</t>
  </si>
  <si>
    <t>2019-07-07 21:51:41</t>
  </si>
  <si>
    <t>1cfe39cb-9348-4b46-85ee-f12edbe38934</t>
  </si>
  <si>
    <t>Millard</t>
  </si>
  <si>
    <t>MacMillan</t>
  </si>
  <si>
    <t>mmacmillang2@pen.io</t>
  </si>
  <si>
    <t>02-8528237</t>
  </si>
  <si>
    <t>2018-08-18 16:11:25</t>
  </si>
  <si>
    <t>bfaca0ea-dadf-4003-a6b3-2537e6041ff8</t>
  </si>
  <si>
    <t>Sharron</t>
  </si>
  <si>
    <t>Margrett</t>
  </si>
  <si>
    <t>smargrettg3@tamu.edu</t>
  </si>
  <si>
    <t>72-6630710</t>
  </si>
  <si>
    <t>2018-10-02 00:54:56</t>
  </si>
  <si>
    <t>cd937bf7-78ac-465b-a2f9-8b1400e5415f</t>
  </si>
  <si>
    <t>Rhetta</t>
  </si>
  <si>
    <t>Perkin</t>
  </si>
  <si>
    <t>rperking4@pcworld.com</t>
  </si>
  <si>
    <t>46-3639581</t>
  </si>
  <si>
    <t>2019-01-30 00:16:57</t>
  </si>
  <si>
    <t>bec70ada-503e-4ebb-94b7-9471fb61e97e</t>
  </si>
  <si>
    <t>Shalom</t>
  </si>
  <si>
    <t>Rasmus</t>
  </si>
  <si>
    <t>srasmusg5@archive.org</t>
  </si>
  <si>
    <t>41-2601480</t>
  </si>
  <si>
    <t>2018-11-13 11:12:20</t>
  </si>
  <si>
    <t>21270b4b-c393-4ab5-ae90-9c072897451d</t>
  </si>
  <si>
    <t>Nicky</t>
  </si>
  <si>
    <t>Saben</t>
  </si>
  <si>
    <t>nsabeng6@ow.ly</t>
  </si>
  <si>
    <t>58-3689964</t>
  </si>
  <si>
    <t>2018-09-20 05:42:49</t>
  </si>
  <si>
    <t>307a96df-14eb-4b2e-a5c3-6490ae424d72</t>
  </si>
  <si>
    <t>Cirstoforo</t>
  </si>
  <si>
    <t>Roskelly</t>
  </si>
  <si>
    <t>croskellyg7@reverbnation.com</t>
  </si>
  <si>
    <t>59-8480802</t>
  </si>
  <si>
    <t>2019-04-10 20:10:45</t>
  </si>
  <si>
    <t>1eabc02d-7bc4-438f-ab59-9d10476d1142</t>
  </si>
  <si>
    <t>Mariam</t>
  </si>
  <si>
    <t>Bidmead</t>
  </si>
  <si>
    <t>mbidmeadg8@weebly.com</t>
  </si>
  <si>
    <t>53-0481812</t>
  </si>
  <si>
    <t>2019-06-09 16:26:55</t>
  </si>
  <si>
    <t>81bdb526-16c6-4103-bcad-7e9927fbfdd0</t>
  </si>
  <si>
    <t>Willem</t>
  </si>
  <si>
    <t>Cardow</t>
  </si>
  <si>
    <t>wcardowg9@t-online.de</t>
  </si>
  <si>
    <t>62-0060478</t>
  </si>
  <si>
    <t>2019-01-13 09:04:28</t>
  </si>
  <si>
    <t>a904b0be-d766-49e4-ac41-eb528ee189af</t>
  </si>
  <si>
    <t>Hieronymus</t>
  </si>
  <si>
    <t>Lukes</t>
  </si>
  <si>
    <t>hlukesga@live.com</t>
  </si>
  <si>
    <t>74-2997428</t>
  </si>
  <si>
    <t>2019-05-31 10:46:07</t>
  </si>
  <si>
    <t>0aba0e1e-7b8a-469d-ac92-3a30fbd9bc74</t>
  </si>
  <si>
    <t>Norene</t>
  </si>
  <si>
    <t>Fryer</t>
  </si>
  <si>
    <t>nfryergb@hao123.com</t>
  </si>
  <si>
    <t>20-8722792</t>
  </si>
  <si>
    <t>2018-08-09 01:22:32</t>
  </si>
  <si>
    <t>9b93b2cf-b3dd-41ff-bfa4-48215e7be97f</t>
  </si>
  <si>
    <t>Ester</t>
  </si>
  <si>
    <t>Jasik</t>
  </si>
  <si>
    <t>ejasikgc@dot.gov</t>
  </si>
  <si>
    <t>32-3681675</t>
  </si>
  <si>
    <t>2019-01-19 12:40:42</t>
  </si>
  <si>
    <t>fed9abe7-86d2-4701-960c-11cc54c61978</t>
  </si>
  <si>
    <t>Karyn</t>
  </si>
  <si>
    <t>Whetton</t>
  </si>
  <si>
    <t>kwhettongd@smh.com.au</t>
  </si>
  <si>
    <t>46-3972267</t>
  </si>
  <si>
    <t>2019-03-31 20:02:08</t>
  </si>
  <si>
    <t>4a1b118e-8d1e-40e7-b7ad-e118a9e73070</t>
  </si>
  <si>
    <t>Ganford</t>
  </si>
  <si>
    <t>bganfordge@miibeian.gov.cn</t>
  </si>
  <si>
    <t>63-2188759</t>
  </si>
  <si>
    <t>2019-02-13 18:53:50</t>
  </si>
  <si>
    <t>f7d62b83-d6dc-4c7e-83ce-fe86dcae3200</t>
  </si>
  <si>
    <t>Gerladina</t>
  </si>
  <si>
    <t>Medmore</t>
  </si>
  <si>
    <t>gmedmoregf@xing.com</t>
  </si>
  <si>
    <t>15-7267245</t>
  </si>
  <si>
    <t>2019-05-24 12:47:56</t>
  </si>
  <si>
    <t>4d313fe9-af96-442b-82e6-d8ce162a21c7</t>
  </si>
  <si>
    <t>Wallie</t>
  </si>
  <si>
    <t>McInnes</t>
  </si>
  <si>
    <t>wmcinnesgg@whitehouse.gov</t>
  </si>
  <si>
    <t>86-6710125</t>
  </si>
  <si>
    <t>2018-10-25 11:10:15</t>
  </si>
  <si>
    <t>3f7f8bf7-848b-4446-9af7-a6f468b9c0c0</t>
  </si>
  <si>
    <t>Osgood</t>
  </si>
  <si>
    <t>Tarbet</t>
  </si>
  <si>
    <t>otarbetgh@mapy.cz</t>
  </si>
  <si>
    <t>32-3709131</t>
  </si>
  <si>
    <t>2019-03-16 17:08:11</t>
  </si>
  <si>
    <t>6ec2a02a-ebe9-4e96-8290-5d4504c5455d</t>
  </si>
  <si>
    <t>Muffin</t>
  </si>
  <si>
    <t>Richard</t>
  </si>
  <si>
    <t>mrichardgi@macromedia.com</t>
  </si>
  <si>
    <t>96-6345231</t>
  </si>
  <si>
    <t>2019-07-03 15:58:16</t>
  </si>
  <si>
    <t>81a25ad6-4a5f-4609-a2b6-8ebd5a8cbaf4</t>
  </si>
  <si>
    <t>Carine</t>
  </si>
  <si>
    <t>Hoppner</t>
  </si>
  <si>
    <t>choppnergj@loc.gov</t>
  </si>
  <si>
    <t>44-8892781</t>
  </si>
  <si>
    <t>2019-04-02 17:21:02</t>
  </si>
  <si>
    <t>83c932c6-bf8a-4a4a-ad95-0e7b12796a9c</t>
  </si>
  <si>
    <t>Paton</t>
  </si>
  <si>
    <t>Guise</t>
  </si>
  <si>
    <t>pguisegk@tiny.cc</t>
  </si>
  <si>
    <t>23-1663908</t>
  </si>
  <si>
    <t>2018-11-27 01:02:23</t>
  </si>
  <si>
    <t>1dd2b23f-1873-4c94-8bd5-628d87f5d58a</t>
  </si>
  <si>
    <t>Ezri</t>
  </si>
  <si>
    <t>Merrien</t>
  </si>
  <si>
    <t>emerriengl@list-manage.com</t>
  </si>
  <si>
    <t>37-5649082</t>
  </si>
  <si>
    <t>2018-11-23 03:46:38</t>
  </si>
  <si>
    <t>70bcb017-0786-41f4-adbe-d10a2aa30c0d</t>
  </si>
  <si>
    <t>Gerrie</t>
  </si>
  <si>
    <t>Franzen</t>
  </si>
  <si>
    <t>gfranzengm@upenn.edu</t>
  </si>
  <si>
    <t>75-2208110</t>
  </si>
  <si>
    <t>2019-02-01 09:13:22</t>
  </si>
  <si>
    <t>ca5e9bae-be5a-48a9-bc56-fdaa07345b95</t>
  </si>
  <si>
    <t>McGriele</t>
  </si>
  <si>
    <t>bmcgrielegn@ucoz.ru</t>
  </si>
  <si>
    <t>24-8808353</t>
  </si>
  <si>
    <t>2018-12-16 13:45:14</t>
  </si>
  <si>
    <t>47371567-f558-459e-bc95-cb3c259a2efe</t>
  </si>
  <si>
    <t>Ellissa</t>
  </si>
  <si>
    <t>Wakelam</t>
  </si>
  <si>
    <t>ewakelamgo@jimdo.com</t>
  </si>
  <si>
    <t>76-4732255</t>
  </si>
  <si>
    <t>2018-12-05 13:45:21</t>
  </si>
  <si>
    <t>91096b86-ea67-40b5-b4dd-770ebafc944b</t>
  </si>
  <si>
    <t>Carmela</t>
  </si>
  <si>
    <t>Tattoo</t>
  </si>
  <si>
    <t>ctattoogp@wunderground.com</t>
  </si>
  <si>
    <t>07-9924582</t>
  </si>
  <si>
    <t>2019-06-07 09:37:44</t>
  </si>
  <si>
    <t>762f6d34-e76a-4933-9e31-ea635be9cb01</t>
  </si>
  <si>
    <t>Chantalle</t>
  </si>
  <si>
    <t>Jouen</t>
  </si>
  <si>
    <t>cjouengq@google.ru</t>
  </si>
  <si>
    <t>40-2376295</t>
  </si>
  <si>
    <t>2018-10-15 01:40:17</t>
  </si>
  <si>
    <t>06f20623-ae3d-430e-a738-00d57e2aefc3</t>
  </si>
  <si>
    <t>Washington</t>
  </si>
  <si>
    <t>Murname</t>
  </si>
  <si>
    <t>wmurnamegr@slate.com</t>
  </si>
  <si>
    <t>45-7040457</t>
  </si>
  <si>
    <t>2018-10-28 03:48:06</t>
  </si>
  <si>
    <t>f3738565-c92e-4c71-ba3f-7924816a8037</t>
  </si>
  <si>
    <t>Alic</t>
  </si>
  <si>
    <t>Greep</t>
  </si>
  <si>
    <t>agreepgs@patch.com</t>
  </si>
  <si>
    <t>50-1187405</t>
  </si>
  <si>
    <t>2019-07-10 15:06:22</t>
  </si>
  <si>
    <t>a5d7fb21-ea9e-457e-be0e-d0a7ebe4da50</t>
  </si>
  <si>
    <t>Pip</t>
  </si>
  <si>
    <t>Vyel</t>
  </si>
  <si>
    <t>pvyelgt@mayoclinic.com</t>
  </si>
  <si>
    <t>55-1781542</t>
  </si>
  <si>
    <t>2019-03-07 23:36:41</t>
  </si>
  <si>
    <t>88b643bd-e12c-4f2c-933b-8dbeffcdfa2b</t>
  </si>
  <si>
    <t>Gaylord</t>
  </si>
  <si>
    <t>Broyd</t>
  </si>
  <si>
    <t>gbroydgu@microsoft.com</t>
  </si>
  <si>
    <t>00-0270727</t>
  </si>
  <si>
    <t>2019-07-02 00:40:17</t>
  </si>
  <si>
    <t>40e43b2f-ec24-4ed1-b212-e151e1e1634f</t>
  </si>
  <si>
    <t>Windham</t>
  </si>
  <si>
    <t>De Gregoli</t>
  </si>
  <si>
    <t>wdegregoligv@blogs.com</t>
  </si>
  <si>
    <t>11-9769645</t>
  </si>
  <si>
    <t>2018-07-29 18:58:46</t>
  </si>
  <si>
    <t>bb42bdbc-1e65-4e58-b8fe-b3a5204f26d3</t>
  </si>
  <si>
    <t>Alfonso</t>
  </si>
  <si>
    <t>MacMearty</t>
  </si>
  <si>
    <t>amacmeartygw@unblog.fr</t>
  </si>
  <si>
    <t>60-6144505</t>
  </si>
  <si>
    <t>2019-01-22 07:24:15</t>
  </si>
  <si>
    <t>49ba7c1f-518f-418c-a8a0-e30a309e84d6</t>
  </si>
  <si>
    <t>Benedicto</t>
  </si>
  <si>
    <t>Dutteridge</t>
  </si>
  <si>
    <t>bdutteridgegx@uol.com.br</t>
  </si>
  <si>
    <t>87-7562739</t>
  </si>
  <si>
    <t>2018-08-20 09:31:33</t>
  </si>
  <si>
    <t>2d72f51b-440b-4952-90e5-b002c7277a82</t>
  </si>
  <si>
    <t>Derks</t>
  </si>
  <si>
    <t>nderksgy@vimeo.com</t>
  </si>
  <si>
    <t>11-6281497</t>
  </si>
  <si>
    <t>2019-03-16 19:06:31</t>
  </si>
  <si>
    <t>a22e7dab-e75e-423b-b85c-0101dc9bfea3</t>
  </si>
  <si>
    <t>Ferne</t>
  </si>
  <si>
    <t>Gaule</t>
  </si>
  <si>
    <t>fgaulegz@harvard.edu</t>
  </si>
  <si>
    <t>99-0129495</t>
  </si>
  <si>
    <t>2018-08-22 04:35:54</t>
  </si>
  <si>
    <t>b09b4e3a-54bf-4e08-b997-b9507fffbf8b</t>
  </si>
  <si>
    <t>Care</t>
  </si>
  <si>
    <t>Ciardo</t>
  </si>
  <si>
    <t>cciardoh0@studiopress.com</t>
  </si>
  <si>
    <t>42-8854570</t>
  </si>
  <si>
    <t>2019-04-03 06:13:07</t>
  </si>
  <si>
    <t>7639d8b0-4754-4462-abb4-89afa283050a</t>
  </si>
  <si>
    <t>Sigismondo</t>
  </si>
  <si>
    <t>Ridges</t>
  </si>
  <si>
    <t>sridgesh1@joomla.org</t>
  </si>
  <si>
    <t>74-1491455</t>
  </si>
  <si>
    <t>2019-03-02 17:23:26</t>
  </si>
  <si>
    <t>dda83b15-f088-479f-bc38-362a31991c9e</t>
  </si>
  <si>
    <t>Tory</t>
  </si>
  <si>
    <t>Frayn</t>
  </si>
  <si>
    <t>tfraynh2@liveinternet.ru</t>
  </si>
  <si>
    <t>00-7518092</t>
  </si>
  <si>
    <t>2019-06-19 12:29:33</t>
  </si>
  <si>
    <t>4dc404ad-0157-47c6-8754-a62233cdf406</t>
  </si>
  <si>
    <t>Modesta</t>
  </si>
  <si>
    <t>Johnsson</t>
  </si>
  <si>
    <t>mjohnssonh3@hexun.com</t>
  </si>
  <si>
    <t>15-7289752</t>
  </si>
  <si>
    <t>2018-11-02 01:23:23</t>
  </si>
  <si>
    <t>f57901e6-3739-4ca1-803c-e4caa60cc4ea</t>
  </si>
  <si>
    <t>Delbert</t>
  </si>
  <si>
    <t>Archanbault</t>
  </si>
  <si>
    <t>darchanbaulth4@youku.com</t>
  </si>
  <si>
    <t>91-1818646</t>
  </si>
  <si>
    <t>2019-05-04 23:05:23</t>
  </si>
  <si>
    <t>3bb2df8e-3f4d-492d-b9cb-17b4b9e1c556</t>
  </si>
  <si>
    <t>Imelda</t>
  </si>
  <si>
    <t>Hilling</t>
  </si>
  <si>
    <t>ihillingh5@people.com.cn</t>
  </si>
  <si>
    <t>11-4926101</t>
  </si>
  <si>
    <t>2019-06-14 15:43:26</t>
  </si>
  <si>
    <t>bb3c9283-dd4a-4230-a54e-c86088ca10fb</t>
  </si>
  <si>
    <t>Udale</t>
  </si>
  <si>
    <t>Kingescot</t>
  </si>
  <si>
    <t>ukingescoth6@mashable.com</t>
  </si>
  <si>
    <t>62-4476111</t>
  </si>
  <si>
    <t>2019-05-09 10:25:07</t>
  </si>
  <si>
    <t>df82c634-5de5-4f9d-8ffa-02f9831117d2</t>
  </si>
  <si>
    <t>Lannie</t>
  </si>
  <si>
    <t>Roach</t>
  </si>
  <si>
    <t>lroachh7@comsenz.com</t>
  </si>
  <si>
    <t>93-8945796</t>
  </si>
  <si>
    <t>2019-01-22 16:04:03</t>
  </si>
  <si>
    <t>d5ef3363-8d16-4e05-a295-bfe694221583</t>
  </si>
  <si>
    <t>Demetra</t>
  </si>
  <si>
    <t>McClancy</t>
  </si>
  <si>
    <t>dmcclancyh8@amazon.co.jp</t>
  </si>
  <si>
    <t>75-9262698</t>
  </si>
  <si>
    <t>2019-03-16 09:23:27</t>
  </si>
  <si>
    <t>891cfec1-d21b-46c3-b394-48e118ba213c</t>
  </si>
  <si>
    <t>Remus</t>
  </si>
  <si>
    <t>Janiak</t>
  </si>
  <si>
    <t>rjaniakh9@zimbio.com</t>
  </si>
  <si>
    <t>62-5102935</t>
  </si>
  <si>
    <t>2019-04-06 01:23:19</t>
  </si>
  <si>
    <t>72df4181-dd66-4d6f-a487-fd68efdc69fe</t>
  </si>
  <si>
    <t>Frederique</t>
  </si>
  <si>
    <t>Filinkov</t>
  </si>
  <si>
    <t>ffilinkovha@jimdo.com</t>
  </si>
  <si>
    <t>94-5878109</t>
  </si>
  <si>
    <t>2019-05-14 10:51:39</t>
  </si>
  <si>
    <t>f3155025-6181-45ca-9408-47753ac5e884</t>
  </si>
  <si>
    <t>Kimble</t>
  </si>
  <si>
    <t>Fawdry</t>
  </si>
  <si>
    <t>kfawdryhb@odnoklassniki.ru</t>
  </si>
  <si>
    <t>00-1003654</t>
  </si>
  <si>
    <t>2019-05-17 07:26:08</t>
  </si>
  <si>
    <t>e1def897-3a4c-43cd-bb8e-a46141cecff0</t>
  </si>
  <si>
    <t>Ardyth</t>
  </si>
  <si>
    <t>Gisbourn</t>
  </si>
  <si>
    <t>agisbournhc@tumblr.com</t>
  </si>
  <si>
    <t>51-6048311</t>
  </si>
  <si>
    <t>2019-01-17 12:15:19</t>
  </si>
  <si>
    <t>5f6ab16b-89d7-4f6b-9ca6-83dfe769cf17</t>
  </si>
  <si>
    <t>Foster</t>
  </si>
  <si>
    <t>Able</t>
  </si>
  <si>
    <t>fablehd@ustream.tv</t>
  </si>
  <si>
    <t>64-0709223</t>
  </si>
  <si>
    <t>2019-06-02 01:37:52</t>
  </si>
  <si>
    <t>e9f08ffe-5b50-488c-a12c-5e6dc1bb46e3</t>
  </si>
  <si>
    <t>Verne</t>
  </si>
  <si>
    <t>Hardaker</t>
  </si>
  <si>
    <t>vhardakerhe@reddit.com</t>
  </si>
  <si>
    <t>93-3326692</t>
  </si>
  <si>
    <t>2019-06-25 08:44:59</t>
  </si>
  <si>
    <t>6e8856fa-1ed7-4fcd-8c23-29559be1082e</t>
  </si>
  <si>
    <t>Salomi</t>
  </si>
  <si>
    <t>Bremeyer</t>
  </si>
  <si>
    <t>sbremeyerhf@amazon.com</t>
  </si>
  <si>
    <t>35-2336420</t>
  </si>
  <si>
    <t>2019-04-07 06:16:37</t>
  </si>
  <si>
    <t>69740e36-a3ce-4b8e-af53-e697a3a9c1a7</t>
  </si>
  <si>
    <t>Errol</t>
  </si>
  <si>
    <t>Paynes</t>
  </si>
  <si>
    <t>epayneshg@salon.com</t>
  </si>
  <si>
    <t>65-3266195</t>
  </si>
  <si>
    <t>2019-01-18 14:47:16</t>
  </si>
  <si>
    <t>fb80d6fb-0baf-4717-a2be-8013896c3399</t>
  </si>
  <si>
    <t>Hester</t>
  </si>
  <si>
    <t>Giacobazzi</t>
  </si>
  <si>
    <t>hgiacobazzihh@usda.gov</t>
  </si>
  <si>
    <t>11-9939715</t>
  </si>
  <si>
    <t>2018-09-09 13:57:46</t>
  </si>
  <si>
    <t>54f7c86c-c6c5-46a8-88c4-c1528f2526cd</t>
  </si>
  <si>
    <t>Antoinette</t>
  </si>
  <si>
    <t>Fahy</t>
  </si>
  <si>
    <t>afahyhi@networkadvertising.org</t>
  </si>
  <si>
    <t>92-4539318</t>
  </si>
  <si>
    <t>2019-04-11 01:18:57</t>
  </si>
  <si>
    <t>f738866a-9e49-4288-9b62-66c6ea4587b5</t>
  </si>
  <si>
    <t>Noll</t>
  </si>
  <si>
    <t>Thake</t>
  </si>
  <si>
    <t>nthakehj@hatena.ne.jp</t>
  </si>
  <si>
    <t>23-2044167</t>
  </si>
  <si>
    <t>2018-11-02 18:44:22</t>
  </si>
  <si>
    <t>1ff3ec4a-11c1-4874-bc75-347f450c0d0b</t>
  </si>
  <si>
    <t>Clay</t>
  </si>
  <si>
    <t>Baser</t>
  </si>
  <si>
    <t>cbaserhk@bigcartel.com</t>
  </si>
  <si>
    <t>09-9558675</t>
  </si>
  <si>
    <t>2019-04-22 01:24:55</t>
  </si>
  <si>
    <t>7dec33a1-b36d-4332-b508-7e5a4befe599</t>
  </si>
  <si>
    <t>Brittaney</t>
  </si>
  <si>
    <t>Eannetta</t>
  </si>
  <si>
    <t>beannettahl@dell.com</t>
  </si>
  <si>
    <t>05-6526374</t>
  </si>
  <si>
    <t>2019-04-02 04:01:36</t>
  </si>
  <si>
    <t>fdf9bfd0-3455-41aa-af83-eb6647f04744</t>
  </si>
  <si>
    <t>Joycelin</t>
  </si>
  <si>
    <t>Gerkens</t>
  </si>
  <si>
    <t>jgerkenshm@nymag.com</t>
  </si>
  <si>
    <t>21-1076392</t>
  </si>
  <si>
    <t>2019-02-26 19:10:39</t>
  </si>
  <si>
    <t>d1bf662a-19d9-48bb-9b8d-438c0743db7d</t>
  </si>
  <si>
    <t>Gwenneth</t>
  </si>
  <si>
    <t>Beelby</t>
  </si>
  <si>
    <t>gbeelbyhn@cdbaby.com</t>
  </si>
  <si>
    <t>91-4553017</t>
  </si>
  <si>
    <t>2019-03-29 11:02:56</t>
  </si>
  <si>
    <t>bf848e1b-299b-40be-9773-5badbe1e83b2</t>
  </si>
  <si>
    <t>Kristian</t>
  </si>
  <si>
    <t>Tiltman</t>
  </si>
  <si>
    <t>ktiltmanho@baidu.com</t>
  </si>
  <si>
    <t>29-8258782</t>
  </si>
  <si>
    <t>2019-07-11 03:41:10</t>
  </si>
  <si>
    <t>afadf6a8-b0a6-424c-b1b9-298c764fd29c</t>
  </si>
  <si>
    <t>Yelding</t>
  </si>
  <si>
    <t>myeldinghp@barnesandnoble.com</t>
  </si>
  <si>
    <t>39-2139403</t>
  </si>
  <si>
    <t>2019-06-12 19:09:36</t>
  </si>
  <si>
    <t>eb3aae44-8bd6-4778-8d64-f0a6211e1b3a</t>
  </si>
  <si>
    <t>Cris</t>
  </si>
  <si>
    <t>Low</t>
  </si>
  <si>
    <t>clowhq@instagram.com</t>
  </si>
  <si>
    <t>33-5827005</t>
  </si>
  <si>
    <t>2018-10-16 16:34:39</t>
  </si>
  <si>
    <t>a1ed2536-0d60-4635-be66-3bf7bc7d005b</t>
  </si>
  <si>
    <t>Elysha</t>
  </si>
  <si>
    <t>Helkin</t>
  </si>
  <si>
    <t>ehelkinhr@pcworld.com</t>
  </si>
  <si>
    <t>82-6817561</t>
  </si>
  <si>
    <t>2018-11-21 11:57:55</t>
  </si>
  <si>
    <t>fd0d09be-3684-4ed9-a043-25329d1b0717</t>
  </si>
  <si>
    <t>Orson</t>
  </si>
  <si>
    <t>McNeish</t>
  </si>
  <si>
    <t>omcneishhs@vk.com</t>
  </si>
  <si>
    <t>05-4587368</t>
  </si>
  <si>
    <t>2019-06-04 17:54:27</t>
  </si>
  <si>
    <t>6faba358-7c27-4245-bff9-b13ddba6e2f2</t>
  </si>
  <si>
    <t>Tybi</t>
  </si>
  <si>
    <t>Richarz</t>
  </si>
  <si>
    <t>tricharzht@weebly.com</t>
  </si>
  <si>
    <t>56-3391131</t>
  </si>
  <si>
    <t>2018-11-18 14:49:05</t>
  </si>
  <si>
    <t>383d1eae-d78b-448b-a54c-218bed968db7</t>
  </si>
  <si>
    <t>Cordula</t>
  </si>
  <si>
    <t>Bech</t>
  </si>
  <si>
    <t>cbechhu@fc2.com</t>
  </si>
  <si>
    <t>19-4212092</t>
  </si>
  <si>
    <t>2018-11-03 07:27:12</t>
  </si>
  <si>
    <t>ab372424-ebe6-4697-beec-992589f19a10</t>
  </si>
  <si>
    <t>Carissa</t>
  </si>
  <si>
    <t>Trayte</t>
  </si>
  <si>
    <t>ctraytehv@wikia.com</t>
  </si>
  <si>
    <t>88-4270291</t>
  </si>
  <si>
    <t>2019-01-03 10:55:35</t>
  </si>
  <si>
    <t>81c46e56-5879-416a-bd4d-b2abb3c817c0</t>
  </si>
  <si>
    <t>Lucy</t>
  </si>
  <si>
    <t>Riggey</t>
  </si>
  <si>
    <t>lriggeyhw@cnbc.com</t>
  </si>
  <si>
    <t>04-9137768</t>
  </si>
  <si>
    <t>2018-10-11 01:27:29</t>
  </si>
  <si>
    <t>d88947f9-df00-4fb0-94a0-7765e173e3cb</t>
  </si>
  <si>
    <t>Ingaborg</t>
  </si>
  <si>
    <t>Beeson</t>
  </si>
  <si>
    <t>ibeesonhx@ezinearticles.com</t>
  </si>
  <si>
    <t>56-1605651</t>
  </si>
  <si>
    <t>2019-01-08 01:41:07</t>
  </si>
  <si>
    <t>bdf93204-8a4f-4e06-a680-ae661a21956e</t>
  </si>
  <si>
    <t>Shell</t>
  </si>
  <si>
    <t>Goodyear</t>
  </si>
  <si>
    <t>sgoodyearhy@rambler.ru</t>
  </si>
  <si>
    <t>22-4470499</t>
  </si>
  <si>
    <t>2019-01-12 04:18:38</t>
  </si>
  <si>
    <t>380176d6-f53f-4394-b296-a63c4b4c0168</t>
  </si>
  <si>
    <t>Jorge</t>
  </si>
  <si>
    <t>Damrel</t>
  </si>
  <si>
    <t>jdamrelhz@networkadvertising.org</t>
  </si>
  <si>
    <t>10-6476314</t>
  </si>
  <si>
    <t>2019-05-07 03:53:32</t>
  </si>
  <si>
    <t>7a725532-eb91-4bd8-82ae-4cc24c9eb7e9</t>
  </si>
  <si>
    <t>Wainwright</t>
  </si>
  <si>
    <t>McDiarmid</t>
  </si>
  <si>
    <t>wmcdiarmidi0@com.com</t>
  </si>
  <si>
    <t>24-3535654</t>
  </si>
  <si>
    <t>2019-05-23 23:30:16</t>
  </si>
  <si>
    <t>585f67ee-1a77-4315-948c-2a60a354522d</t>
  </si>
  <si>
    <t>Dalila</t>
  </si>
  <si>
    <t>Greve</t>
  </si>
  <si>
    <t>dgrevei1@newsvine.com</t>
  </si>
  <si>
    <t>64-4061234</t>
  </si>
  <si>
    <t>2018-07-28 21:26:58</t>
  </si>
  <si>
    <t>d439fed0-f250-4c99-9996-e8224a545a02</t>
  </si>
  <si>
    <t>Mattias</t>
  </si>
  <si>
    <t>Bassett</t>
  </si>
  <si>
    <t>mbassetti2@fc2.com</t>
  </si>
  <si>
    <t>85-1923049</t>
  </si>
  <si>
    <t>2018-07-31 11:49:10</t>
  </si>
  <si>
    <t>ff57f869-bf84-4c3d-a3a2-d046f3c0beac</t>
  </si>
  <si>
    <t>Raleigh</t>
  </si>
  <si>
    <t>Hanaford</t>
  </si>
  <si>
    <t>rhanafordi3@arizona.edu</t>
  </si>
  <si>
    <t>83-5316976</t>
  </si>
  <si>
    <t>2019-03-10 14:56:30</t>
  </si>
  <si>
    <t>9b1caa83-9b90-4d22-ae81-2238bf0fe7bf</t>
  </si>
  <si>
    <t>Charo</t>
  </si>
  <si>
    <t>De Hoogh</t>
  </si>
  <si>
    <t>cdehooghi4@si.edu</t>
  </si>
  <si>
    <t>12-3178125</t>
  </si>
  <si>
    <t>2019-02-07 14:28:09</t>
  </si>
  <si>
    <t>5bd9e330-673e-4ffd-b4b9-b63235f0b45b</t>
  </si>
  <si>
    <t>Adrianne</t>
  </si>
  <si>
    <t>Applegate</t>
  </si>
  <si>
    <t>aapplegatei5@dedecms.com</t>
  </si>
  <si>
    <t>84-6441539</t>
  </si>
  <si>
    <t>2019-04-19 13:26:24</t>
  </si>
  <si>
    <t>90729062-ab16-4b83-b3be-df37e18d9451</t>
  </si>
  <si>
    <t>Kirsteni</t>
  </si>
  <si>
    <t>Cammacke</t>
  </si>
  <si>
    <t>kcammackei6@prweb.com</t>
  </si>
  <si>
    <t>13-1626277</t>
  </si>
  <si>
    <t>2018-12-24 23:11:42</t>
  </si>
  <si>
    <t>42ebd46e-a26f-4e0c-8aa8-fa014a62c539</t>
  </si>
  <si>
    <t>Abbott</t>
  </si>
  <si>
    <t>Noone</t>
  </si>
  <si>
    <t>anoonei7@goo.gl</t>
  </si>
  <si>
    <t>04-6140677</t>
  </si>
  <si>
    <t>2018-09-13 19:55:41</t>
  </si>
  <si>
    <t>27e2226f-fd50-4543-92e7-ad9076270fa6</t>
  </si>
  <si>
    <t>Brien</t>
  </si>
  <si>
    <t>Sibthorpe</t>
  </si>
  <si>
    <t>bsibthorpei8@ft.com</t>
  </si>
  <si>
    <t>77-8435725</t>
  </si>
  <si>
    <t>2018-07-27 05:43:31</t>
  </si>
  <si>
    <t>a78863e0-fa42-4987-a06f-bcdec47de564</t>
  </si>
  <si>
    <t>Sande</t>
  </si>
  <si>
    <t>Burchess</t>
  </si>
  <si>
    <t>sburchessi9@issuu.com</t>
  </si>
  <si>
    <t>48-0803410</t>
  </si>
  <si>
    <t>2018-11-21 13:26:32</t>
  </si>
  <si>
    <t>1a728964-30e7-4111-bd58-1ee1b61ce323</t>
  </si>
  <si>
    <t>Georgianna</t>
  </si>
  <si>
    <t>Romaint</t>
  </si>
  <si>
    <t>gromaintia@vimeo.com</t>
  </si>
  <si>
    <t>94-9441516</t>
  </si>
  <si>
    <t>2019-06-07 18:43:27</t>
  </si>
  <si>
    <t>231edd09-5e55-451a-b8b3-ac6b09187e61</t>
  </si>
  <si>
    <t>Ally</t>
  </si>
  <si>
    <t>Twelvetree</t>
  </si>
  <si>
    <t>atwelvetreeib@reverbnation.com</t>
  </si>
  <si>
    <t>05-0757076</t>
  </si>
  <si>
    <t>2019-05-13 07:03:00</t>
  </si>
  <si>
    <t>f59505a8-9194-43af-864a-00a0ed414a4f</t>
  </si>
  <si>
    <t>Malvina</t>
  </si>
  <si>
    <t>Rowson</t>
  </si>
  <si>
    <t>mrowsonic@flickr.com</t>
  </si>
  <si>
    <t>75-8899055</t>
  </si>
  <si>
    <t>2018-10-04 02:01:06</t>
  </si>
  <si>
    <t>1bb68415-7318-4d4d-a289-487cf046e570</t>
  </si>
  <si>
    <t>Madella</t>
  </si>
  <si>
    <t>Gold</t>
  </si>
  <si>
    <t>mgoldid@ucla.edu</t>
  </si>
  <si>
    <t>75-7044170</t>
  </si>
  <si>
    <t>2019-01-16 19:10:20</t>
  </si>
  <si>
    <t>0d99c184-8920-4430-9454-1bf3ab420461</t>
  </si>
  <si>
    <t>Amil</t>
  </si>
  <si>
    <t>Scolland</t>
  </si>
  <si>
    <t>ascollandie@networkadvertising.org</t>
  </si>
  <si>
    <t>34-8967969</t>
  </si>
  <si>
    <t>2018-09-25 22:21:11</t>
  </si>
  <si>
    <t>c550e2df-7895-407d-b7e5-01102732413b</t>
  </si>
  <si>
    <t>Lisciardelli</t>
  </si>
  <si>
    <t>tlisciardelliif@xrea.com</t>
  </si>
  <si>
    <t>00-7276348</t>
  </si>
  <si>
    <t>2019-01-20 09:48:12</t>
  </si>
  <si>
    <t>27d6e0b2-fd44-48e2-a7b3-0bae4211fc53</t>
  </si>
  <si>
    <t>Casi</t>
  </si>
  <si>
    <t>Proom</t>
  </si>
  <si>
    <t>cproomig@si.edu</t>
  </si>
  <si>
    <t>95-0893205</t>
  </si>
  <si>
    <t>2018-08-16 21:11:39</t>
  </si>
  <si>
    <t>7f0b592d-2905-4869-baa9-b728caf3bf09</t>
  </si>
  <si>
    <t>Evangeline</t>
  </si>
  <si>
    <t>Vater</t>
  </si>
  <si>
    <t>evaterih@howstuffworks.com</t>
  </si>
  <si>
    <t>41-3476237</t>
  </si>
  <si>
    <t>2019-01-25 23:22:12</t>
  </si>
  <si>
    <t>0c41fd96-c355-40f7-af1f-6a9740d72f85</t>
  </si>
  <si>
    <t>Lewiss</t>
  </si>
  <si>
    <t>Tremaine</t>
  </si>
  <si>
    <t>ltremaineii@wikimedia.org</t>
  </si>
  <si>
    <t>49-5566302</t>
  </si>
  <si>
    <t>2019-06-07 11:44:03</t>
  </si>
  <si>
    <t>eb740682-39ac-4095-a464-778876aafd10</t>
  </si>
  <si>
    <t>Clevie</t>
  </si>
  <si>
    <t>Lodden</t>
  </si>
  <si>
    <t>cloddenij@shareasale.com</t>
  </si>
  <si>
    <t>94-7430042</t>
  </si>
  <si>
    <t>2018-08-19 07:04:12</t>
  </si>
  <si>
    <t>f3a8ca50-cc0a-4d4b-90f7-77a7cbe55089</t>
  </si>
  <si>
    <t>Nertie</t>
  </si>
  <si>
    <t>Patten</t>
  </si>
  <si>
    <t>npattenik@mysql.com</t>
  </si>
  <si>
    <t>13-1304290</t>
  </si>
  <si>
    <t>2018-12-23 19:33:20</t>
  </si>
  <si>
    <t>5edb120b-f15c-4bdc-ba76-8609368f66c1</t>
  </si>
  <si>
    <t>Pieroni</t>
  </si>
  <si>
    <t>epieroniil@nhs.uk</t>
  </si>
  <si>
    <t>04-5229178</t>
  </si>
  <si>
    <t>2018-12-08 05:06:23</t>
  </si>
  <si>
    <t>4c8a3e09-5f9f-4fbb-aaff-6315c8bcedab</t>
  </si>
  <si>
    <t>Peg</t>
  </si>
  <si>
    <t>Blaszczak</t>
  </si>
  <si>
    <t>pblaszczakim@harvard.edu</t>
  </si>
  <si>
    <t>79-6996952</t>
  </si>
  <si>
    <t>2019-07-18 16:19:00</t>
  </si>
  <si>
    <t>6425fb24-f302-4472-be7a-82e8bc088f35</t>
  </si>
  <si>
    <t>Ursula</t>
  </si>
  <si>
    <t>Peal</t>
  </si>
  <si>
    <t>upealin@zdnet.com</t>
  </si>
  <si>
    <t>13-6096276</t>
  </si>
  <si>
    <t>2019-03-29 05:35:20</t>
  </si>
  <si>
    <t>7bae4d7b-62dd-4337-b258-bc8778059ce2</t>
  </si>
  <si>
    <t>Dulcine</t>
  </si>
  <si>
    <t>Bortolazzi</t>
  </si>
  <si>
    <t>dbortolazziio@sohu.com</t>
  </si>
  <si>
    <t>43-7937247</t>
  </si>
  <si>
    <t>2019-06-04 09:43:23</t>
  </si>
  <si>
    <t>2df5e676-ecd1-4e06-aed7-c9d1e74db9a1</t>
  </si>
  <si>
    <t>Melesa</t>
  </si>
  <si>
    <t>Allday</t>
  </si>
  <si>
    <t>malldayip@redcross.org</t>
  </si>
  <si>
    <t>49-8514408</t>
  </si>
  <si>
    <t>2019-04-22 12:38:11</t>
  </si>
  <si>
    <t>25be881b-27ca-4c36-b0f5-75b77bedc160</t>
  </si>
  <si>
    <t>Darlaston</t>
  </si>
  <si>
    <t>edarlastoniq@yelp.com</t>
  </si>
  <si>
    <t>78-2615364</t>
  </si>
  <si>
    <t>2019-04-22 00:34:05</t>
  </si>
  <si>
    <t>f70d21e8-8334-4381-b761-3ab9219d2b71</t>
  </si>
  <si>
    <t>Laurel</t>
  </si>
  <si>
    <t>Folli</t>
  </si>
  <si>
    <t>lfolliir@reverbnation.com</t>
  </si>
  <si>
    <t>29-6068227</t>
  </si>
  <si>
    <t>2019-02-26 06:13:58</t>
  </si>
  <si>
    <t>c6339976-d1a0-4cff-a088-e8388e24b589</t>
  </si>
  <si>
    <t>Rosabella</t>
  </si>
  <si>
    <t>Hedditeh</t>
  </si>
  <si>
    <t>rhedditehis@wordpress.org</t>
  </si>
  <si>
    <t>01-5860676</t>
  </si>
  <si>
    <t>2019-06-29 06:13:37</t>
  </si>
  <si>
    <t>09510144-8d57-4925-bca7-c3f932b24901</t>
  </si>
  <si>
    <t>Verna</t>
  </si>
  <si>
    <t>Bradick</t>
  </si>
  <si>
    <t>vbradickit@posterous.com</t>
  </si>
  <si>
    <t>48-9580360</t>
  </si>
  <si>
    <t>2019-06-03 03:02:22</t>
  </si>
  <si>
    <t>5b5ccc59-6485-4485-b475-a9f785b16658</t>
  </si>
  <si>
    <t>Walker</t>
  </si>
  <si>
    <t>Mottershead</t>
  </si>
  <si>
    <t>wmottersheadiu@epa.gov</t>
  </si>
  <si>
    <t>67-0477472</t>
  </si>
  <si>
    <t>2019-03-01 03:32:56</t>
  </si>
  <si>
    <t>a9b80def-3176-4546-9569-bf7e5d2b7d4a</t>
  </si>
  <si>
    <t>Lindon</t>
  </si>
  <si>
    <t>Hehl</t>
  </si>
  <si>
    <t>lhehliv@e-recht24.de</t>
  </si>
  <si>
    <t>08-8167285</t>
  </si>
  <si>
    <t>2019-01-03 19:46:22</t>
  </si>
  <si>
    <t>0f52505a-a3f7-4947-9b3e-ccd62ff6ec64</t>
  </si>
  <si>
    <t>Xymenes</t>
  </si>
  <si>
    <t>Beirne</t>
  </si>
  <si>
    <t>xbeirneiw@howstuffworks.com</t>
  </si>
  <si>
    <t>39-7946535</t>
  </si>
  <si>
    <t>2019-01-14 11:10:38</t>
  </si>
  <si>
    <t>af3619cf-98a6-4743-a50f-c3cbd0a50c6f</t>
  </si>
  <si>
    <t>Leonard</t>
  </si>
  <si>
    <t>MacLardie</t>
  </si>
  <si>
    <t>lmaclardieix@livejournal.com</t>
  </si>
  <si>
    <t>37-1220118</t>
  </si>
  <si>
    <t>2019-06-25 13:51:26</t>
  </si>
  <si>
    <t>e50560e9-8db3-4e1c-bd14-a78441c6758a</t>
  </si>
  <si>
    <t>Anneliese</t>
  </si>
  <si>
    <t>Brocking</t>
  </si>
  <si>
    <t>abrockingiy@nbcnews.com</t>
  </si>
  <si>
    <t>74-1287117</t>
  </si>
  <si>
    <t>2019-05-03 02:38:27</t>
  </si>
  <si>
    <t>30c2217d-4756-4d51-81e7-3d51cd64f91c</t>
  </si>
  <si>
    <t>Vernice</t>
  </si>
  <si>
    <t>Biasi</t>
  </si>
  <si>
    <t>vbiasiiz@nyu.edu</t>
  </si>
  <si>
    <t>72-3299658</t>
  </si>
  <si>
    <t>2019-04-23 08:11:05</t>
  </si>
  <si>
    <t>420154ff-45ef-4abb-a73e-486831efca57</t>
  </si>
  <si>
    <t>Iris</t>
  </si>
  <si>
    <t>Moorerud</t>
  </si>
  <si>
    <t>imoorerudj0@amazonaws.com</t>
  </si>
  <si>
    <t>18-8445066</t>
  </si>
  <si>
    <t>2019-06-08 13:10:51</t>
  </si>
  <si>
    <t>060b008f-c3bd-4b6b-b5a2-f05aca7e7319</t>
  </si>
  <si>
    <t>Donall</t>
  </si>
  <si>
    <t>Belhome</t>
  </si>
  <si>
    <t>dbelhomej1@nationalgeographic.com</t>
  </si>
  <si>
    <t>93-4027819</t>
  </si>
  <si>
    <t>2019-01-30 18:55:53</t>
  </si>
  <si>
    <t>8b44345e-2214-49b5-a953-087b925c6965</t>
  </si>
  <si>
    <t>Karie</t>
  </si>
  <si>
    <t>Glossup</t>
  </si>
  <si>
    <t>kglossupj2@japanpost.jp</t>
  </si>
  <si>
    <t>74-1812638</t>
  </si>
  <si>
    <t>2018-08-16 23:15:04</t>
  </si>
  <si>
    <t>69f329ed-5ea6-4160-bfa6-91d2a2892a18</t>
  </si>
  <si>
    <t>Francois</t>
  </si>
  <si>
    <t>Tumilson</t>
  </si>
  <si>
    <t>ftumilsonj3@guardian.co.uk</t>
  </si>
  <si>
    <t>50-6609280</t>
  </si>
  <si>
    <t>2018-12-19 16:14:16</t>
  </si>
  <si>
    <t>e121bb71-55be-4212-9a54-2a93b677a851</t>
  </si>
  <si>
    <t>Hilary</t>
  </si>
  <si>
    <t>Wint</t>
  </si>
  <si>
    <t>hwintj4@senate.gov</t>
  </si>
  <si>
    <t>93-9855028</t>
  </si>
  <si>
    <t>2019-01-22 23:19:48</t>
  </si>
  <si>
    <t>8ad68c63-9ada-4e40-be19-f4323509a9d5</t>
  </si>
  <si>
    <t>Davey</t>
  </si>
  <si>
    <t>Shead</t>
  </si>
  <si>
    <t>dsheadj5@webmd.com</t>
  </si>
  <si>
    <t>64-7308352</t>
  </si>
  <si>
    <t>2018-08-06 05:20:39</t>
  </si>
  <si>
    <t>22007a74-9d03-4a07-9b1d-0ad34aa605e4</t>
  </si>
  <si>
    <t>Trent</t>
  </si>
  <si>
    <t>MacCumeskey</t>
  </si>
  <si>
    <t>tmaccumeskeyj6@boston.com</t>
  </si>
  <si>
    <t>72-5051547</t>
  </si>
  <si>
    <t>2018-11-04 19:08:38</t>
  </si>
  <si>
    <t>86992e0a-e9fe-4043-931b-46f10b196293</t>
  </si>
  <si>
    <t>Deb</t>
  </si>
  <si>
    <t>Highnam</t>
  </si>
  <si>
    <t>dhighnamj7@discovery.com</t>
  </si>
  <si>
    <t>34-0322033</t>
  </si>
  <si>
    <t>2019-04-18 05:05:07</t>
  </si>
  <si>
    <t>38de884c-0116-4b6d-ba0b-e4bc61f9b5f5</t>
  </si>
  <si>
    <t>Maliphant</t>
  </si>
  <si>
    <t>nmaliphantj8@cyberchimps.com</t>
  </si>
  <si>
    <t>57-5383279</t>
  </si>
  <si>
    <t>2019-02-09 11:00:26</t>
  </si>
  <si>
    <t>f7fe6826-3f45-412c-9eef-8d2bb5fdec8b</t>
  </si>
  <si>
    <t>Othilie</t>
  </si>
  <si>
    <t>Shepherd</t>
  </si>
  <si>
    <t>oshepherdj9@bbc.co.uk</t>
  </si>
  <si>
    <t>07-8745841</t>
  </si>
  <si>
    <t>2019-04-03 08:38:34</t>
  </si>
  <si>
    <t>98ab3392-3a93-474d-8d16-139b87332785</t>
  </si>
  <si>
    <t>Abeu</t>
  </si>
  <si>
    <t>Gulberg</t>
  </si>
  <si>
    <t>agulbergja@gizmodo.com</t>
  </si>
  <si>
    <t>29-3248433</t>
  </si>
  <si>
    <t>2018-07-31 22:17:13</t>
  </si>
  <si>
    <t>daa8204e-bd00-4a83-9f1c-39d9fcb003f1</t>
  </si>
  <si>
    <t>Tine</t>
  </si>
  <si>
    <t>McOmish</t>
  </si>
  <si>
    <t>tmcomishjb@bandcamp.com</t>
  </si>
  <si>
    <t>36-1564400</t>
  </si>
  <si>
    <t>2019-07-24 03:02:46</t>
  </si>
  <si>
    <t>13b46cb4-59bf-4f90-bb90-b0950a194c75</t>
  </si>
  <si>
    <t>Maurice</t>
  </si>
  <si>
    <t>Svanini</t>
  </si>
  <si>
    <t>msvaninijc@tiny.cc</t>
  </si>
  <si>
    <t>11-2004134</t>
  </si>
  <si>
    <t>2019-06-28 00:44:56</t>
  </si>
  <si>
    <t>3ff0e8bc-9a47-4012-9c5b-b3f7e6754b0f</t>
  </si>
  <si>
    <t>Wesley</t>
  </si>
  <si>
    <t>dwesleyjd@devhub.com</t>
  </si>
  <si>
    <t>74-4431309</t>
  </si>
  <si>
    <t>2019-04-30 13:55:13</t>
  </si>
  <si>
    <t>fc081e18-9d21-458d-a32f-d0759d1295e3</t>
  </si>
  <si>
    <t>Jori</t>
  </si>
  <si>
    <t>Stockhill</t>
  </si>
  <si>
    <t>jstockhillje@google.cn</t>
  </si>
  <si>
    <t>32-2216348</t>
  </si>
  <si>
    <t>2018-12-20 17:56:41</t>
  </si>
  <si>
    <t>843e6932-65dc-47a5-a428-79782024e6dd</t>
  </si>
  <si>
    <t>Waddup</t>
  </si>
  <si>
    <t>swaddupjf@wufoo.com</t>
  </si>
  <si>
    <t>45-0489894</t>
  </si>
  <si>
    <t>2018-10-06 20:41:40</t>
  </si>
  <si>
    <t>af0f6999-b8f2-4b76-9cce-740398459870</t>
  </si>
  <si>
    <t>Estell</t>
  </si>
  <si>
    <t>Jaggs</t>
  </si>
  <si>
    <t>ejaggsjg@wunderground.com</t>
  </si>
  <si>
    <t>17-5581110</t>
  </si>
  <si>
    <t>2018-08-20 04:22:30</t>
  </si>
  <si>
    <t>1354cf40-99b3-4ad4-a3b7-a3bc2a89f2f6</t>
  </si>
  <si>
    <t>Robberts</t>
  </si>
  <si>
    <t>brobbertsjh@narod.ru</t>
  </si>
  <si>
    <t>60-9443074</t>
  </si>
  <si>
    <t>2019-05-01 17:38:00</t>
  </si>
  <si>
    <t>84f92c06-563c-49b2-80a0-b6d219841890</t>
  </si>
  <si>
    <t>Karleen</t>
  </si>
  <si>
    <t>Stollery</t>
  </si>
  <si>
    <t>kstolleryji@dailymotion.com</t>
  </si>
  <si>
    <t>27-4415114</t>
  </si>
  <si>
    <t>2018-08-17 13:33:05</t>
  </si>
  <si>
    <t>1b504bba-758e-48f6-9992-aaa86663fbf9</t>
  </si>
  <si>
    <t>Stacie</t>
  </si>
  <si>
    <t>Landers</t>
  </si>
  <si>
    <t>slandersjj@nba.com</t>
  </si>
  <si>
    <t>31-0364151</t>
  </si>
  <si>
    <t>2018-09-12 10:50:09</t>
  </si>
  <si>
    <t>750ec2a8-219b-4c25-9768-97f8ef3f40af</t>
  </si>
  <si>
    <t>Fanya</t>
  </si>
  <si>
    <t>Lorraine</t>
  </si>
  <si>
    <t>florrainejk@networksolutions.com</t>
  </si>
  <si>
    <t>11-6263631</t>
  </si>
  <si>
    <t>2018-10-14 07:39:37</t>
  </si>
  <si>
    <t>8396b0e6-fd8a-4605-95ac-bd3f412600ef</t>
  </si>
  <si>
    <t>Brant</t>
  </si>
  <si>
    <t>Degoe</t>
  </si>
  <si>
    <t>bdegoejl@cafepress.com</t>
  </si>
  <si>
    <t>83-9025977</t>
  </si>
  <si>
    <t>2018-10-11 08:17:52</t>
  </si>
  <si>
    <t>baf574e8-3f16-4a22-8d3f-5367ddd802c2</t>
  </si>
  <si>
    <t>Hendriksen</t>
  </si>
  <si>
    <t>ahendriksenjm@whitehouse.gov</t>
  </si>
  <si>
    <t>13-1017635</t>
  </si>
  <si>
    <t>2018-11-25 06:39:18</t>
  </si>
  <si>
    <t>2e991861-9043-4b76-8283-b44eacc0e07e</t>
  </si>
  <si>
    <t>Barny</t>
  </si>
  <si>
    <t>Wilgar</t>
  </si>
  <si>
    <t>bwilgarjn@ehow.com</t>
  </si>
  <si>
    <t>63-8618477</t>
  </si>
  <si>
    <t>2018-08-23 21:29:45</t>
  </si>
  <si>
    <t>6cda151b-0ad4-4876-adb1-a32a90e1cdd0</t>
  </si>
  <si>
    <t>Alethea</t>
  </si>
  <si>
    <t>Wylder</t>
  </si>
  <si>
    <t>awylderjo@nifty.com</t>
  </si>
  <si>
    <t>17-7132523</t>
  </si>
  <si>
    <t>2019-03-22 11:55:58</t>
  </si>
  <si>
    <t>b7f278f7-24d7-45fb-b4ce-2e0d7ec9a6be</t>
  </si>
  <si>
    <t>Jerrylee</t>
  </si>
  <si>
    <t>Bonaire</t>
  </si>
  <si>
    <t>jbonairejp@utexas.edu</t>
  </si>
  <si>
    <t>39-8941432</t>
  </si>
  <si>
    <t>2018-08-08 07:37:51</t>
  </si>
  <si>
    <t>aa6808ac-5a9e-4180-8e2d-c4fe3197db02</t>
  </si>
  <si>
    <t>Angie</t>
  </si>
  <si>
    <t>Berrington</t>
  </si>
  <si>
    <t>aberringtonjq@smugmug.com</t>
  </si>
  <si>
    <t>26-6553606</t>
  </si>
  <si>
    <t>2018-11-27 05:42:06</t>
  </si>
  <si>
    <t>ba2549f2-52bd-440d-98b3-e3b129e10bac</t>
  </si>
  <si>
    <t>Amargo</t>
  </si>
  <si>
    <t>Ingleson</t>
  </si>
  <si>
    <t>ainglesonjr@surveymonkey.com</t>
  </si>
  <si>
    <t>99-5033519</t>
  </si>
  <si>
    <t>2019-07-17 20:41:44</t>
  </si>
  <si>
    <t>701ae926-eeaf-4f2c-a2d9-a906fad38284</t>
  </si>
  <si>
    <t>Homerus</t>
  </si>
  <si>
    <t>Lindegard</t>
  </si>
  <si>
    <t>hlindegardjs@adobe.com</t>
  </si>
  <si>
    <t>96-9458416</t>
  </si>
  <si>
    <t>2018-09-07 04:15:46</t>
  </si>
  <si>
    <t>a9c07997-17fe-440e-87a4-2d0e09e57c76</t>
  </si>
  <si>
    <t>Kiley</t>
  </si>
  <si>
    <t>Hatcher</t>
  </si>
  <si>
    <t>khatcherjt@tripadvisor.com</t>
  </si>
  <si>
    <t>19-0904144</t>
  </si>
  <si>
    <t>2018-10-26 00:47:33</t>
  </si>
  <si>
    <t>80db3bd2-64d0-4924-b2a2-5670be50abd0</t>
  </si>
  <si>
    <t>Lieber</t>
  </si>
  <si>
    <t>alieberju@phoca.cz</t>
  </si>
  <si>
    <t>07-0004115</t>
  </si>
  <si>
    <t>2019-01-06 06:44:05</t>
  </si>
  <si>
    <t>c5982e5b-ebdb-451e-9662-040c0a6b4ae9</t>
  </si>
  <si>
    <t>Findlay</t>
  </si>
  <si>
    <t>Midford</t>
  </si>
  <si>
    <t>fmidfordjv@phoca.cz</t>
  </si>
  <si>
    <t>35-1763416</t>
  </si>
  <si>
    <t>2019-05-16 01:06:44</t>
  </si>
  <si>
    <t>2170652f-ccc9-4afe-8d18-e4e3ac18d574</t>
  </si>
  <si>
    <t>Ram</t>
  </si>
  <si>
    <t>Drayson</t>
  </si>
  <si>
    <t>rdraysonjw@a8.net</t>
  </si>
  <si>
    <t>14-0140056</t>
  </si>
  <si>
    <t>2018-10-06 00:08:15</t>
  </si>
  <si>
    <t>ad026564-833d-4a99-ae0c-9e113bdc5c73</t>
  </si>
  <si>
    <t>Jessey</t>
  </si>
  <si>
    <t>Marks</t>
  </si>
  <si>
    <t>jmarksjx@usgs.gov</t>
  </si>
  <si>
    <t>91-6104811</t>
  </si>
  <si>
    <t>2019-04-19 06:44:58</t>
  </si>
  <si>
    <t>1ad133b9-253d-44cc-95bf-73667d212c0a</t>
  </si>
  <si>
    <t>Harley</t>
  </si>
  <si>
    <t>Enser</t>
  </si>
  <si>
    <t>henserjy@webnode.com</t>
  </si>
  <si>
    <t>54-1258274</t>
  </si>
  <si>
    <t>2018-12-31 09:48:16</t>
  </si>
  <si>
    <t>71d8b6d8-7bc3-439e-93c7-a3b940b0ed61</t>
  </si>
  <si>
    <t>Conchita</t>
  </si>
  <si>
    <t>Blagburn</t>
  </si>
  <si>
    <t>cblagburnjz@hc360.com</t>
  </si>
  <si>
    <t>53-4944246</t>
  </si>
  <si>
    <t>2019-06-10 03:32:22</t>
  </si>
  <si>
    <t>394e542a-5379-456e-b991-73c4efb78f4b</t>
  </si>
  <si>
    <t>Janey</t>
  </si>
  <si>
    <t>Crossgrove</t>
  </si>
  <si>
    <t>jcrossgrovek0@google.it</t>
  </si>
  <si>
    <t>27-6705110</t>
  </si>
  <si>
    <t>2019-06-30 06:52:25</t>
  </si>
  <si>
    <t>96e9c831-e32d-445b-a6df-2f4c55ce043a</t>
  </si>
  <si>
    <t>Nappy</t>
  </si>
  <si>
    <t>Doblin</t>
  </si>
  <si>
    <t>ndoblink1@google.pl</t>
  </si>
  <si>
    <t>92-7835136</t>
  </si>
  <si>
    <t>2019-02-05 05:03:20</t>
  </si>
  <si>
    <t>48d38b85-4342-4d5f-99c9-63fd26bd5ab8</t>
  </si>
  <si>
    <t>Wanids</t>
  </si>
  <si>
    <t>Wishart</t>
  </si>
  <si>
    <t>wwishartk2@prweb.com</t>
  </si>
  <si>
    <t>00-0883390</t>
  </si>
  <si>
    <t>2018-10-29 21:15:25</t>
  </si>
  <si>
    <t>30d91424-3822-43fc-ac23-f646964ca833</t>
  </si>
  <si>
    <t>Sunny</t>
  </si>
  <si>
    <t>Foskin</t>
  </si>
  <si>
    <t>sfoskink3@bloglines.com</t>
  </si>
  <si>
    <t>38-8139778</t>
  </si>
  <si>
    <t>2018-12-07 04:09:49</t>
  </si>
  <si>
    <t>a74661da-9ea4-4d79-80a9-eabd32b306ee</t>
  </si>
  <si>
    <t>Ubach</t>
  </si>
  <si>
    <t>aubachk4@free.fr</t>
  </si>
  <si>
    <t>06-3000396</t>
  </si>
  <si>
    <t>2019-05-27 10:51:20</t>
  </si>
  <si>
    <t>03c99cae-e24b-40b9-bbf5-d46c49a0eb0e</t>
  </si>
  <si>
    <t>Berty</t>
  </si>
  <si>
    <t>Meekings</t>
  </si>
  <si>
    <t>bmeekingsk5@ycombinator.com</t>
  </si>
  <si>
    <t>47-2836949</t>
  </si>
  <si>
    <t>2019-06-07 06:02:42</t>
  </si>
  <si>
    <t>7dba060f-eaad-4638-b353-388bc8072ddb</t>
  </si>
  <si>
    <t>Noel</t>
  </si>
  <si>
    <t>Lamprey</t>
  </si>
  <si>
    <t>nlampreyk6@typepad.com</t>
  </si>
  <si>
    <t>51-4842402</t>
  </si>
  <si>
    <t>2018-11-30 15:33:41</t>
  </si>
  <si>
    <t>8216f85f-c891-42da-be96-2397d0592ec1</t>
  </si>
  <si>
    <t>Dorian</t>
  </si>
  <si>
    <t>Walling</t>
  </si>
  <si>
    <t>dwallingk7@psu.edu</t>
  </si>
  <si>
    <t>95-9424195</t>
  </si>
  <si>
    <t>2019-01-19 06:15:38</t>
  </si>
  <si>
    <t>3235b2c2-441d-44ad-9b9c-c1bc06546f80</t>
  </si>
  <si>
    <t>Rosamund</t>
  </si>
  <si>
    <t>Brighouse</t>
  </si>
  <si>
    <t>rbrighousek8@spotify.com</t>
  </si>
  <si>
    <t>83-2393961</t>
  </si>
  <si>
    <t>2019-04-11 01:34:40</t>
  </si>
  <si>
    <t>78f82e35-d648-4624-bde2-d023e3708ce0</t>
  </si>
  <si>
    <t>Abbi</t>
  </si>
  <si>
    <t>Yoslowitz</t>
  </si>
  <si>
    <t>ayoslowitzk9@google.nl</t>
  </si>
  <si>
    <t>65-0711270</t>
  </si>
  <si>
    <t>2019-06-17 14:23:40</t>
  </si>
  <si>
    <t>5e8ebc68-9045-4ac0-9c53-793e8d87a7ca</t>
  </si>
  <si>
    <t>Grayce</t>
  </si>
  <si>
    <t>Dur</t>
  </si>
  <si>
    <t>gdurka@biglobe.ne.jp</t>
  </si>
  <si>
    <t>24-1591325</t>
  </si>
  <si>
    <t>2018-09-05 23:57:51</t>
  </si>
  <si>
    <t>d1f4fe87-7357-4d54-8b05-23461dff1ce0</t>
  </si>
  <si>
    <t>Cattonnet</t>
  </si>
  <si>
    <t>lcattonnetkb@wp.com</t>
  </si>
  <si>
    <t>45-6869630</t>
  </si>
  <si>
    <t>2018-10-12 18:29:02</t>
  </si>
  <si>
    <t>e5ac0304-9f5a-45ca-b88a-d0103a8f78ab</t>
  </si>
  <si>
    <t>Arleen</t>
  </si>
  <si>
    <t>Gerbel</t>
  </si>
  <si>
    <t>agerbelkc@vimeo.com</t>
  </si>
  <si>
    <t>74-7168089</t>
  </si>
  <si>
    <t>2018-12-25 23:02:43</t>
  </si>
  <si>
    <t>d986b244-a0a2-4d93-bc1b-bdcfba24d75a</t>
  </si>
  <si>
    <t>Carver</t>
  </si>
  <si>
    <t>Archell</t>
  </si>
  <si>
    <t>carchellkd@hud.gov</t>
  </si>
  <si>
    <t>21-6216099</t>
  </si>
  <si>
    <t>2019-06-29 13:28:05</t>
  </si>
  <si>
    <t>8f70d791-ba8c-408b-b5b1-cebb44836b90</t>
  </si>
  <si>
    <t>Cirillo</t>
  </si>
  <si>
    <t>Pughsley</t>
  </si>
  <si>
    <t>cpughsleyke@wikipedia.org</t>
  </si>
  <si>
    <t>41-3061902</t>
  </si>
  <si>
    <t>2018-08-03 01:33:22</t>
  </si>
  <si>
    <t>a6a26187-29e7-44c4-81c7-a38581cc91ff</t>
  </si>
  <si>
    <t>Hillie</t>
  </si>
  <si>
    <t>Birtchnell</t>
  </si>
  <si>
    <t>hbirtchnellkf@yahoo.co.jp</t>
  </si>
  <si>
    <t>67-1419436</t>
  </si>
  <si>
    <t>2018-09-09 05:29:39</t>
  </si>
  <si>
    <t>f25b4513-0602-4d89-83bb-e89c6a3a3cbf</t>
  </si>
  <si>
    <t>Pietra</t>
  </si>
  <si>
    <t>Jakoviljevic</t>
  </si>
  <si>
    <t>pjakoviljevickg@opensource.org</t>
  </si>
  <si>
    <t>93-0972488</t>
  </si>
  <si>
    <t>2018-08-21 17:28:11</t>
  </si>
  <si>
    <t>7b1e1d11-b34f-41e1-9071-10168b222931</t>
  </si>
  <si>
    <t>Brunhilda</t>
  </si>
  <si>
    <t>Ranking</t>
  </si>
  <si>
    <t>brankingkh@patch.com</t>
  </si>
  <si>
    <t>54-7213361</t>
  </si>
  <si>
    <t>2019-06-07 11:51:42</t>
  </si>
  <si>
    <t>22e06f8e-47f5-4a37-a225-866a85a33f63</t>
  </si>
  <si>
    <t>Humfried</t>
  </si>
  <si>
    <t>Antunez</t>
  </si>
  <si>
    <t>hantunezki@tamu.edu</t>
  </si>
  <si>
    <t>43-1124432</t>
  </si>
  <si>
    <t>2018-08-30 05:05:13</t>
  </si>
  <si>
    <t>6ef1bce0-3909-440f-b3e3-3818df839b89</t>
  </si>
  <si>
    <t>Derk</t>
  </si>
  <si>
    <t>Martins</t>
  </si>
  <si>
    <t>dmartinskj@squarespace.com</t>
  </si>
  <si>
    <t>17-1548307</t>
  </si>
  <si>
    <t>2019-06-30 22:42:34</t>
  </si>
  <si>
    <t>e774e749-0f2c-4b19-b03c-48bee5412657</t>
  </si>
  <si>
    <t>Donelle</t>
  </si>
  <si>
    <t>Featherstone</t>
  </si>
  <si>
    <t>dfeatherstonekk@dot.gov</t>
  </si>
  <si>
    <t>60-2725998</t>
  </si>
  <si>
    <t>2018-10-10 08:55:57</t>
  </si>
  <si>
    <t>7234bfb2-ebaa-4480-af2f-29224d100b6e</t>
  </si>
  <si>
    <t>Dionis</t>
  </si>
  <si>
    <t>Bauduccio</t>
  </si>
  <si>
    <t>dbauducciokl@uol.com.br</t>
  </si>
  <si>
    <t>15-0761292</t>
  </si>
  <si>
    <t>2018-10-26 12:05:28</t>
  </si>
  <si>
    <t>9c4ee4a9-41bb-428e-81b6-83fb12d85bb7</t>
  </si>
  <si>
    <t>Lindi</t>
  </si>
  <si>
    <t>Burnhams</t>
  </si>
  <si>
    <t>lburnhamskm@netscape.com</t>
  </si>
  <si>
    <t>63-6453161</t>
  </si>
  <si>
    <t>2018-08-15 03:55:23</t>
  </si>
  <si>
    <t>4b3dbabb-2ace-4385-a1d0-0f35fbbd15f1</t>
  </si>
  <si>
    <t>Barthel</t>
  </si>
  <si>
    <t>Massenhove</t>
  </si>
  <si>
    <t>bmassenhovekn@flickr.com</t>
  </si>
  <si>
    <t>21-4955983</t>
  </si>
  <si>
    <t>2019-06-17 03:17:45</t>
  </si>
  <si>
    <t>1b1fe678-4197-40a9-b45c-64ef6f7d0bb5</t>
  </si>
  <si>
    <t>Finlay</t>
  </si>
  <si>
    <t>Raffan</t>
  </si>
  <si>
    <t>fraffanko@xrea.com</t>
  </si>
  <si>
    <t>66-5784077</t>
  </si>
  <si>
    <t>2019-01-02 11:15:45</t>
  </si>
  <si>
    <t>fb9001a3-0990-4580-b804-38757eb2c2b1</t>
  </si>
  <si>
    <t>Joly</t>
  </si>
  <si>
    <t>Easeman</t>
  </si>
  <si>
    <t>jeasemankp@weibo.com</t>
  </si>
  <si>
    <t>45-2751438</t>
  </si>
  <si>
    <t>2018-09-12 18:12:19</t>
  </si>
  <si>
    <t>a3276c2f-239b-4f60-93e8-b284881904e2</t>
  </si>
  <si>
    <t>Lucius</t>
  </si>
  <si>
    <t>Winger</t>
  </si>
  <si>
    <t>lwingerkq@stumbleupon.com</t>
  </si>
  <si>
    <t>34-1527830</t>
  </si>
  <si>
    <t>2019-02-28 01:41:37</t>
  </si>
  <si>
    <t>3771bac5-6a68-42be-9d33-3a04612e969d</t>
  </si>
  <si>
    <t>Hortense</t>
  </si>
  <si>
    <t>Holehouse</t>
  </si>
  <si>
    <t>hholehousekr@ihg.com</t>
  </si>
  <si>
    <t>23-0497614</t>
  </si>
  <si>
    <t>2019-03-20 22:07:11</t>
  </si>
  <si>
    <t>e0fac740-af61-4cc0-8da4-00ade6a1e1ac</t>
  </si>
  <si>
    <t>Sammy</t>
  </si>
  <si>
    <t>Messruther</t>
  </si>
  <si>
    <t>smessrutherks@umn.edu</t>
  </si>
  <si>
    <t>19-2232621</t>
  </si>
  <si>
    <t>2018-09-24 09:09:45</t>
  </si>
  <si>
    <t>12998953-5210-487b-8e1c-ef880c9376ab</t>
  </si>
  <si>
    <t>Brittney</t>
  </si>
  <si>
    <t>Easum</t>
  </si>
  <si>
    <t>beasumkt@elegantthemes.com</t>
  </si>
  <si>
    <t>14-8561256</t>
  </si>
  <si>
    <t>2019-05-15 03:06:27</t>
  </si>
  <si>
    <t>fc0d475e-d8e6-4423-a479-5cf0e00f89d2</t>
  </si>
  <si>
    <t>Dollie</t>
  </si>
  <si>
    <t>DeSousa</t>
  </si>
  <si>
    <t>ddesousaku@yelp.com</t>
  </si>
  <si>
    <t>89-5204758</t>
  </si>
  <si>
    <t>2018-10-26 22:00:26</t>
  </si>
  <si>
    <t>45904661-cd96-44cc-8b73-1879477427e0</t>
  </si>
  <si>
    <t>Wendeline</t>
  </si>
  <si>
    <t>Chieze</t>
  </si>
  <si>
    <t>wchiezekv@icio.us</t>
  </si>
  <si>
    <t>67-3844333</t>
  </si>
  <si>
    <t>2018-11-30 08:11:21</t>
  </si>
  <si>
    <t>44f50b33-9748-461b-ab06-ad9998a7d339</t>
  </si>
  <si>
    <t>Parke</t>
  </si>
  <si>
    <t>Videler</t>
  </si>
  <si>
    <t>pvidelerkw@webs.com</t>
  </si>
  <si>
    <t>90-2404662</t>
  </si>
  <si>
    <t>2018-11-07 21:15:37</t>
  </si>
  <si>
    <t>d4557ae2-0fe5-4126-9e34-aa2a433eacbb</t>
  </si>
  <si>
    <t>Tammy</t>
  </si>
  <si>
    <t>Whittaker</t>
  </si>
  <si>
    <t>twhittakerkx@bigcartel.com</t>
  </si>
  <si>
    <t>02-1239431</t>
  </si>
  <si>
    <t>2019-04-15 23:17:39</t>
  </si>
  <si>
    <t>216e4fbb-54a8-44ed-8c53-12bfaf18d541</t>
  </si>
  <si>
    <t>Edgard</t>
  </si>
  <si>
    <t>ekileyky@angelfire.com</t>
  </si>
  <si>
    <t>68-5445655</t>
  </si>
  <si>
    <t>2019-01-06 04:49:09</t>
  </si>
  <si>
    <t>2c1d90f9-214f-43c9-9acd-e3923ee9e69d</t>
  </si>
  <si>
    <t>Stormi</t>
  </si>
  <si>
    <t>Flemyng</t>
  </si>
  <si>
    <t>sflemyngkz@feedburner.com</t>
  </si>
  <si>
    <t>41-7058668</t>
  </si>
  <si>
    <t>2018-10-08 12:03:09</t>
  </si>
  <si>
    <t>3ec9c9b9-b3c7-4514-9a79-562d459a3bf8</t>
  </si>
  <si>
    <t>Slowcock</t>
  </si>
  <si>
    <t>mslowcockl0@lulu.com</t>
  </si>
  <si>
    <t>67-9052060</t>
  </si>
  <si>
    <t>2018-11-14 23:49:04</t>
  </si>
  <si>
    <t>79a919f7-69ac-4d35-87b4-5f9a356763c6</t>
  </si>
  <si>
    <t>Nickolai</t>
  </si>
  <si>
    <t>Anwell</t>
  </si>
  <si>
    <t>nanwelll1@flickr.com</t>
  </si>
  <si>
    <t>04-9064452</t>
  </si>
  <si>
    <t>2019-07-24 01:22:08</t>
  </si>
  <si>
    <t>9db908b6-d568-46dc-a415-81970a1dddb3</t>
  </si>
  <si>
    <t>Tamarah</t>
  </si>
  <si>
    <t>Mapplebeck</t>
  </si>
  <si>
    <t>tmapplebeckl2@opensource.org</t>
  </si>
  <si>
    <t>91-2873477</t>
  </si>
  <si>
    <t>2019-01-14 02:37:51</t>
  </si>
  <si>
    <t>837d401b-bf25-4db2-beaf-c2a6fe392c2c</t>
  </si>
  <si>
    <t>Bernie</t>
  </si>
  <si>
    <t>Dobson</t>
  </si>
  <si>
    <t>bdobsonl3@w3.org</t>
  </si>
  <si>
    <t>74-3850810</t>
  </si>
  <si>
    <t>2018-11-06 12:02:57</t>
  </si>
  <si>
    <t>7abb1a69-5fc6-4005-b5ab-030f5c78aea9</t>
  </si>
  <si>
    <t>Tim</t>
  </si>
  <si>
    <t>Cowans</t>
  </si>
  <si>
    <t>tcowansl4@slashdot.org</t>
  </si>
  <si>
    <t>22-8448734</t>
  </si>
  <si>
    <t>2018-11-26 20:37:07</t>
  </si>
  <si>
    <t>4a93d3dd-8534-4846-8ed8-a358faaa7e3e</t>
  </si>
  <si>
    <t>Hazel</t>
  </si>
  <si>
    <t>Leefe</t>
  </si>
  <si>
    <t>hleefel5@columbia.edu</t>
  </si>
  <si>
    <t>62-7349757</t>
  </si>
  <si>
    <t>2019-07-05 00:48:23</t>
  </si>
  <si>
    <t>bbc9d08b-413e-4ae2-9302-79bc4373d7fe</t>
  </si>
  <si>
    <t>Bernarr</t>
  </si>
  <si>
    <t>Hawket</t>
  </si>
  <si>
    <t>bhawketl6@reuters.com</t>
  </si>
  <si>
    <t>32-9921176</t>
  </si>
  <si>
    <t>2019-07-24 14:23:19</t>
  </si>
  <si>
    <t>8fffc081-97fa-4290-914a-bec6ee264046</t>
  </si>
  <si>
    <t>Raina</t>
  </si>
  <si>
    <t>Ugoni</t>
  </si>
  <si>
    <t>rugonil7@istockphoto.com</t>
  </si>
  <si>
    <t>11-2676503</t>
  </si>
  <si>
    <t>2018-10-10 05:16:24</t>
  </si>
  <si>
    <t>01a54601-94ff-4dad-8650-0350924ad2d3</t>
  </si>
  <si>
    <t>Nixie</t>
  </si>
  <si>
    <t>Pantone</t>
  </si>
  <si>
    <t>npantonel8@springer.com</t>
  </si>
  <si>
    <t>21-5884283</t>
  </si>
  <si>
    <t>2019-04-27 11:37:13</t>
  </si>
  <si>
    <t>5d9263df-e219-4d37-b13b-1051d63e89b2</t>
  </si>
  <si>
    <t>Timothy</t>
  </si>
  <si>
    <t>Glendza</t>
  </si>
  <si>
    <t>tglendzal9@wufoo.com</t>
  </si>
  <si>
    <t>22-4077053</t>
  </si>
  <si>
    <t>2019-01-23 01:00:07</t>
  </si>
  <si>
    <t>8c8515e0-14d4-4c8e-9144-dc42382dbb9f</t>
  </si>
  <si>
    <t>Britta</t>
  </si>
  <si>
    <t>Jerram</t>
  </si>
  <si>
    <t>bjerramla@ezinearticles.com</t>
  </si>
  <si>
    <t>89-9469262</t>
  </si>
  <si>
    <t>2018-10-03 19:38:31</t>
  </si>
  <si>
    <t>a41553ee-ac06-4fd8-bbb0-666847ce20bd</t>
  </si>
  <si>
    <t>Amandi</t>
  </si>
  <si>
    <t>Antonetti</t>
  </si>
  <si>
    <t>aantonettilb@mapquest.com</t>
  </si>
  <si>
    <t>92-9039183</t>
  </si>
  <si>
    <t>2019-06-01 07:05:04</t>
  </si>
  <si>
    <t>b92de88d-37f9-47e3-983d-45a5f9b51fe3</t>
  </si>
  <si>
    <t>Daveta</t>
  </si>
  <si>
    <t>McKeevers</t>
  </si>
  <si>
    <t>dmckeeverslc@chronoengine.com</t>
  </si>
  <si>
    <t>30-9665048</t>
  </si>
  <si>
    <t>2019-07-19 09:32:12</t>
  </si>
  <si>
    <t>7046174e-8fcf-442f-86fa-fd744fc085e6</t>
  </si>
  <si>
    <t>Lida</t>
  </si>
  <si>
    <t>Lehrian</t>
  </si>
  <si>
    <t>llehrianld@github.io</t>
  </si>
  <si>
    <t>66-0383798</t>
  </si>
  <si>
    <t>2019-02-01 04:06:39</t>
  </si>
  <si>
    <t>9f88704b-ef8d-4528-98d6-889d4aa6feca</t>
  </si>
  <si>
    <t>Norry</t>
  </si>
  <si>
    <t>Mackiewicz</t>
  </si>
  <si>
    <t>nmackiewiczle@reddit.com</t>
  </si>
  <si>
    <t>55-1437696</t>
  </si>
  <si>
    <t>2018-12-04 09:03:46</t>
  </si>
  <si>
    <t>6b330fb5-10c5-4539-9c50-5f01e1c50714</t>
  </si>
  <si>
    <t>Zackariah</t>
  </si>
  <si>
    <t>Loadwick</t>
  </si>
  <si>
    <t>zloadwicklf@statcounter.com</t>
  </si>
  <si>
    <t>53-2671897</t>
  </si>
  <si>
    <t>2019-06-23 11:46:42</t>
  </si>
  <si>
    <t>39ac4796-0efe-47e2-9f1e-66f32d016e0a</t>
  </si>
  <si>
    <t>Loni</t>
  </si>
  <si>
    <t>Bownd</t>
  </si>
  <si>
    <t>lbowndlg@discovery.com</t>
  </si>
  <si>
    <t>33-3901087</t>
  </si>
  <si>
    <t>2018-10-12 02:51:23</t>
  </si>
  <si>
    <t>64949ee6-24aa-4a1b-b0a3-80558644ae1d</t>
  </si>
  <si>
    <t>Ossie</t>
  </si>
  <si>
    <t>Carnachen</t>
  </si>
  <si>
    <t>ocarnachenlh@google.nl</t>
  </si>
  <si>
    <t>01-6260845</t>
  </si>
  <si>
    <t>2019-01-29 19:43:52</t>
  </si>
  <si>
    <t>563b119b-1f53-4daa-9ddc-49fe0de72bca</t>
  </si>
  <si>
    <t>Girkin</t>
  </si>
  <si>
    <t>agirkinli@theguardian.com</t>
  </si>
  <si>
    <t>44-6969730</t>
  </si>
  <si>
    <t>2019-03-25 17:33:44</t>
  </si>
  <si>
    <t>95785184-8461-4d63-be97-aebbc1667ed8</t>
  </si>
  <si>
    <t>Hulda</t>
  </si>
  <si>
    <t>Rossbrook</t>
  </si>
  <si>
    <t>hrossbrooklj@seesaa.net</t>
  </si>
  <si>
    <t>68-2586280</t>
  </si>
  <si>
    <t>2018-11-13 05:19:22</t>
  </si>
  <si>
    <t>3b6a79d3-8a0d-4a27-9248-14880a6db6e1</t>
  </si>
  <si>
    <t>Ambrosio</t>
  </si>
  <si>
    <t>Keoghane</t>
  </si>
  <si>
    <t>akeoghanelk@bloglines.com</t>
  </si>
  <si>
    <t>79-8601178</t>
  </si>
  <si>
    <t>2018-10-19 07:39:17</t>
  </si>
  <si>
    <t>803fe580-1acb-4cd5-87f7-42ad33b8c4c0</t>
  </si>
  <si>
    <t>Rollin</t>
  </si>
  <si>
    <t>Oganesian</t>
  </si>
  <si>
    <t>roganesianll@meetup.com</t>
  </si>
  <si>
    <t>78-4023796</t>
  </si>
  <si>
    <t>2018-09-23 19:15:33</t>
  </si>
  <si>
    <t>2bb9b015-849e-43e0-a959-022686b33679</t>
  </si>
  <si>
    <t>Doro</t>
  </si>
  <si>
    <t>Paulus</t>
  </si>
  <si>
    <t>dpauluslm@earthlink.net</t>
  </si>
  <si>
    <t>98-6650430</t>
  </si>
  <si>
    <t>2019-05-21 07:09:45</t>
  </si>
  <si>
    <t>7570be16-aca2-4edf-9163-b0c8ed9333ed</t>
  </si>
  <si>
    <t>Georgie</t>
  </si>
  <si>
    <t>Longstaffe</t>
  </si>
  <si>
    <t>glongstaffeln@huffingtonpost.com</t>
  </si>
  <si>
    <t>44-3383452</t>
  </si>
  <si>
    <t>2019-02-06 22:12:00</t>
  </si>
  <si>
    <t>52ea4898-1e18-42ae-b081-d8598a433e3f</t>
  </si>
  <si>
    <t>Nomi</t>
  </si>
  <si>
    <t>Orpyne</t>
  </si>
  <si>
    <t>norpynelo@pcworld.com</t>
  </si>
  <si>
    <t>59-9372921</t>
  </si>
  <si>
    <t>2019-06-25 04:06:31</t>
  </si>
  <si>
    <t>f378e8f5-bdbc-42ca-a5e1-55ab11f06c05</t>
  </si>
  <si>
    <t>Hastie</t>
  </si>
  <si>
    <t>Routhorn</t>
  </si>
  <si>
    <t>hrouthornlp@youku.com</t>
  </si>
  <si>
    <t>67-2542828</t>
  </si>
  <si>
    <t>2019-06-11 06:51:49</t>
  </si>
  <si>
    <t>0ab99d38-894d-4e17-8ac3-d451f9ee26c0</t>
  </si>
  <si>
    <t>Andra</t>
  </si>
  <si>
    <t>Dunaway</t>
  </si>
  <si>
    <t>adunawaylq@digg.com</t>
  </si>
  <si>
    <t>65-3286309</t>
  </si>
  <si>
    <t>2019-05-20 20:39:21</t>
  </si>
  <si>
    <t>e537c993-a400-4d51-bfbd-a286212c892c</t>
  </si>
  <si>
    <t>Hugo</t>
  </si>
  <si>
    <t>Bellee</t>
  </si>
  <si>
    <t>hbelleelr@opensource.org</t>
  </si>
  <si>
    <t>03-2040916</t>
  </si>
  <si>
    <t>2018-09-17 03:51:00</t>
  </si>
  <si>
    <t>4ca788f0-b950-44fe-acb0-7c1219f2e725</t>
  </si>
  <si>
    <t>Yorgo</t>
  </si>
  <si>
    <t>Croser</t>
  </si>
  <si>
    <t>ycroserls@over-blog.com</t>
  </si>
  <si>
    <t>99-7011905</t>
  </si>
  <si>
    <t>2019-01-19 19:25:09</t>
  </si>
  <si>
    <t>28b76728-1f15-4fcf-af21-98bc013cff9d</t>
  </si>
  <si>
    <t>Jillane</t>
  </si>
  <si>
    <t>Giamuzzo</t>
  </si>
  <si>
    <t>jgiamuzzolt@last.fm</t>
  </si>
  <si>
    <t>42-2831194</t>
  </si>
  <si>
    <t>2018-12-07 07:13:34</t>
  </si>
  <si>
    <t>55aa6a32-6101-4a3f-80e1-ffeb384599ca</t>
  </si>
  <si>
    <t>Jacenta</t>
  </si>
  <si>
    <t>Stellin</t>
  </si>
  <si>
    <t>jstellinlu@timesonline.co.uk</t>
  </si>
  <si>
    <t>90-0656877</t>
  </si>
  <si>
    <t>2019-01-24 02:46:10</t>
  </si>
  <si>
    <t>66e30605-c56c-451d-95ee-5f7890d8e816</t>
  </si>
  <si>
    <t>Jimmie</t>
  </si>
  <si>
    <t>Basnett</t>
  </si>
  <si>
    <t>jbasnettlv@addtoany.com</t>
  </si>
  <si>
    <t>86-3565319</t>
  </si>
  <si>
    <t>2019-03-04 04:25:14</t>
  </si>
  <si>
    <t>3997f596-042a-4497-a5aa-d1f943b3b1a4</t>
  </si>
  <si>
    <t>Issie</t>
  </si>
  <si>
    <t>Guillot</t>
  </si>
  <si>
    <t>iguillotlw@goo.ne.jp</t>
  </si>
  <si>
    <t>38-1133066</t>
  </si>
  <si>
    <t>2018-08-14 18:59:22</t>
  </si>
  <si>
    <t>3594bb4f-c9e0-466f-8153-e80260d25588</t>
  </si>
  <si>
    <t>Riva</t>
  </si>
  <si>
    <t>Bascomb</t>
  </si>
  <si>
    <t>rbascomblx@wikimedia.org</t>
  </si>
  <si>
    <t>80-3726797</t>
  </si>
  <si>
    <t>2019-01-23 19:12:37</t>
  </si>
  <si>
    <t>f1d9cfe4-4575-45b8-ae03-235355957b68</t>
  </si>
  <si>
    <t>Chadwick</t>
  </si>
  <si>
    <t>Bytheway</t>
  </si>
  <si>
    <t>cbythewayly@360.cn</t>
  </si>
  <si>
    <t>52-0264132</t>
  </si>
  <si>
    <t>2019-06-10 13:48:13</t>
  </si>
  <si>
    <t>f4d5acea-3614-40ec-a0d8-977b7808f02d</t>
  </si>
  <si>
    <t>Laurice</t>
  </si>
  <si>
    <t>Jeromson</t>
  </si>
  <si>
    <t>ljeromsonlz@parallels.com</t>
  </si>
  <si>
    <t>06-8863287</t>
  </si>
  <si>
    <t>2019-05-20 10:56:52</t>
  </si>
  <si>
    <t>6ae57996-e935-43a8-9a49-0c77dd2eb352</t>
  </si>
  <si>
    <t>Gauthier</t>
  </si>
  <si>
    <t>Molines</t>
  </si>
  <si>
    <t>gmolinesm0@mit.edu</t>
  </si>
  <si>
    <t>95-2236086</t>
  </si>
  <si>
    <t>2018-11-30 22:58:43</t>
  </si>
  <si>
    <t>116fbff1-cea5-4153-96cf-8186843b4425</t>
  </si>
  <si>
    <t>Frederich</t>
  </si>
  <si>
    <t>Fishly</t>
  </si>
  <si>
    <t>ffishlym1@statcounter.com</t>
  </si>
  <si>
    <t>09-6911838</t>
  </si>
  <si>
    <t>2018-10-22 18:15:57</t>
  </si>
  <si>
    <t>1446eb55-2b14-42ab-b890-1b6e02a91441</t>
  </si>
  <si>
    <t>Demeter</t>
  </si>
  <si>
    <t>dmariettem2@bluehost.com</t>
  </si>
  <si>
    <t>71-4780879</t>
  </si>
  <si>
    <t>2018-12-11 12:27:58</t>
  </si>
  <si>
    <t>1e6b4cd3-7096-459b-a7e8-4a4e31f4f8db</t>
  </si>
  <si>
    <t>Aile</t>
  </si>
  <si>
    <t>Tolomei</t>
  </si>
  <si>
    <t>atolomeim3@lulu.com</t>
  </si>
  <si>
    <t>14-0950966</t>
  </si>
  <si>
    <t>2018-09-05 22:24:00</t>
  </si>
  <si>
    <t>762f8483-95b3-49a1-ba07-605493d4c2a8</t>
  </si>
  <si>
    <t>Terri</t>
  </si>
  <si>
    <t>Houdmont</t>
  </si>
  <si>
    <t>thoudmontm4@4shared.com</t>
  </si>
  <si>
    <t>19-2236156</t>
  </si>
  <si>
    <t>2018-08-08 01:35:26</t>
  </si>
  <si>
    <t>590f0ba4-570e-4bb3-aa9f-aca4aa33da4c</t>
  </si>
  <si>
    <t>Quent</t>
  </si>
  <si>
    <t>Rycraft</t>
  </si>
  <si>
    <t>qrycraftm5@harvard.edu</t>
  </si>
  <si>
    <t>28-0381935</t>
  </si>
  <si>
    <t>2019-05-31 07:37:27</t>
  </si>
  <si>
    <t>dd8fae3e-f826-44e3-b443-96d304d64628</t>
  </si>
  <si>
    <t>Westbrook</t>
  </si>
  <si>
    <t>wmauricem6@smugmug.com</t>
  </si>
  <si>
    <t>08-8638897</t>
  </si>
  <si>
    <t>2019-02-18 07:27:05</t>
  </si>
  <si>
    <t>2fb2333e-21ce-4491-9833-559fa256a610</t>
  </si>
  <si>
    <t>Stanton</t>
  </si>
  <si>
    <t>Gherardi</t>
  </si>
  <si>
    <t>sgherardim7@sciencedaily.com</t>
  </si>
  <si>
    <t>50-8887814</t>
  </si>
  <si>
    <t>2019-02-26 13:56:16</t>
  </si>
  <si>
    <t>e4c21743-961f-4fd3-8e42-929a01523901</t>
  </si>
  <si>
    <t>Keuning</t>
  </si>
  <si>
    <t>mkeuningm8@bloomberg.com</t>
  </si>
  <si>
    <t>68-3894692</t>
  </si>
  <si>
    <t>2019-02-28 11:54:28</t>
  </si>
  <si>
    <t>c75547ac-5f2d-4fce-bd2c-62fcfdd688ca</t>
  </si>
  <si>
    <t>Marlene</t>
  </si>
  <si>
    <t>Doodson</t>
  </si>
  <si>
    <t>mdoodsonm9@google.ru</t>
  </si>
  <si>
    <t>67-8566959</t>
  </si>
  <si>
    <t>2019-05-11 23:07:44</t>
  </si>
  <si>
    <t>516e43b0-67e0-4c08-8fdd-708da6c31d8b</t>
  </si>
  <si>
    <t>Derrik</t>
  </si>
  <si>
    <t>Goane</t>
  </si>
  <si>
    <t>dgoanema@theglobeandmail.com</t>
  </si>
  <si>
    <t>81-1641475</t>
  </si>
  <si>
    <t>2019-05-15 05:52:34</t>
  </si>
  <si>
    <t>951d8217-6477-4e07-8da1-7b6364984834</t>
  </si>
  <si>
    <t>Johann</t>
  </si>
  <si>
    <t>Weatherdon</t>
  </si>
  <si>
    <t>jweatherdonmb@51.la</t>
  </si>
  <si>
    <t>13-0272013</t>
  </si>
  <si>
    <t>2018-08-08 05:06:56</t>
  </si>
  <si>
    <t>841d4e43-9ded-4f26-ade4-2e2c637e0603</t>
  </si>
  <si>
    <t>Belva</t>
  </si>
  <si>
    <t>Matijasevic</t>
  </si>
  <si>
    <t>bmatijasevicmc@4shared.com</t>
  </si>
  <si>
    <t>27-3233603</t>
  </si>
  <si>
    <t>2018-10-11 18:27:56</t>
  </si>
  <si>
    <t>3b5d3155-169c-443c-a320-9ef5a045c131</t>
  </si>
  <si>
    <t>Onida</t>
  </si>
  <si>
    <t>Davidovicz</t>
  </si>
  <si>
    <t>odavidoviczmd@google.ru</t>
  </si>
  <si>
    <t>00-1916397</t>
  </si>
  <si>
    <t>2019-07-13 22:39:23</t>
  </si>
  <si>
    <t>8c956b39-82e8-4b66-9c2f-42dae889b86b</t>
  </si>
  <si>
    <t>Janaya</t>
  </si>
  <si>
    <t>Woodwing</t>
  </si>
  <si>
    <t>jwoodwingme@house.gov</t>
  </si>
  <si>
    <t>92-7344575</t>
  </si>
  <si>
    <t>2019-03-16 01:07:44</t>
  </si>
  <si>
    <t>b4b58437-c804-4ad8-975c-f507d9ab282e</t>
  </si>
  <si>
    <t>Sidnee</t>
  </si>
  <si>
    <t>Dasent</t>
  </si>
  <si>
    <t>sdasentmf@craigslist.org</t>
  </si>
  <si>
    <t>47-8524339</t>
  </si>
  <si>
    <t>2019-03-03 09:37:23</t>
  </si>
  <si>
    <t>3d193af3-434b-4a78-83ee-2286ae09e0e7</t>
  </si>
  <si>
    <t>Stanislaw</t>
  </si>
  <si>
    <t>Ladds</t>
  </si>
  <si>
    <t>sladdsmg@vinaora.com</t>
  </si>
  <si>
    <t>21-6193435</t>
  </si>
  <si>
    <t>2018-10-08 09:25:14</t>
  </si>
  <si>
    <t>39561496-cdae-425b-9c5f-1e67cff1900b</t>
  </si>
  <si>
    <t>Henri</t>
  </si>
  <si>
    <t>Hannen</t>
  </si>
  <si>
    <t>hhannenmh@nytimes.com</t>
  </si>
  <si>
    <t>29-7271297</t>
  </si>
  <si>
    <t>2019-03-31 06:20:31</t>
  </si>
  <si>
    <t>6c84c2a7-795a-42d2-b10e-21ac04e9d4ab</t>
  </si>
  <si>
    <t>Ari</t>
  </si>
  <si>
    <t>Ettritch</t>
  </si>
  <si>
    <t>aettritchmi@sciencedirect.com</t>
  </si>
  <si>
    <t>32-3358454</t>
  </si>
  <si>
    <t>2019-03-29 08:58:47</t>
  </si>
  <si>
    <t>49286b5d-17c7-472a-9297-dcba910907a1</t>
  </si>
  <si>
    <t>Dorelle</t>
  </si>
  <si>
    <t>Blenkinsopp</t>
  </si>
  <si>
    <t>dblenkinsoppmj@surveymonkey.com</t>
  </si>
  <si>
    <t>94-3594577</t>
  </si>
  <si>
    <t>2018-11-08 04:13:41</t>
  </si>
  <si>
    <t>0c68c8bd-4f9b-41f1-80ee-0305e9cac2a2</t>
  </si>
  <si>
    <t>Bartholomeus</t>
  </si>
  <si>
    <t>Bettis</t>
  </si>
  <si>
    <t>bbettismk@twitpic.com</t>
  </si>
  <si>
    <t>58-8841382</t>
  </si>
  <si>
    <t>2018-09-04 00:03:27</t>
  </si>
  <si>
    <t>3bb122ad-1d16-4ab1-862e-d26618f58171</t>
  </si>
  <si>
    <t>Gabby</t>
  </si>
  <si>
    <t>Surplice</t>
  </si>
  <si>
    <t>gsurpliceml@ow.ly</t>
  </si>
  <si>
    <t>16-4330831</t>
  </si>
  <si>
    <t>2018-11-12 20:45:31</t>
  </si>
  <si>
    <t>c2c07478-64ca-41c9-a1e4-3e9541517895</t>
  </si>
  <si>
    <t>Blake</t>
  </si>
  <si>
    <t>Gilluley</t>
  </si>
  <si>
    <t>bgilluleymm@spiegel.de</t>
  </si>
  <si>
    <t>50-4005960</t>
  </si>
  <si>
    <t>2019-06-27 04:31:52</t>
  </si>
  <si>
    <t>46a1f342-204b-4069-9272-66045a43a471</t>
  </si>
  <si>
    <t>Jennica</t>
  </si>
  <si>
    <t>Ames</t>
  </si>
  <si>
    <t>jamesmn@cdbaby.com</t>
  </si>
  <si>
    <t>03-0239732</t>
  </si>
  <si>
    <t>2019-04-26 06:19:37</t>
  </si>
  <si>
    <t>9478ea28-4c9b-4211-a693-cc49698974ca</t>
  </si>
  <si>
    <t>Karrah</t>
  </si>
  <si>
    <t>De Minico</t>
  </si>
  <si>
    <t>kdeminicomo@multiply.com</t>
  </si>
  <si>
    <t>75-5021285</t>
  </si>
  <si>
    <t>2018-12-21 15:12:37</t>
  </si>
  <si>
    <t>d2cfeb1e-85de-4d8a-b4ed-09c3d38c8002</t>
  </si>
  <si>
    <t>Jareb</t>
  </si>
  <si>
    <t>Ellesmere</t>
  </si>
  <si>
    <t>jellesmeremp@jigsy.com</t>
  </si>
  <si>
    <t>64-9607564</t>
  </si>
  <si>
    <t>2019-06-07 17:49:44</t>
  </si>
  <si>
    <t>e2b23c89-892a-49cf-b7db-f74e49b639fe</t>
  </si>
  <si>
    <t>Grolmann</t>
  </si>
  <si>
    <t>cgrolmannmq@homestead.com</t>
  </si>
  <si>
    <t>90-5585104</t>
  </si>
  <si>
    <t>2018-10-13 11:05:20</t>
  </si>
  <si>
    <t>955c276d-6fb0-4b80-a9ff-8aa4aef4eb6f</t>
  </si>
  <si>
    <t>Jermaine</t>
  </si>
  <si>
    <t>Kervin</t>
  </si>
  <si>
    <t>jkervinmr@reuters.com</t>
  </si>
  <si>
    <t>52-3764273</t>
  </si>
  <si>
    <t>2019-02-08 14:16:30</t>
  </si>
  <si>
    <t>2abb0b88-998b-4def-9ee4-987407f4febe</t>
  </si>
  <si>
    <t>Emmy</t>
  </si>
  <si>
    <t>Ryley</t>
  </si>
  <si>
    <t>eryleyms@umich.edu</t>
  </si>
  <si>
    <t>88-4645936</t>
  </si>
  <si>
    <t>2019-02-16 01:27:41</t>
  </si>
  <si>
    <t>4443b6f9-b84b-42a6-bbdb-becb0840f227</t>
  </si>
  <si>
    <t>Roseann</t>
  </si>
  <si>
    <t>Crosthwaite</t>
  </si>
  <si>
    <t>rcrosthwaitemt@geocities.jp</t>
  </si>
  <si>
    <t>37-6257592</t>
  </si>
  <si>
    <t>2019-05-20 18:02:56</t>
  </si>
  <si>
    <t>88a1b582-2aa0-45cd-9514-59ca9080c13f</t>
  </si>
  <si>
    <t>Kit</t>
  </si>
  <si>
    <t>Inkster</t>
  </si>
  <si>
    <t>kinkstermu@noaa.gov</t>
  </si>
  <si>
    <t>21-7157482</t>
  </si>
  <si>
    <t>2018-10-21 16:19:00</t>
  </si>
  <si>
    <t>9a5aca3a-2138-4d9f-9c7c-28388b30cae1</t>
  </si>
  <si>
    <t>Davide</t>
  </si>
  <si>
    <t>Roughey</t>
  </si>
  <si>
    <t>drougheymv@wiley.com</t>
  </si>
  <si>
    <t>79-6713457</t>
  </si>
  <si>
    <t>2019-06-11 13:25:54</t>
  </si>
  <si>
    <t>942f015d-1374-4619-8b96-f5536f7f232f</t>
  </si>
  <si>
    <t>Zoe</t>
  </si>
  <si>
    <t>Denning</t>
  </si>
  <si>
    <t>zdenningmw@histats.com</t>
  </si>
  <si>
    <t>36-0401779</t>
  </si>
  <si>
    <t>2018-11-10 01:46:36</t>
  </si>
  <si>
    <t>a7e7f106-6329-4d1b-8d86-10b488a5f4eb</t>
  </si>
  <si>
    <t>Garrard</t>
  </si>
  <si>
    <t>Autry</t>
  </si>
  <si>
    <t>gautrymx@free.fr</t>
  </si>
  <si>
    <t>01-6801814</t>
  </si>
  <si>
    <t>2018-10-03 02:21:25</t>
  </si>
  <si>
    <t>29e4f992-bb95-4fa3-a064-8e139b3c7762</t>
  </si>
  <si>
    <t>Merola</t>
  </si>
  <si>
    <t>Stent</t>
  </si>
  <si>
    <t>mstentmy@ifeng.com</t>
  </si>
  <si>
    <t>47-7715610</t>
  </si>
  <si>
    <t>2019-02-01 05:51:04</t>
  </si>
  <si>
    <t>23e9e545-e059-4ad9-a9e6-b695945fe3c5</t>
  </si>
  <si>
    <t>Brock</t>
  </si>
  <si>
    <t>Boucher</t>
  </si>
  <si>
    <t>bbouchermz@cbslocal.com</t>
  </si>
  <si>
    <t>70-8025874</t>
  </si>
  <si>
    <t>2019-06-04 14:19:08</t>
  </si>
  <si>
    <t>dd03c8c9-14f6-4a34-b805-91c280c2f4af</t>
  </si>
  <si>
    <t>Morgan</t>
  </si>
  <si>
    <t>Hinners</t>
  </si>
  <si>
    <t>mhinnersn0@merriam-webster.com</t>
  </si>
  <si>
    <t>84-2750520</t>
  </si>
  <si>
    <t>2018-09-02 07:16:29</t>
  </si>
  <si>
    <t>f7ade844-6aeb-47f8-b3f6-3402a1be967a</t>
  </si>
  <si>
    <t>Tamas</t>
  </si>
  <si>
    <t>Merriment</t>
  </si>
  <si>
    <t>tmerrimentn1@guardian.co.uk</t>
  </si>
  <si>
    <t>03-9087235</t>
  </si>
  <si>
    <t>2018-09-01 12:36:42</t>
  </si>
  <si>
    <t>3bed9157-31ee-4c04-9016-51740c00d3b4</t>
  </si>
  <si>
    <t>Maryann</t>
  </si>
  <si>
    <t>Bromige</t>
  </si>
  <si>
    <t>mbromigen2@liveinternet.ru</t>
  </si>
  <si>
    <t>84-5129142</t>
  </si>
  <si>
    <t>2019-04-03 07:14:55</t>
  </si>
  <si>
    <t>6a98103a-9d58-4379-a4f3-a2f7792b629b</t>
  </si>
  <si>
    <t>Hussein</t>
  </si>
  <si>
    <t>Jepp</t>
  </si>
  <si>
    <t>hjeppn3@tmall.com</t>
  </si>
  <si>
    <t>00-3883581</t>
  </si>
  <si>
    <t>2018-11-17 14:33:43</t>
  </si>
  <si>
    <t>89e71935-e7d8-4b37-ad4f-c1925b37d26d</t>
  </si>
  <si>
    <t>Goldia</t>
  </si>
  <si>
    <t>Losselyong</t>
  </si>
  <si>
    <t>glosselyongn4@about.me</t>
  </si>
  <si>
    <t>74-9700586</t>
  </si>
  <si>
    <t>2019-03-24 04:55:43</t>
  </si>
  <si>
    <t>f604d1fe-d57e-4757-b423-e66416566883</t>
  </si>
  <si>
    <t>Thaine</t>
  </si>
  <si>
    <t>Rymell</t>
  </si>
  <si>
    <t>trymelln5@chicagotribune.com</t>
  </si>
  <si>
    <t>95-2673285</t>
  </si>
  <si>
    <t>2019-04-18 05:13:49</t>
  </si>
  <si>
    <t>e7bbf388-e0f2-4f5b-91f3-893aa59320c0</t>
  </si>
  <si>
    <t>Lavelle</t>
  </si>
  <si>
    <t>mlavellen6@issuu.com</t>
  </si>
  <si>
    <t>69-3337627</t>
  </si>
  <si>
    <t>2018-09-24 17:30:52</t>
  </si>
  <si>
    <t>0ff7b3e4-4e73-4dc4-acb6-7895f3d1ba32</t>
  </si>
  <si>
    <t>Cherida</t>
  </si>
  <si>
    <t>Noke</t>
  </si>
  <si>
    <t>cnoken7@ameblo.jp</t>
  </si>
  <si>
    <t>31-4306018</t>
  </si>
  <si>
    <t>2018-11-21 16:19:44</t>
  </si>
  <si>
    <t>93407b17-567f-4a2b-aaf0-ad189e2b3ce1</t>
  </si>
  <si>
    <t>Jemie</t>
  </si>
  <si>
    <t>Gimbart</t>
  </si>
  <si>
    <t>jgimbartn8@wordpress.org</t>
  </si>
  <si>
    <t>17-4516158</t>
  </si>
  <si>
    <t>2019-05-13 10:03:37</t>
  </si>
  <si>
    <t>eb2a0b33-f66d-492b-8639-77a2514d300a</t>
  </si>
  <si>
    <t>Kimmie</t>
  </si>
  <si>
    <t>Kasher</t>
  </si>
  <si>
    <t>kkashern9@paypal.com</t>
  </si>
  <si>
    <t>11-7221101</t>
  </si>
  <si>
    <t>2019-05-14 21:07:59</t>
  </si>
  <si>
    <t>5ffeb32b-fb2c-46e6-8d1d-d455a075949e</t>
  </si>
  <si>
    <t>Jenni</t>
  </si>
  <si>
    <t>Keneford</t>
  </si>
  <si>
    <t>jkenefordna@quantcast.com</t>
  </si>
  <si>
    <t>03-6780942</t>
  </si>
  <si>
    <t>2018-09-04 10:52:35</t>
  </si>
  <si>
    <t>00e5073f-c9ed-4a37-b568-17b9696802e8</t>
  </si>
  <si>
    <t>Mitch</t>
  </si>
  <si>
    <t>Strike</t>
  </si>
  <si>
    <t>mstrikenb@nhs.uk</t>
  </si>
  <si>
    <t>64-3277502</t>
  </si>
  <si>
    <t>2019-06-16 16:16:22</t>
  </si>
  <si>
    <t>75a8a690-dd04-4ff8-a7ab-7ce7b468c49e</t>
  </si>
  <si>
    <t>Jerry</t>
  </si>
  <si>
    <t>Burkett</t>
  </si>
  <si>
    <t>jburkettnc@marketwatch.com</t>
  </si>
  <si>
    <t>96-1030008</t>
  </si>
  <si>
    <t>2018-10-17 14:50:54</t>
  </si>
  <si>
    <t>9f3aeabf-56ea-439e-b8ca-41594b0a78e5</t>
  </si>
  <si>
    <t>Angel</t>
  </si>
  <si>
    <t>Kembery</t>
  </si>
  <si>
    <t>akemberynd@nba.com</t>
  </si>
  <si>
    <t>19-6670302</t>
  </si>
  <si>
    <t>2019-07-12 11:30:38</t>
  </si>
  <si>
    <t>7e2f92f5-7726-4678-86fb-07bc44771d83</t>
  </si>
  <si>
    <t>Felix</t>
  </si>
  <si>
    <t>Teasell</t>
  </si>
  <si>
    <t>fteasellne@microsoft.com</t>
  </si>
  <si>
    <t>97-3558848</t>
  </si>
  <si>
    <t>2019-03-01 08:19:05</t>
  </si>
  <si>
    <t>b7923a48-4052-4b9e-bc97-7ef91fa9f4c0</t>
  </si>
  <si>
    <t>Cristobal</t>
  </si>
  <si>
    <t>Ruthen</t>
  </si>
  <si>
    <t>cruthennf@theatlantic.com</t>
  </si>
  <si>
    <t>78-5702139</t>
  </si>
  <si>
    <t>2018-10-15 17:56:24</t>
  </si>
  <si>
    <t>2a893373-ed4b-4bfe-b5dd-dc5d1261e025</t>
  </si>
  <si>
    <t>Shayna</t>
  </si>
  <si>
    <t>May</t>
  </si>
  <si>
    <t>smayng@hubpages.com</t>
  </si>
  <si>
    <t>00-9289472</t>
  </si>
  <si>
    <t>2019-06-19 09:22:21</t>
  </si>
  <si>
    <t>b7e59172-5c76-4e6e-bed0-eed57d9a0368</t>
  </si>
  <si>
    <t>Auguste</t>
  </si>
  <si>
    <t>Magnar</t>
  </si>
  <si>
    <t>amagnarnh@cisco.com</t>
  </si>
  <si>
    <t>58-5842548</t>
  </si>
  <si>
    <t>2019-04-09 18:54:51</t>
  </si>
  <si>
    <t>fd611166-507f-4e3c-ad3a-88f4c3ceac05</t>
  </si>
  <si>
    <t>Irvin</t>
  </si>
  <si>
    <t>Scotchmore</t>
  </si>
  <si>
    <t>iscotchmoreni@photobucket.com</t>
  </si>
  <si>
    <t>84-0840583</t>
  </si>
  <si>
    <t>2018-12-26 15:23:56</t>
  </si>
  <si>
    <t>60cf5949-d432-4321-ae08-b29527d2fefd</t>
  </si>
  <si>
    <t>Anni</t>
  </si>
  <si>
    <t>Meltetal</t>
  </si>
  <si>
    <t>ameltetalnj@nymag.com</t>
  </si>
  <si>
    <t>76-5829166</t>
  </si>
  <si>
    <t>2018-11-02 12:03:45</t>
  </si>
  <si>
    <t>bb6733ea-040c-4a8c-9b3f-07f1c8c17048</t>
  </si>
  <si>
    <t>Jesus</t>
  </si>
  <si>
    <t>Yuille</t>
  </si>
  <si>
    <t>jyuillenk@huffingtonpost.com</t>
  </si>
  <si>
    <t>60-2861817</t>
  </si>
  <si>
    <t>2019-02-18 01:36:21</t>
  </si>
  <si>
    <t>49f45b29-0673-4368-a0af-6ac607af1d50</t>
  </si>
  <si>
    <t>Kipper</t>
  </si>
  <si>
    <t>Gommes</t>
  </si>
  <si>
    <t>kgommesnl@amazon.co.uk</t>
  </si>
  <si>
    <t>83-0303934</t>
  </si>
  <si>
    <t>2019-02-03 13:34:09</t>
  </si>
  <si>
    <t>55bfcc4f-a96b-4621-b2f8-a56361e6086e</t>
  </si>
  <si>
    <t>Reinaldo</t>
  </si>
  <si>
    <t>Denk</t>
  </si>
  <si>
    <t>rdenknm@latimes.com</t>
  </si>
  <si>
    <t>79-8648692</t>
  </si>
  <si>
    <t>2019-04-03 18:54:36</t>
  </si>
  <si>
    <t>76a6e3fb-3283-4a6a-ab3d-117244a93f69</t>
  </si>
  <si>
    <t>Dara</t>
  </si>
  <si>
    <t>Stobart</t>
  </si>
  <si>
    <t>dstobartnn@mashable.com</t>
  </si>
  <si>
    <t>12-8683441</t>
  </si>
  <si>
    <t>2019-07-03 19:00:03</t>
  </si>
  <si>
    <t>d268fc79-65b5-4676-8fee-6defbf8df167</t>
  </si>
  <si>
    <t>Puffett</t>
  </si>
  <si>
    <t>fpuffettno@mac.com</t>
  </si>
  <si>
    <t>25-3839753</t>
  </si>
  <si>
    <t>2019-06-01 22:42:05</t>
  </si>
  <si>
    <t>cf8c262e-72cf-4230-8a7f-96ce3781f061</t>
  </si>
  <si>
    <t>Stearne</t>
  </si>
  <si>
    <t>Thurling</t>
  </si>
  <si>
    <t>sthurlingnp@reuters.com</t>
  </si>
  <si>
    <t>05-8926075</t>
  </si>
  <si>
    <t>2019-05-04 05:38:32</t>
  </si>
  <si>
    <t>202073a6-6c72-49ed-8fd7-14452448058b</t>
  </si>
  <si>
    <t>Pepe</t>
  </si>
  <si>
    <t>Ledley</t>
  </si>
  <si>
    <t>pledleynq@arizona.edu</t>
  </si>
  <si>
    <t>83-3101059</t>
  </si>
  <si>
    <t>2018-12-11 16:26:40</t>
  </si>
  <si>
    <t>de04f1e7-1cf2-4028-a79d-c8ee30812abe</t>
  </si>
  <si>
    <t>Netti</t>
  </si>
  <si>
    <t>Maber</t>
  </si>
  <si>
    <t>nmabernr@mit.edu</t>
  </si>
  <si>
    <t>01-0482572</t>
  </si>
  <si>
    <t>2019-05-16 14:33:13</t>
  </si>
  <si>
    <t>8f107db3-8838-4a0e-a408-2124138fcdf6</t>
  </si>
  <si>
    <t>Jasmin</t>
  </si>
  <si>
    <t>Tandey</t>
  </si>
  <si>
    <t>jtandeyns@nydailynews.com</t>
  </si>
  <si>
    <t>54-5747811</t>
  </si>
  <si>
    <t>2019-03-06 11:05:03</t>
  </si>
  <si>
    <t>bf41a0d9-24e4-4434-9059-048f5d18a362</t>
  </si>
  <si>
    <t>Freeland</t>
  </si>
  <si>
    <t>Rappoport</t>
  </si>
  <si>
    <t>frappoportnt@shop-pro.jp</t>
  </si>
  <si>
    <t>92-6138421</t>
  </si>
  <si>
    <t>2018-08-11 20:42:02</t>
  </si>
  <si>
    <t>d6dbe140-0854-4b36-9f42-d7e15a6a5416</t>
  </si>
  <si>
    <t>Regen</t>
  </si>
  <si>
    <t>Philot</t>
  </si>
  <si>
    <t>rphilotnu@oaic.gov.au</t>
  </si>
  <si>
    <t>28-5584309</t>
  </si>
  <si>
    <t>2018-08-30 12:18:24</t>
  </si>
  <si>
    <t>138b4b2c-5afd-4a0f-b462-d7f99dc6db27</t>
  </si>
  <si>
    <t>Oby</t>
  </si>
  <si>
    <t>Pargeter</t>
  </si>
  <si>
    <t>opargeternv@apache.org</t>
  </si>
  <si>
    <t>17-9567957</t>
  </si>
  <si>
    <t>2019-07-12 08:15:29</t>
  </si>
  <si>
    <t>eb382104-1120-4729-ab70-e4a471ceed7a</t>
  </si>
  <si>
    <t>Ainslie</t>
  </si>
  <si>
    <t>Birtle</t>
  </si>
  <si>
    <t>abirtlenw@ox.ac.uk</t>
  </si>
  <si>
    <t>11-6285039</t>
  </si>
  <si>
    <t>2019-04-19 07:25:52</t>
  </si>
  <si>
    <t>7b2d48cd-0ffe-4fc1-a4c4-b2e307d46971</t>
  </si>
  <si>
    <t>Lilyan</t>
  </si>
  <si>
    <t>Cotterell</t>
  </si>
  <si>
    <t>lcotterellnx@devhub.com</t>
  </si>
  <si>
    <t>59-7433314</t>
  </si>
  <si>
    <t>2018-11-11 09:40:02</t>
  </si>
  <si>
    <t>9a72e6c8-94da-42e9-8d16-d97f311a996d</t>
  </si>
  <si>
    <t>Hendrik</t>
  </si>
  <si>
    <t>Crewther</t>
  </si>
  <si>
    <t>hcrewtherny@php.net</t>
  </si>
  <si>
    <t>87-5746082</t>
  </si>
  <si>
    <t>2018-09-08 04:43:25</t>
  </si>
  <si>
    <t>9603258a-b49c-4b05-9f70-30899bdb3d9f</t>
  </si>
  <si>
    <t>Mariellen</t>
  </si>
  <si>
    <t>Reeds</t>
  </si>
  <si>
    <t>mreedsnz@newsvine.com</t>
  </si>
  <si>
    <t>74-4807837</t>
  </si>
  <si>
    <t>2018-07-26 20:33:27</t>
  </si>
  <si>
    <t>68cc2676-2709-4d0a-8b07-86c3ed2aef4a</t>
  </si>
  <si>
    <t>Fletch</t>
  </si>
  <si>
    <t>Laffoley-Lane</t>
  </si>
  <si>
    <t>flaffoleylaneo0@tamu.edu</t>
  </si>
  <si>
    <t>06-3099390</t>
  </si>
  <si>
    <t>2019-05-13 01:49:57</t>
  </si>
  <si>
    <t>822c5124-2da9-4943-97db-c34ea07c5d30</t>
  </si>
  <si>
    <t>Curnnok</t>
  </si>
  <si>
    <t>lcurnnoko1@upenn.edu</t>
  </si>
  <si>
    <t>35-3272350</t>
  </si>
  <si>
    <t>2019-06-21 17:05:46</t>
  </si>
  <si>
    <t>750a35f5-727c-4c22-a8bd-75d070f84dee</t>
  </si>
  <si>
    <t>Darla</t>
  </si>
  <si>
    <t>Younghusband</t>
  </si>
  <si>
    <t>dyounghusbando2@illinois.edu</t>
  </si>
  <si>
    <t>74-4441238</t>
  </si>
  <si>
    <t>2019-03-10 16:44:28</t>
  </si>
  <si>
    <t>f9e6baab-8ec9-408d-9f3d-558f87e702bd</t>
  </si>
  <si>
    <t>Addie</t>
  </si>
  <si>
    <t>Bisson</t>
  </si>
  <si>
    <t>abissono3@constantcontact.com</t>
  </si>
  <si>
    <t>89-5349309</t>
  </si>
  <si>
    <t>2019-01-06 10:35:20</t>
  </si>
  <si>
    <t>564635c9-0890-4b49-af1a-8f64b2be5a54</t>
  </si>
  <si>
    <t>Avictor</t>
  </si>
  <si>
    <t>Wonter</t>
  </si>
  <si>
    <t>awontero4@zdnet.com</t>
  </si>
  <si>
    <t>03-5117492</t>
  </si>
  <si>
    <t>2018-12-11 06:56:06</t>
  </si>
  <si>
    <t>9aa23f65-9737-43df-88c7-80b35649bc08</t>
  </si>
  <si>
    <t>Sherlaw</t>
  </si>
  <si>
    <t>lsherlawo5@nytimes.com</t>
  </si>
  <si>
    <t>41-8008324</t>
  </si>
  <si>
    <t>2019-02-26 11:52:51</t>
  </si>
  <si>
    <t>f7896583-2c0d-4661-afc0-80c8132900cc</t>
  </si>
  <si>
    <t>Sid</t>
  </si>
  <si>
    <t>Fewless</t>
  </si>
  <si>
    <t>sfewlesso6@sakura.ne.jp</t>
  </si>
  <si>
    <t>91-9300737</t>
  </si>
  <si>
    <t>2019-02-12 10:16:19</t>
  </si>
  <si>
    <t>cbce3275-ce87-4a94-ab19-2ebb40a2b5bb</t>
  </si>
  <si>
    <t>Joane</t>
  </si>
  <si>
    <t>Coleson</t>
  </si>
  <si>
    <t>jcolesono7@tinypic.com</t>
  </si>
  <si>
    <t>36-3577027</t>
  </si>
  <si>
    <t>2019-05-13 02:35:03</t>
  </si>
  <si>
    <t>370d316f-18b1-4a03-9868-37a2d2f3a386</t>
  </si>
  <si>
    <t>Nicol</t>
  </si>
  <si>
    <t>Joska</t>
  </si>
  <si>
    <t>njoskao8@facebook.com</t>
  </si>
  <si>
    <t>34-3923285</t>
  </si>
  <si>
    <t>2018-11-28 13:00:20</t>
  </si>
  <si>
    <t>c9827439-0612-473c-9954-5e2b013a1812</t>
  </si>
  <si>
    <t>Gretta</t>
  </si>
  <si>
    <t>Haith</t>
  </si>
  <si>
    <t>ghaitho9@salon.com</t>
  </si>
  <si>
    <t>07-6741551</t>
  </si>
  <si>
    <t>2019-04-24 04:04:36</t>
  </si>
  <si>
    <t>4b858ff2-eec0-4abd-a195-8acb0021bbfd</t>
  </si>
  <si>
    <t>Urpeth</t>
  </si>
  <si>
    <t>curpethoa@posterous.com</t>
  </si>
  <si>
    <t>51-1694793</t>
  </si>
  <si>
    <t>2019-05-15 22:25:56</t>
  </si>
  <si>
    <t>ee6059be-b58e-4e8b-84b1-f18020d40809</t>
  </si>
  <si>
    <t>Gordan</t>
  </si>
  <si>
    <t>Renehan</t>
  </si>
  <si>
    <t>grenehanob@elegantthemes.com</t>
  </si>
  <si>
    <t>68-2185854</t>
  </si>
  <si>
    <t>2019-04-23 07:30:03</t>
  </si>
  <si>
    <t>2abf1441-0b15-4b59-a2d8-161809bd93df</t>
  </si>
  <si>
    <t>Marcie</t>
  </si>
  <si>
    <t>Norsworthy</t>
  </si>
  <si>
    <t>mnorsworthyoc@smugmug.com</t>
  </si>
  <si>
    <t>66-0869840</t>
  </si>
  <si>
    <t>2019-01-09 09:15:09</t>
  </si>
  <si>
    <t>56775c22-a998-4804-978e-83e178d13e43</t>
  </si>
  <si>
    <t>Ferrino</t>
  </si>
  <si>
    <t>aferrinood@pen.io</t>
  </si>
  <si>
    <t>26-2276328</t>
  </si>
  <si>
    <t>2018-12-30 10:47:12</t>
  </si>
  <si>
    <t>9b088d6a-aa6a-4049-9d90-65e818e4b70c</t>
  </si>
  <si>
    <t>Rickie</t>
  </si>
  <si>
    <t>Friman</t>
  </si>
  <si>
    <t>rfrimanoe@google.co.uk</t>
  </si>
  <si>
    <t>59-1632220</t>
  </si>
  <si>
    <t>2019-04-21 17:19:06</t>
  </si>
  <si>
    <t>75ca94eb-da84-4cfb-8b13-bd74c4c04a31</t>
  </si>
  <si>
    <t>Zonda</t>
  </si>
  <si>
    <t>Wildes</t>
  </si>
  <si>
    <t>zwildesof@npr.org</t>
  </si>
  <si>
    <t>46-6681638</t>
  </si>
  <si>
    <t>2019-05-04 18:36:34</t>
  </si>
  <si>
    <t>3b7bf244-f15a-44bd-ba40-ab4767461591</t>
  </si>
  <si>
    <t>Reine</t>
  </si>
  <si>
    <t>Peatman</t>
  </si>
  <si>
    <t>rpeatmanog@ameblo.jp</t>
  </si>
  <si>
    <t>37-4530690</t>
  </si>
  <si>
    <t>2019-06-08 08:40:12</t>
  </si>
  <si>
    <t>550ca1c9-bef7-45e3-b2a9-3a93afd03319</t>
  </si>
  <si>
    <t>Phalip</t>
  </si>
  <si>
    <t>gphalipoh@ftc.gov</t>
  </si>
  <si>
    <t>95-2475716</t>
  </si>
  <si>
    <t>2019-01-01 20:50:48</t>
  </si>
  <si>
    <t>dc133445-ac06-4ff1-ac41-3c912ecf860d</t>
  </si>
  <si>
    <t>Ephraim</t>
  </si>
  <si>
    <t>Kibblewhite</t>
  </si>
  <si>
    <t>ekibblewhiteoi@uiuc.edu</t>
  </si>
  <si>
    <t>47-5184232</t>
  </si>
  <si>
    <t>2019-06-24 14:29:43</t>
  </si>
  <si>
    <t>e9166776-c6bc-4841-8278-3934e8c930ea</t>
  </si>
  <si>
    <t>Beryl</t>
  </si>
  <si>
    <t>Hakonsson</t>
  </si>
  <si>
    <t>bhakonssonoj@comcast.net</t>
  </si>
  <si>
    <t>39-0061295</t>
  </si>
  <si>
    <t>2018-09-02 07:14:10</t>
  </si>
  <si>
    <t>87d00cf4-3e28-4726-9825-5dfec380349e</t>
  </si>
  <si>
    <t>Lovell</t>
  </si>
  <si>
    <t>Heggs</t>
  </si>
  <si>
    <t>lheggsok@wikia.com</t>
  </si>
  <si>
    <t>89-4376503</t>
  </si>
  <si>
    <t>2018-10-11 11:08:34</t>
  </si>
  <si>
    <t>426b0a79-0b6f-4e4c-aa07-ce59ed83211a</t>
  </si>
  <si>
    <t>Sioux</t>
  </si>
  <si>
    <t>Stalf</t>
  </si>
  <si>
    <t>sstalfol@elpais.com</t>
  </si>
  <si>
    <t>87-1407647</t>
  </si>
  <si>
    <t>2018-08-31 15:07:17</t>
  </si>
  <si>
    <t>874533fd-addd-40af-89ad-d9791b2af09f</t>
  </si>
  <si>
    <t>Lacee</t>
  </si>
  <si>
    <t>Burrow</t>
  </si>
  <si>
    <t>lburrowom@dyndns.org</t>
  </si>
  <si>
    <t>69-5824631</t>
  </si>
  <si>
    <t>2018-08-03 11:04:57</t>
  </si>
  <si>
    <t>a24ad593-5f6a-41d0-baf6-ce387cd10718</t>
  </si>
  <si>
    <t>Joni</t>
  </si>
  <si>
    <t>Elloway</t>
  </si>
  <si>
    <t>jellowayon@tinypic.com</t>
  </si>
  <si>
    <t>33-6434448</t>
  </si>
  <si>
    <t>2019-01-09 22:21:50</t>
  </si>
  <si>
    <t>2257c1f0-53c1-4dba-a456-90e34da697ab</t>
  </si>
  <si>
    <t>Bertrand</t>
  </si>
  <si>
    <t>Plackstone</t>
  </si>
  <si>
    <t>bplackstoneoo@sourceforge.net</t>
  </si>
  <si>
    <t>51-4607250</t>
  </si>
  <si>
    <t>2019-05-21 12:17:59</t>
  </si>
  <si>
    <t>ab26d895-e473-482d-b08e-29a868fe8b70</t>
  </si>
  <si>
    <t>Junie</t>
  </si>
  <si>
    <t>Beamond</t>
  </si>
  <si>
    <t>jbeamondop@jigsy.com</t>
  </si>
  <si>
    <t>58-2615733</t>
  </si>
  <si>
    <t>2018-09-25 19:07:11</t>
  </si>
  <si>
    <t>506ba831-18e6-4992-88f9-246b3cbf0463</t>
  </si>
  <si>
    <t>Regine</t>
  </si>
  <si>
    <t>Screaton</t>
  </si>
  <si>
    <t>rscreatonoq@canalblog.com</t>
  </si>
  <si>
    <t>24-7979155</t>
  </si>
  <si>
    <t>2019-07-23 11:21:14</t>
  </si>
  <si>
    <t>5fc1a3b1-5b93-4192-b6c6-b3cf450a543f</t>
  </si>
  <si>
    <t>Malia</t>
  </si>
  <si>
    <t>Whitrod</t>
  </si>
  <si>
    <t>mwhitrodor@chronoengine.com</t>
  </si>
  <si>
    <t>28-1197465</t>
  </si>
  <si>
    <t>2019-01-15 12:52:52</t>
  </si>
  <si>
    <t>828d2bb5-5515-47bb-9f4b-20134f77ea22</t>
  </si>
  <si>
    <t>Derry</t>
  </si>
  <si>
    <t>Conkie</t>
  </si>
  <si>
    <t>dconkieos@cam.ac.uk</t>
  </si>
  <si>
    <t>75-5736872</t>
  </si>
  <si>
    <t>2018-10-17 12:13:06</t>
  </si>
  <si>
    <t>0f6b8363-2e35-4450-b575-b426314a0b1f</t>
  </si>
  <si>
    <t>Cyndia</t>
  </si>
  <si>
    <t>cbettisot@cnet.com</t>
  </si>
  <si>
    <t>73-8853628</t>
  </si>
  <si>
    <t>2019-07-05 23:03:05</t>
  </si>
  <si>
    <t>f2cdff09-3800-46dc-8c14-100de0c613ce</t>
  </si>
  <si>
    <t>Bennie</t>
  </si>
  <si>
    <t>Krier</t>
  </si>
  <si>
    <t>bkrierou@foxnews.com</t>
  </si>
  <si>
    <t>72-1199848</t>
  </si>
  <si>
    <t>2019-05-07 22:12:36</t>
  </si>
  <si>
    <t>e56870f3-c92f-4d26-bc20-ed3e269f7c82</t>
  </si>
  <si>
    <t>Jennette</t>
  </si>
  <si>
    <t>Winnard</t>
  </si>
  <si>
    <t>jwinnardov@examiner.com</t>
  </si>
  <si>
    <t>35-7367802</t>
  </si>
  <si>
    <t>2018-09-07 21:25:55</t>
  </si>
  <si>
    <t>41f1c3c3-8211-49a6-985f-b9e5cc0be336</t>
  </si>
  <si>
    <t>Marketa</t>
  </si>
  <si>
    <t>De Biasi</t>
  </si>
  <si>
    <t>mdebiasiow@1688.com</t>
  </si>
  <si>
    <t>58-1661633</t>
  </si>
  <si>
    <t>2018-09-20 00:52:55</t>
  </si>
  <si>
    <t>2eb69c3b-eaf8-4257-a673-920c840fd94b</t>
  </si>
  <si>
    <t>Gilbert</t>
  </si>
  <si>
    <t>Melchior</t>
  </si>
  <si>
    <t>gmelchiorox@aol.com</t>
  </si>
  <si>
    <t>69-5255592</t>
  </si>
  <si>
    <t>2019-04-19 08:27:34</t>
  </si>
  <si>
    <t>b441c227-55af-42b8-bf9b-018c41a5d80b</t>
  </si>
  <si>
    <t>Tansley</t>
  </si>
  <si>
    <t>atansleyoy@loc.gov</t>
  </si>
  <si>
    <t>43-0610370</t>
  </si>
  <si>
    <t>2018-08-14 03:27:21</t>
  </si>
  <si>
    <t>473c6e8a-f71d-4180-9a0f-5bf551b6b094</t>
  </si>
  <si>
    <t>Roselin</t>
  </si>
  <si>
    <t>Mackerness</t>
  </si>
  <si>
    <t>rmackernessoz@dailymail.co.uk</t>
  </si>
  <si>
    <t>79-2516149</t>
  </si>
  <si>
    <t>2018-11-14 12:09:29</t>
  </si>
  <si>
    <t>9c00df74-dda4-46ed-b5a4-80dc4b677185</t>
  </si>
  <si>
    <t>Hube</t>
  </si>
  <si>
    <t>Staterfield</t>
  </si>
  <si>
    <t>hstaterfieldp0@linkedin.com</t>
  </si>
  <si>
    <t>37-0122311</t>
  </si>
  <si>
    <t>2019-05-20 20:54:51</t>
  </si>
  <si>
    <t>e8ac9ed8-2d9f-4c3f-a9af-9bf48707cb99</t>
  </si>
  <si>
    <t>Armin</t>
  </si>
  <si>
    <t>Pellatt</t>
  </si>
  <si>
    <t>apellattp1@usa.gov</t>
  </si>
  <si>
    <t>15-1878989</t>
  </si>
  <si>
    <t>2019-01-30 15:21:08</t>
  </si>
  <si>
    <t>6be8ef3b-4752-4cd0-83e9-9fead9ef9fb6</t>
  </si>
  <si>
    <t>Drought</t>
  </si>
  <si>
    <t>jdroughtp2@google.es</t>
  </si>
  <si>
    <t>18-5214482</t>
  </si>
  <si>
    <t>2019-04-27 09:31:25</t>
  </si>
  <si>
    <t>d1259259-497e-4e91-9265-9330cf5be598</t>
  </si>
  <si>
    <t>Steffane</t>
  </si>
  <si>
    <t>Croote</t>
  </si>
  <si>
    <t>scrootep3@google.cn</t>
  </si>
  <si>
    <t>62-9619701</t>
  </si>
  <si>
    <t>2019-03-14 08:43:18</t>
  </si>
  <si>
    <t>1101b343-de1b-4892-8e1d-aac01bb1cc93</t>
  </si>
  <si>
    <t>Oswick</t>
  </si>
  <si>
    <t>doswickp4@edublogs.org</t>
  </si>
  <si>
    <t>06-3148170</t>
  </si>
  <si>
    <t>2018-12-12 00:18:32</t>
  </si>
  <si>
    <t>c6ef09b0-07c9-4a8e-878d-148abbfd23d0</t>
  </si>
  <si>
    <t>Dominic</t>
  </si>
  <si>
    <t>Jacobsz</t>
  </si>
  <si>
    <t>djacobszp5@msn.com</t>
  </si>
  <si>
    <t>53-2207475</t>
  </si>
  <si>
    <t>2018-11-05 19:18:59</t>
  </si>
  <si>
    <t>879206aa-9d27-46cc-a864-388a670f2e3a</t>
  </si>
  <si>
    <t>Kacey</t>
  </si>
  <si>
    <t>Linklet</t>
  </si>
  <si>
    <t>klinkletp6@xrea.com</t>
  </si>
  <si>
    <t>32-9021257</t>
  </si>
  <si>
    <t>2019-03-28 17:12:08</t>
  </si>
  <si>
    <t>8fd0e4b1-634e-406d-9cf7-c3eb23fb4af0</t>
  </si>
  <si>
    <t>Normie</t>
  </si>
  <si>
    <t>Dunderdale</t>
  </si>
  <si>
    <t>ndunderdalep7@vistaprint.com</t>
  </si>
  <si>
    <t>29-5016869</t>
  </si>
  <si>
    <t>2018-08-16 23:25:11</t>
  </si>
  <si>
    <t>bbbd08ba-e324-4f61-8c05-811d4a221cda</t>
  </si>
  <si>
    <t>Jeromy</t>
  </si>
  <si>
    <t>Crady</t>
  </si>
  <si>
    <t>jcradyp8@hao123.com</t>
  </si>
  <si>
    <t>63-3689766</t>
  </si>
  <si>
    <t>2018-12-08 19:42:29</t>
  </si>
  <si>
    <t>4b529ec0-f604-49de-9a8e-40f098205ba2</t>
  </si>
  <si>
    <t>Arman</t>
  </si>
  <si>
    <t>Datte</t>
  </si>
  <si>
    <t>adattep9@stanford.edu</t>
  </si>
  <si>
    <t>55-9556662</t>
  </si>
  <si>
    <t>2018-10-31 20:35:42</t>
  </si>
  <si>
    <t>3a6c59de-2a31-4346-8cce-050c7cd17265</t>
  </si>
  <si>
    <t>Starr</t>
  </si>
  <si>
    <t>Oakshott</t>
  </si>
  <si>
    <t>soakshottpa@pinterest.com</t>
  </si>
  <si>
    <t>93-0174996</t>
  </si>
  <si>
    <t>2018-12-30 14:46:19</t>
  </si>
  <si>
    <t>89463aed-9292-4c4b-94c2-b080f7b083e1</t>
  </si>
  <si>
    <t>Madelyn</t>
  </si>
  <si>
    <t>Levis</t>
  </si>
  <si>
    <t>mlevispb@google.co.jp</t>
  </si>
  <si>
    <t>02-5514604</t>
  </si>
  <si>
    <t>2019-03-03 22:01:22</t>
  </si>
  <si>
    <t>521a272b-a7ae-4538-a328-5f644c72fa1b</t>
  </si>
  <si>
    <t>Fancie</t>
  </si>
  <si>
    <t>McCarron</t>
  </si>
  <si>
    <t>fmccarronpc@yellowbook.com</t>
  </si>
  <si>
    <t>57-2989025</t>
  </si>
  <si>
    <t>2018-10-11 11:47:57</t>
  </si>
  <si>
    <t>d762b19c-1291-41e3-9a96-6457479ed765</t>
  </si>
  <si>
    <t>Brodie</t>
  </si>
  <si>
    <t>tbrodiepd@kickstarter.com</t>
  </si>
  <si>
    <t>11-3756950</t>
  </si>
  <si>
    <t>2018-07-30 03:49:52</t>
  </si>
  <si>
    <t>9d9a9a35-8cf6-4b12-a21c-bd4cfc76a013</t>
  </si>
  <si>
    <t>Sinclare</t>
  </si>
  <si>
    <t>Jasper</t>
  </si>
  <si>
    <t>sjasperpe@chicagotribune.com</t>
  </si>
  <si>
    <t>75-5526113</t>
  </si>
  <si>
    <t>2018-09-02 21:59:59</t>
  </si>
  <si>
    <t>224633d3-8999-4905-b3ea-2051a9bb9c4d</t>
  </si>
  <si>
    <t>Bret</t>
  </si>
  <si>
    <t>Sargeant</t>
  </si>
  <si>
    <t>bsargeantpf@yolasite.com</t>
  </si>
  <si>
    <t>76-7873424</t>
  </si>
  <si>
    <t>2019-01-12 16:28:52</t>
  </si>
  <si>
    <t>3f11d496-293e-47c5-81a7-582988234514</t>
  </si>
  <si>
    <t>Kira</t>
  </si>
  <si>
    <t>Cohan</t>
  </si>
  <si>
    <t>kcohanpg@wordpress.com</t>
  </si>
  <si>
    <t>63-9574594</t>
  </si>
  <si>
    <t>2018-10-13 11:41:46</t>
  </si>
  <si>
    <t>4368645c-0a28-4a89-b36f-00b2edef8185</t>
  </si>
  <si>
    <t>Frazier</t>
  </si>
  <si>
    <t>Judgkins</t>
  </si>
  <si>
    <t>fjudgkinsph@tamu.edu</t>
  </si>
  <si>
    <t>56-3896548</t>
  </si>
  <si>
    <t>2018-12-24 06:58:22</t>
  </si>
  <si>
    <t>6a68424d-6899-4882-97b7-72bf1f17261e</t>
  </si>
  <si>
    <t>Tattam</t>
  </si>
  <si>
    <t>itattampi@illinois.edu</t>
  </si>
  <si>
    <t>99-2214437</t>
  </si>
  <si>
    <t>2018-12-29 11:21:34</t>
  </si>
  <si>
    <t>01a15a03-c78b-4090-8ed8-c9948a375fa2</t>
  </si>
  <si>
    <t>Wilton</t>
  </si>
  <si>
    <t>Hambridge</t>
  </si>
  <si>
    <t>whambridgepj@amazon.co.jp</t>
  </si>
  <si>
    <t>94-8794215</t>
  </si>
  <si>
    <t>2018-07-26 00:06:36</t>
  </si>
  <si>
    <t>ebcce9eb-b0bd-4448-b70f-81694b91a38e</t>
  </si>
  <si>
    <t>Ximenez</t>
  </si>
  <si>
    <t>Thickin</t>
  </si>
  <si>
    <t>xthickinpk@army.mil</t>
  </si>
  <si>
    <t>32-8818036</t>
  </si>
  <si>
    <t>2019-03-29 03:31:44</t>
  </si>
  <si>
    <t>675800b0-ae42-41b8-aa43-502b65c935ac</t>
  </si>
  <si>
    <t>Cindy</t>
  </si>
  <si>
    <t>Cuseck</t>
  </si>
  <si>
    <t>ccuseckpl@hibu.com</t>
  </si>
  <si>
    <t>64-8330444</t>
  </si>
  <si>
    <t>2019-05-19 04:20:11</t>
  </si>
  <si>
    <t>2bf73226-89d8-41d4-bbbb-ea4707260932</t>
  </si>
  <si>
    <t>Ionn</t>
  </si>
  <si>
    <t>sionnpm@businessinsider.com</t>
  </si>
  <si>
    <t>48-7605334</t>
  </si>
  <si>
    <t>2019-05-22 10:10:24</t>
  </si>
  <si>
    <t>beb45df1-0cef-4ac8-9d64-753733851f56</t>
  </si>
  <si>
    <t>Lawrence</t>
  </si>
  <si>
    <t>Jury</t>
  </si>
  <si>
    <t>ljurypn@lulu.com</t>
  </si>
  <si>
    <t>51-0500904</t>
  </si>
  <si>
    <t>2018-07-28 09:15:55</t>
  </si>
  <si>
    <t>97d63049-5116-40d0-90eb-11a11f72f745</t>
  </si>
  <si>
    <t>Helena</t>
  </si>
  <si>
    <t>Fickling</t>
  </si>
  <si>
    <t>hficklingpo@reference.com</t>
  </si>
  <si>
    <t>45-8388530</t>
  </si>
  <si>
    <t>2018-09-04 22:02:30</t>
  </si>
  <si>
    <t>d6d34cbc-eece-43c0-ba1f-1231eadf71cf</t>
  </si>
  <si>
    <t>Claudine</t>
  </si>
  <si>
    <t>Killiam</t>
  </si>
  <si>
    <t>ckilliampp@baidu.com</t>
  </si>
  <si>
    <t>74-2892839</t>
  </si>
  <si>
    <t>2019-07-07 06:17:30</t>
  </si>
  <si>
    <t>04ca77de-2fb6-4975-b256-4789521bafb3</t>
  </si>
  <si>
    <t>Amerigo</t>
  </si>
  <si>
    <t>Mence</t>
  </si>
  <si>
    <t>amencepq@fema.gov</t>
  </si>
  <si>
    <t>38-4101851</t>
  </si>
  <si>
    <t>2018-09-06 06:01:55</t>
  </si>
  <si>
    <t>c4573cf4-4e53-4352-8246-8939bbfa9dc8</t>
  </si>
  <si>
    <t>Daria</t>
  </si>
  <si>
    <t>Kilroy</t>
  </si>
  <si>
    <t>dkilroypr@vkontakte.ru</t>
  </si>
  <si>
    <t>30-1991314</t>
  </si>
  <si>
    <t>2018-12-30 23:24:18</t>
  </si>
  <si>
    <t>04289c75-adb6-4c0f-be42-465dbaf4a286</t>
  </si>
  <si>
    <t>Denis</t>
  </si>
  <si>
    <t>Costan</t>
  </si>
  <si>
    <t>dcostanps@utexas.edu</t>
  </si>
  <si>
    <t>54-0441827</t>
  </si>
  <si>
    <t>2018-10-03 00:05:04</t>
  </si>
  <si>
    <t>7a3a00b3-1f5b-46e3-870b-ce0e6cabe995</t>
  </si>
  <si>
    <t>Judi</t>
  </si>
  <si>
    <t>Koppeck</t>
  </si>
  <si>
    <t>jkoppeckpt@mozilla.com</t>
  </si>
  <si>
    <t>23-7512499</t>
  </si>
  <si>
    <t>2019-07-15 09:20:44</t>
  </si>
  <si>
    <t>e86f53db-285d-4101-ad6e-ca28547632b8</t>
  </si>
  <si>
    <t>Lisetta</t>
  </si>
  <si>
    <t>Adey</t>
  </si>
  <si>
    <t>ladeypu@tuttocitta.it</t>
  </si>
  <si>
    <t>67-6593941</t>
  </si>
  <si>
    <t>2019-06-03 12:10:05</t>
  </si>
  <si>
    <t>700e3358-721e-4deb-9d0b-cbe4fc87b254</t>
  </si>
  <si>
    <t>Tatum</t>
  </si>
  <si>
    <t>Chesser</t>
  </si>
  <si>
    <t>tchesserpv@angelfire.com</t>
  </si>
  <si>
    <t>51-7314723</t>
  </si>
  <si>
    <t>2019-04-19 12:15:43</t>
  </si>
  <si>
    <t>7a6187cd-8e80-41cd-af89-d41bf61fab20</t>
  </si>
  <si>
    <t>Hymie</t>
  </si>
  <si>
    <t>Bannard</t>
  </si>
  <si>
    <t>hbannardpw@harvard.edu</t>
  </si>
  <si>
    <t>36-8137291</t>
  </si>
  <si>
    <t>2019-04-28 09:40:11</t>
  </si>
  <si>
    <t>4bc41d31-8f25-40e7-902e-a771ad232c90</t>
  </si>
  <si>
    <t>Oehm</t>
  </si>
  <si>
    <t>soehmpx@dion.ne.jp</t>
  </si>
  <si>
    <t>10-8887165</t>
  </si>
  <si>
    <t>2019-01-13 19:49:41</t>
  </si>
  <si>
    <t>10d25409-f946-45a6-a905-015d47177481</t>
  </si>
  <si>
    <t>Jayne</t>
  </si>
  <si>
    <t>Pentland</t>
  </si>
  <si>
    <t>jpentlandpy@apache.org</t>
  </si>
  <si>
    <t>74-5411966</t>
  </si>
  <si>
    <t>2019-07-10 21:12:22</t>
  </si>
  <si>
    <t>1e021674-a753-40ab-95e9-428587d1cd22</t>
  </si>
  <si>
    <t>Yetty</t>
  </si>
  <si>
    <t>Garden</t>
  </si>
  <si>
    <t>ygardenpz@ustream.tv</t>
  </si>
  <si>
    <t>47-3621677</t>
  </si>
  <si>
    <t>2018-10-14 06:38:26</t>
  </si>
  <si>
    <t>f2d01e96-486f-480e-b3b0-2d9dfb72bd1c</t>
  </si>
  <si>
    <t>Marianna</t>
  </si>
  <si>
    <t>Sodor</t>
  </si>
  <si>
    <t>msodorq0@photobucket.com</t>
  </si>
  <si>
    <t>49-6548373</t>
  </si>
  <si>
    <t>2019-05-15 04:40:25</t>
  </si>
  <si>
    <t>109151d1-f495-4491-8d35-ad69cd02ae2e</t>
  </si>
  <si>
    <t>Featley</t>
  </si>
  <si>
    <t>cfeatleyq1@addtoany.com</t>
  </si>
  <si>
    <t>34-9098934</t>
  </si>
  <si>
    <t>2019-04-22 16:44:01</t>
  </si>
  <si>
    <t>68a636aa-b822-4141-b9e3-0278783904bc</t>
  </si>
  <si>
    <t>Arlyne</t>
  </si>
  <si>
    <t>Malshinger</t>
  </si>
  <si>
    <t>amalshingerq2@bloglines.com</t>
  </si>
  <si>
    <t>04-0933531</t>
  </si>
  <si>
    <t>2018-07-30 01:43:53</t>
  </si>
  <si>
    <t>0d0d4a60-bcdc-4c58-906c-21f811272c97</t>
  </si>
  <si>
    <t>Bruna</t>
  </si>
  <si>
    <t>abrunaq3@redcross.org</t>
  </si>
  <si>
    <t>85-4267404</t>
  </si>
  <si>
    <t>2019-05-04 05:36:32</t>
  </si>
  <si>
    <t>f524d444-ce71-4134-9485-24203d286459</t>
  </si>
  <si>
    <t>Ronni</t>
  </si>
  <si>
    <t>Rudolf</t>
  </si>
  <si>
    <t>rrudolfq4@tinypic.com</t>
  </si>
  <si>
    <t>46-3885149</t>
  </si>
  <si>
    <t>2019-03-29 02:12:25</t>
  </si>
  <si>
    <t>1f8fd5c7-b111-4d1e-83e9-6c808890796e</t>
  </si>
  <si>
    <t>Didi</t>
  </si>
  <si>
    <t>Caughan</t>
  </si>
  <si>
    <t>dcaughanq5@oracle.com</t>
  </si>
  <si>
    <t>38-2334845</t>
  </si>
  <si>
    <t>2018-10-23 06:48:30</t>
  </si>
  <si>
    <t>c19074c1-239d-48f5-ad5b-e5e5b6f3dded</t>
  </si>
  <si>
    <t>Phip</t>
  </si>
  <si>
    <t>Steaning</t>
  </si>
  <si>
    <t>psteaningq6@cnn.com</t>
  </si>
  <si>
    <t>57-1876229</t>
  </si>
  <si>
    <t>2018-10-06 14:16:37</t>
  </si>
  <si>
    <t>def1dd89-4f1e-4582-af42-8175b6e054be</t>
  </si>
  <si>
    <t>Stevie</t>
  </si>
  <si>
    <t>Eacott</t>
  </si>
  <si>
    <t>seacottq7@geocities.com</t>
  </si>
  <si>
    <t>86-1496525</t>
  </si>
  <si>
    <t>2018-12-16 05:27:23</t>
  </si>
  <si>
    <t>07b4ca72-80ed-4447-8d0f-5b6bc3f509ea</t>
  </si>
  <si>
    <t>Eaglen</t>
  </si>
  <si>
    <t>jeaglenq8@google.com.br</t>
  </si>
  <si>
    <t>86-7230550</t>
  </si>
  <si>
    <t>2019-06-25 20:27:42</t>
  </si>
  <si>
    <t>04f36efb-6d94-4a65-9beb-79a89270672f</t>
  </si>
  <si>
    <t>Raynor</t>
  </si>
  <si>
    <t>Tirrell</t>
  </si>
  <si>
    <t>rtirrellq9@sbwire.com</t>
  </si>
  <si>
    <t>62-2669743</t>
  </si>
  <si>
    <t>2018-10-13 15:23:41</t>
  </si>
  <si>
    <t>d432e338-b797-4633-8c76-bab7a0edfcb1</t>
  </si>
  <si>
    <t>Meris</t>
  </si>
  <si>
    <t>Tellwright</t>
  </si>
  <si>
    <t>mtellwrightqa@princeton.edu</t>
  </si>
  <si>
    <t>72-9461573</t>
  </si>
  <si>
    <t>2019-02-25 16:31:35</t>
  </si>
  <si>
    <t>ffded425-db58-4602-8c01-ed83e5dc6068</t>
  </si>
  <si>
    <t>Jerrilee</t>
  </si>
  <si>
    <t>Paolotto</t>
  </si>
  <si>
    <t>jpaolottoqb@google.cn</t>
  </si>
  <si>
    <t>24-7769941</t>
  </si>
  <si>
    <t>2018-11-07 08:06:50</t>
  </si>
  <si>
    <t>581b5970-3387-47c7-b15d-fa7d0ff7e222</t>
  </si>
  <si>
    <t>Saladin</t>
  </si>
  <si>
    <t>asaladinqc@google.com.br</t>
  </si>
  <si>
    <t>20-2693562</t>
  </si>
  <si>
    <t>2018-12-09 04:28:36</t>
  </si>
  <si>
    <t>72c7bbc0-77c7-4054-8f52-8c4e20890049</t>
  </si>
  <si>
    <t>Marjory</t>
  </si>
  <si>
    <t>mlaughreyqd@ustream.tv</t>
  </si>
  <si>
    <t>08-5145487</t>
  </si>
  <si>
    <t>2018-08-03 08:23:48</t>
  </si>
  <si>
    <t>348b4c4b-047a-42a9-bf06-8335ca827849</t>
  </si>
  <si>
    <t>Valentine</t>
  </si>
  <si>
    <t>Varrow</t>
  </si>
  <si>
    <t>vvarrowqe@multiply.com</t>
  </si>
  <si>
    <t>86-9400780</t>
  </si>
  <si>
    <t>2018-09-06 08:30:39</t>
  </si>
  <si>
    <t>cd57e1d6-e60b-4130-ac67-5d5f9c0793c3</t>
  </si>
  <si>
    <t>Stefanie</t>
  </si>
  <si>
    <t>Clothier</t>
  </si>
  <si>
    <t>sclothierqf@theglobeandmail.com</t>
  </si>
  <si>
    <t>81-6699265</t>
  </si>
  <si>
    <t>2019-06-17 04:55:42</t>
  </si>
  <si>
    <t>b68fef88-ebec-4a1d-93a8-1e146ce7faa2</t>
  </si>
  <si>
    <t>Moran</t>
  </si>
  <si>
    <t>kmoranqg@youtu.be</t>
  </si>
  <si>
    <t>40-9272521</t>
  </si>
  <si>
    <t>2019-07-07 16:17:35</t>
  </si>
  <si>
    <t>5234c0cf-a4a4-4b90-81e3-a3cbf6130e3e</t>
  </si>
  <si>
    <t>Sydel</t>
  </si>
  <si>
    <t>Lusgdin</t>
  </si>
  <si>
    <t>slusgdinqh@forbes.com</t>
  </si>
  <si>
    <t>17-4651191</t>
  </si>
  <si>
    <t>2019-06-21 02:15:27</t>
  </si>
  <si>
    <t>016efb80-e91f-40d9-b4e9-8279ba895813</t>
  </si>
  <si>
    <t>Manntschke</t>
  </si>
  <si>
    <t>lmanntschkeqi@slashdot.org</t>
  </si>
  <si>
    <t>30-6010601</t>
  </si>
  <si>
    <t>2019-03-15 23:01:59</t>
  </si>
  <si>
    <t>6e82ec39-db03-4d34-acf7-738ad770a667</t>
  </si>
  <si>
    <t>Gifford</t>
  </si>
  <si>
    <t>Doubleday</t>
  </si>
  <si>
    <t>gdoubledayqj@nba.com</t>
  </si>
  <si>
    <t>54-5607131</t>
  </si>
  <si>
    <t>2018-12-11 10:20:20</t>
  </si>
  <si>
    <t>3e19347f-e4bf-46a9-aa9e-a381d0e6b8a0</t>
  </si>
  <si>
    <t>Arabela</t>
  </si>
  <si>
    <t>Harp</t>
  </si>
  <si>
    <t>aharpqk@spotify.com</t>
  </si>
  <si>
    <t>89-7501014</t>
  </si>
  <si>
    <t>2018-12-13 04:38:58</t>
  </si>
  <si>
    <t>f40b0013-2292-4eac-8fa3-2fdee42eaf6d</t>
  </si>
  <si>
    <t>Tarah</t>
  </si>
  <si>
    <t>Blose</t>
  </si>
  <si>
    <t>tbloseql@adobe.com</t>
  </si>
  <si>
    <t>84-0438907</t>
  </si>
  <si>
    <t>2019-06-05 09:04:19</t>
  </si>
  <si>
    <t>5cc67520-6576-4482-a3b8-8248f2d94980</t>
  </si>
  <si>
    <t>Danella</t>
  </si>
  <si>
    <t>Spindler</t>
  </si>
  <si>
    <t>dspindlerqm@patch.com</t>
  </si>
  <si>
    <t>21-1096232</t>
  </si>
  <si>
    <t>2018-07-30 06:38:32</t>
  </si>
  <si>
    <t>8eb6761e-a9f8-4761-94d9-c042d26fd29d</t>
  </si>
  <si>
    <t>Eugenie</t>
  </si>
  <si>
    <t>Drei</t>
  </si>
  <si>
    <t>edreiqn@ox.ac.uk</t>
  </si>
  <si>
    <t>21-0932523</t>
  </si>
  <si>
    <t>2018-08-23 06:21:12</t>
  </si>
  <si>
    <t>71e356b5-1e89-46c3-805e-7a140928e529</t>
  </si>
  <si>
    <t>Zarla</t>
  </si>
  <si>
    <t>Howling</t>
  </si>
  <si>
    <t>zhowlingqo@dell.com</t>
  </si>
  <si>
    <t>04-3114115</t>
  </si>
  <si>
    <t>2018-12-11 07:03:42</t>
  </si>
  <si>
    <t>469064e4-97c6-4ef5-beec-5ee421b6861e</t>
  </si>
  <si>
    <t>Mordecai</t>
  </si>
  <si>
    <t>Shapcott</t>
  </si>
  <si>
    <t>mshapcottqp@businessinsider.com</t>
  </si>
  <si>
    <t>12-4083745</t>
  </si>
  <si>
    <t>2018-10-29 10:49:18</t>
  </si>
  <si>
    <t>54685898-7863-4b07-8dc3-ab2b28826d07</t>
  </si>
  <si>
    <t>Vicky</t>
  </si>
  <si>
    <t>Eldrid</t>
  </si>
  <si>
    <t>veldridqq@yale.edu</t>
  </si>
  <si>
    <t>81-1026792</t>
  </si>
  <si>
    <t>2018-08-08 01:06:56</t>
  </si>
  <si>
    <t>76efe2eb-3b1f-45b1-930c-f2c07112f122</t>
  </si>
  <si>
    <t>Swen</t>
  </si>
  <si>
    <t>Ockendon</t>
  </si>
  <si>
    <t>sockendonqr@paginegialle.it</t>
  </si>
  <si>
    <t>09-5755150</t>
  </si>
  <si>
    <t>2018-12-30 17:27:34</t>
  </si>
  <si>
    <t>b5362331-c177-4a30-86ef-eb7d956622ac</t>
  </si>
  <si>
    <t>Linoel</t>
  </si>
  <si>
    <t>Guillard</t>
  </si>
  <si>
    <t>lguillardqs@nsw.gov.au</t>
  </si>
  <si>
    <t>03-8954645</t>
  </si>
  <si>
    <t>2019-07-21 20:14:41</t>
  </si>
  <si>
    <t>57eb3d65-7cc1-4d64-b6c0-a462da0f793a</t>
  </si>
  <si>
    <t>Zebadiah</t>
  </si>
  <si>
    <t>Benditt</t>
  </si>
  <si>
    <t>zbendittqt@nasa.gov</t>
  </si>
  <si>
    <t>99-5559875</t>
  </si>
  <si>
    <t>2019-02-26 07:05:22</t>
  </si>
  <si>
    <t>48718150-3bf2-4692-a50e-b3f6e4c20a69</t>
  </si>
  <si>
    <t>Orton</t>
  </si>
  <si>
    <t>Blakden</t>
  </si>
  <si>
    <t>oblakdenqu@uol.com.br</t>
  </si>
  <si>
    <t>69-4191905</t>
  </si>
  <si>
    <t>2018-10-11 08:12:22</t>
  </si>
  <si>
    <t>2e592e30-b379-42c0-80a2-fd1e027691fc</t>
  </si>
  <si>
    <t>Bel</t>
  </si>
  <si>
    <t>Mehew</t>
  </si>
  <si>
    <t>bmehewqv@ed.gov</t>
  </si>
  <si>
    <t>69-7114966</t>
  </si>
  <si>
    <t>2018-09-09 15:00:44</t>
  </si>
  <si>
    <t>0d9e7073-1148-4adb-ad47-d890e4a83dd6</t>
  </si>
  <si>
    <t>Karine</t>
  </si>
  <si>
    <t>Gillice</t>
  </si>
  <si>
    <t>kgilliceqw@about.com</t>
  </si>
  <si>
    <t>28-0151185</t>
  </si>
  <si>
    <t>2019-03-02 04:25:23</t>
  </si>
  <si>
    <t>88241081-6934-4395-bca2-affed9aa28cb</t>
  </si>
  <si>
    <t>Igglesden</t>
  </si>
  <si>
    <t>rigglesdenqx@devhub.com</t>
  </si>
  <si>
    <t>51-5118767</t>
  </si>
  <si>
    <t>2019-05-10 12:23:42</t>
  </si>
  <si>
    <t>d465c17b-f388-4b12-89b0-f57de5ff0566</t>
  </si>
  <si>
    <t>Gallagher</t>
  </si>
  <si>
    <t>Liley</t>
  </si>
  <si>
    <t>glileyqy@accuweather.com</t>
  </si>
  <si>
    <t>70-0204694</t>
  </si>
  <si>
    <t>2019-04-25 03:42:07</t>
  </si>
  <si>
    <t>4b12ab5b-5452-4a99-b4fd-246410dbf3ec</t>
  </si>
  <si>
    <t>Otridge</t>
  </si>
  <si>
    <t>aotridgeqz@disqus.com</t>
  </si>
  <si>
    <t>57-9480447</t>
  </si>
  <si>
    <t>2018-09-25 18:55:51</t>
  </si>
  <si>
    <t>6bd9d9ed-ceac-4e06-b4ef-e21b38f6e42c</t>
  </si>
  <si>
    <t>Othilia</t>
  </si>
  <si>
    <t>Borman</t>
  </si>
  <si>
    <t>obormanr0@pen.io</t>
  </si>
  <si>
    <t>91-1929984</t>
  </si>
  <si>
    <t>2018-08-18 23:07:51</t>
  </si>
  <si>
    <t>4051c448-6591-4393-bb05-759d8397d980</t>
  </si>
  <si>
    <t>Greenig</t>
  </si>
  <si>
    <t>sgreenigr1@newsvine.com</t>
  </si>
  <si>
    <t>87-0960792</t>
  </si>
  <si>
    <t>2018-10-18 20:31:53</t>
  </si>
  <si>
    <t>091d97c0-b85a-46e4-8306-f1b33fdd5ffc</t>
  </si>
  <si>
    <t>Haydon</t>
  </si>
  <si>
    <t>Balling</t>
  </si>
  <si>
    <t>hballingr2@slate.com</t>
  </si>
  <si>
    <t>46-6292238</t>
  </si>
  <si>
    <t>2019-05-05 01:28:34</t>
  </si>
  <si>
    <t>a3498543-5623-4bbd-bbc3-cdd1aa672b10</t>
  </si>
  <si>
    <t>Carlo</t>
  </si>
  <si>
    <t>Fripp</t>
  </si>
  <si>
    <t>cfrippr3@princeton.edu</t>
  </si>
  <si>
    <t>99-9241151</t>
  </si>
  <si>
    <t>2019-01-23 06:54:10</t>
  </si>
  <si>
    <t>cfb3b2bc-9a50-4d20-9817-f54d37bd3163</t>
  </si>
  <si>
    <t>Etty</t>
  </si>
  <si>
    <t>Jest</t>
  </si>
  <si>
    <t>ejestr4@ask.com</t>
  </si>
  <si>
    <t>86-6904528</t>
  </si>
  <si>
    <t>2019-03-02 06:24:19</t>
  </si>
  <si>
    <t>002a1bff-b6b0-4d19-a166-2e3cf676b7a2</t>
  </si>
  <si>
    <t>O'Shee</t>
  </si>
  <si>
    <t>gosheer5@artisteer.com</t>
  </si>
  <si>
    <t>03-6555873</t>
  </si>
  <si>
    <t>2018-11-21 01:51:23</t>
  </si>
  <si>
    <t>c215d96e-d462-43f6-8259-64976ce1aec0</t>
  </si>
  <si>
    <t>Emmalee</t>
  </si>
  <si>
    <t>Harring</t>
  </si>
  <si>
    <t>eharringr6@wikipedia.org</t>
  </si>
  <si>
    <t>23-1748492</t>
  </si>
  <si>
    <t>2018-07-25 20:58:07</t>
  </si>
  <si>
    <t>09c6fb16-b58a-4702-92c6-24707d55f355</t>
  </si>
  <si>
    <t>Waring</t>
  </si>
  <si>
    <t>Whitten</t>
  </si>
  <si>
    <t>wwhittenr7@time.com</t>
  </si>
  <si>
    <t>00-7700920</t>
  </si>
  <si>
    <t>2018-12-27 13:41:16</t>
  </si>
  <si>
    <t>340dfc5f-f8e3-4051-8091-cd36d5e162f8</t>
  </si>
  <si>
    <t>Amitie</t>
  </si>
  <si>
    <t>Schafer</t>
  </si>
  <si>
    <t>aschaferr8@umich.edu</t>
  </si>
  <si>
    <t>96-2504065</t>
  </si>
  <si>
    <t>2018-11-22 23:35:43</t>
  </si>
  <si>
    <t>15967261-b187-401d-bff3-663b3391fe2e</t>
  </si>
  <si>
    <t>Gisella</t>
  </si>
  <si>
    <t>Kemmer</t>
  </si>
  <si>
    <t>gkemmerr9@vk.com</t>
  </si>
  <si>
    <t>03-3662104</t>
  </si>
  <si>
    <t>2019-06-16 14:59:02</t>
  </si>
  <si>
    <t>3cffdff3-cd86-4b40-82ad-f8543573f798</t>
  </si>
  <si>
    <t>Raddie</t>
  </si>
  <si>
    <t>Simkiss</t>
  </si>
  <si>
    <t>rsimkissra@utexas.edu</t>
  </si>
  <si>
    <t>54-7507461</t>
  </si>
  <si>
    <t>2018-08-17 22:09:31</t>
  </si>
  <si>
    <t>5560b788-45e6-45bd-a189-b45da1c22675</t>
  </si>
  <si>
    <t>Odelinda</t>
  </si>
  <si>
    <t>Mandry</t>
  </si>
  <si>
    <t>omandryrb@free.fr</t>
  </si>
  <si>
    <t>19-9896720</t>
  </si>
  <si>
    <t>2019-07-20 18:35:01</t>
  </si>
  <si>
    <t>b1456555-98ef-49a8-a15f-62fb8432174e</t>
  </si>
  <si>
    <t>Justin</t>
  </si>
  <si>
    <t>Dymock</t>
  </si>
  <si>
    <t>jdymockrc@godaddy.com</t>
  </si>
  <si>
    <t>15-9313625</t>
  </si>
  <si>
    <t>2019-07-01 22:38:27</t>
  </si>
  <si>
    <t>181273b6-1b70-4afb-9d85-860364305be3</t>
  </si>
  <si>
    <t>Una</t>
  </si>
  <si>
    <t>Seeking</t>
  </si>
  <si>
    <t>useekingrd@ucoz.ru</t>
  </si>
  <si>
    <t>61-3561810</t>
  </si>
  <si>
    <t>2018-12-15 18:39:41</t>
  </si>
  <si>
    <t>20625752-5ea5-4587-9ceb-00bd4c8ec2d5</t>
  </si>
  <si>
    <t>Jillie</t>
  </si>
  <si>
    <t>De Ruggiero</t>
  </si>
  <si>
    <t>jderuggierore@marriott.com</t>
  </si>
  <si>
    <t>58-9525769</t>
  </si>
  <si>
    <t>2018-10-31 05:00:31</t>
  </si>
  <si>
    <t>4bc3f32f-dea5-41f0-83ab-8e923059bf5b</t>
  </si>
  <si>
    <t>Fons</t>
  </si>
  <si>
    <t>Beevors</t>
  </si>
  <si>
    <t>fbeevorsrf@unblog.fr</t>
  </si>
  <si>
    <t>72-9412443</t>
  </si>
  <si>
    <t>2018-08-09 12:56:07</t>
  </si>
  <si>
    <t>15415654-0d33-4bee-af1c-03a3d8fb8352</t>
  </si>
  <si>
    <t>Blinny</t>
  </si>
  <si>
    <t>Chapling</t>
  </si>
  <si>
    <t>bchaplingrg@vinaora.com</t>
  </si>
  <si>
    <t>19-2186950</t>
  </si>
  <si>
    <t>2018-12-19 05:25:38</t>
  </si>
  <si>
    <t>2895623f-3b91-4742-9d12-2969f2519ab5</t>
  </si>
  <si>
    <t>Alden</t>
  </si>
  <si>
    <t>Dungate</t>
  </si>
  <si>
    <t>adungaterh@cdc.gov</t>
  </si>
  <si>
    <t>51-2372346</t>
  </si>
  <si>
    <t>2018-11-15 20:32:36</t>
  </si>
  <si>
    <t>746c30c6-4b0b-4bbb-ba8a-e7443466ff3b</t>
  </si>
  <si>
    <t>Marne</t>
  </si>
  <si>
    <t>Parmley</t>
  </si>
  <si>
    <t>mparmleyri@reuters.com</t>
  </si>
  <si>
    <t>47-6959960</t>
  </si>
  <si>
    <t>2018-08-29 01:44:19</t>
  </si>
  <si>
    <t>01026fc2-6680-4dff-b378-dce5cb599aa0</t>
  </si>
  <si>
    <t>Clovis</t>
  </si>
  <si>
    <t>Bilyard</t>
  </si>
  <si>
    <t>cbilyardrj@youtu.be</t>
  </si>
  <si>
    <t>42-5695180</t>
  </si>
  <si>
    <t>2018-10-09 15:12:51</t>
  </si>
  <si>
    <t>2f89a245-0c1e-439a-beb5-849e0daf9e66</t>
  </si>
  <si>
    <t>Edbrooke</t>
  </si>
  <si>
    <t>cedbrookerk@wp.com</t>
  </si>
  <si>
    <t>95-4737110</t>
  </si>
  <si>
    <t>2019-03-12 03:56:38</t>
  </si>
  <si>
    <t>0bc340b7-7967-4ecf-82b0-530d6fc4e01f</t>
  </si>
  <si>
    <t>Winfred</t>
  </si>
  <si>
    <t>lwinfredrl@vkontakte.ru</t>
  </si>
  <si>
    <t>23-7396905</t>
  </si>
  <si>
    <t>2019-07-16 05:38:12</t>
  </si>
  <si>
    <t>d2e17747-b33c-487b-9d08-92c2b0a093df</t>
  </si>
  <si>
    <t>Marcellina</t>
  </si>
  <si>
    <t>Wollers</t>
  </si>
  <si>
    <t>mwollersrm@mac.com</t>
  </si>
  <si>
    <t>88-2204814</t>
  </si>
  <si>
    <t>2018-12-30 21:46:31</t>
  </si>
  <si>
    <t>b870c099-4c40-4cd5-84d3-5456e5cb2a49</t>
  </si>
  <si>
    <t>Jaime</t>
  </si>
  <si>
    <t>Ifill</t>
  </si>
  <si>
    <t>jifillrn@g.co</t>
  </si>
  <si>
    <t>54-2200171</t>
  </si>
  <si>
    <t>2018-11-27 00:09:02</t>
  </si>
  <si>
    <t>1926f34d-5474-4ee8-b1e3-aa82c971d407</t>
  </si>
  <si>
    <t>Elvis</t>
  </si>
  <si>
    <t>Bergstrand</t>
  </si>
  <si>
    <t>ebergstrandro@bing.com</t>
  </si>
  <si>
    <t>23-2004068</t>
  </si>
  <si>
    <t>2019-04-25 17:37:54</t>
  </si>
  <si>
    <t>16e8f30b-7ed8-4eb0-aa19-61b708546821</t>
  </si>
  <si>
    <t>Helene</t>
  </si>
  <si>
    <t>Frankis</t>
  </si>
  <si>
    <t>hfrankisrp@ftc.gov</t>
  </si>
  <si>
    <t>12-6407363</t>
  </si>
  <si>
    <t>2019-01-03 13:50:33</t>
  </si>
  <si>
    <t>70a354df-7ca9-42be-b715-2b6bb7350a9c</t>
  </si>
  <si>
    <t>Bibby</t>
  </si>
  <si>
    <t>abibbyrq@miibeian.gov.cn</t>
  </si>
  <si>
    <t>66-8680887</t>
  </si>
  <si>
    <t>2019-07-12 16:32:34</t>
  </si>
  <si>
    <t>1f2078e3-c1c4-4843-9d08-5cbf95112cd2</t>
  </si>
  <si>
    <t>Baldocci</t>
  </si>
  <si>
    <t>ebaldoccirr@google.fr</t>
  </si>
  <si>
    <t>53-1137924</t>
  </si>
  <si>
    <t>2019-02-03 03:19:06</t>
  </si>
  <si>
    <t>abc9f510-bdb6-4fa5-9522-5d819c89df76</t>
  </si>
  <si>
    <t>code</t>
  </si>
  <si>
    <t>description</t>
  </si>
  <si>
    <t>02-837-6516</t>
  </si>
  <si>
    <t>Services</t>
  </si>
  <si>
    <t>40-555-6451</t>
  </si>
  <si>
    <t>Development</t>
  </si>
  <si>
    <t>13-053-8862</t>
  </si>
  <si>
    <t>Solutions</t>
  </si>
  <si>
    <t>35-445-4027</t>
  </si>
  <si>
    <t>Software Licensing</t>
  </si>
  <si>
    <t>66-060-6891</t>
  </si>
  <si>
    <t>Server Storage Solutions</t>
  </si>
  <si>
    <t>60-672-7861</t>
  </si>
  <si>
    <t>Cloud</t>
  </si>
  <si>
    <t>73-933-5343</t>
  </si>
  <si>
    <t>Networking</t>
  </si>
  <si>
    <t>17-384-1781</t>
  </si>
  <si>
    <t>Test</t>
  </si>
  <si>
    <t>27-080-1291</t>
  </si>
  <si>
    <t>Tenders</t>
  </si>
  <si>
    <t>05-939-7644</t>
  </si>
  <si>
    <t>Operations</t>
  </si>
  <si>
    <t>84-062-3668</t>
  </si>
  <si>
    <t>Service Desk</t>
  </si>
  <si>
    <t>68-777-7631</t>
  </si>
  <si>
    <t>Managed Services</t>
  </si>
  <si>
    <t>90-546-4633</t>
  </si>
  <si>
    <t>Ilke Helpdesk</t>
  </si>
  <si>
    <t>73-096-4651</t>
  </si>
  <si>
    <t>Configuration Centre</t>
  </si>
  <si>
    <t>38-612-6839</t>
  </si>
  <si>
    <t>Ticket Test 1</t>
  </si>
  <si>
    <t>44-678-7221</t>
  </si>
  <si>
    <t>Ticket Test 2</t>
  </si>
  <si>
    <t>67-430-4699</t>
  </si>
  <si>
    <t>Tech UK</t>
  </si>
  <si>
    <t>53-689-2223</t>
  </si>
  <si>
    <t>Charlotte Tilbury</t>
  </si>
  <si>
    <t>19-856-0906</t>
  </si>
  <si>
    <t>Help Desk</t>
  </si>
  <si>
    <t>56-467-7543</t>
  </si>
  <si>
    <t>Contracts</t>
  </si>
  <si>
    <t>25-481-8697</t>
  </si>
  <si>
    <t>Carepacks</t>
  </si>
  <si>
    <t>89-550-6408</t>
  </si>
  <si>
    <t>Facilities</t>
  </si>
  <si>
    <t>28-204-1311</t>
  </si>
  <si>
    <t>Asta Service Desk</t>
  </si>
  <si>
    <t>73-100-4210</t>
  </si>
  <si>
    <t>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</si>
</sst>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showOutlineSymbols="0" showWhiteSpace="0" workbookViewId="0">
      <selection activeCell="D6" sqref="D6"/>
    </sheetView>
  </sheetViews>
  <sheetFormatPr defaultRowHeight="14.25" x14ac:dyDescent="0.2"/>
  <cols>
    <col min="1" max="1" width="11.875" bestFit="1" customWidth="1"/>
    <col min="2" max="2" width="14.125" bestFit="1" customWidth="1"/>
    <col min="3" max="3" width="26.25" bestFit="1" customWidth="1"/>
    <col min="4" max="4" width="13" bestFit="1" customWidth="1"/>
    <col min="5" max="5" width="21.75" bestFit="1" customWidth="1"/>
    <col min="6" max="6" width="8.625" bestFit="1" customWidth="1"/>
    <col min="7" max="7" width="37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b">
        <v>1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b">
        <v>0</v>
      </c>
      <c r="G3" t="s">
        <v>18</v>
      </c>
    </row>
    <row r="4" spans="1:7" x14ac:dyDescent="0.2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b">
        <v>1</v>
      </c>
      <c r="G4" t="s">
        <v>24</v>
      </c>
    </row>
    <row r="5" spans="1:7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b">
        <v>0</v>
      </c>
      <c r="G5" t="s">
        <v>30</v>
      </c>
    </row>
    <row r="6" spans="1:7" x14ac:dyDescent="0.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b">
        <v>0</v>
      </c>
      <c r="G6" t="s">
        <v>36</v>
      </c>
    </row>
    <row r="7" spans="1:7" x14ac:dyDescent="0.2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b">
        <v>1</v>
      </c>
      <c r="G7" t="s">
        <v>42</v>
      </c>
    </row>
    <row r="8" spans="1:7" x14ac:dyDescent="0.2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b">
        <v>1</v>
      </c>
      <c r="G8" t="s">
        <v>48</v>
      </c>
    </row>
    <row r="9" spans="1:7" x14ac:dyDescent="0.2">
      <c r="A9" t="s">
        <v>49</v>
      </c>
      <c r="B9" t="s">
        <v>50</v>
      </c>
      <c r="C9" t="s">
        <v>51</v>
      </c>
      <c r="D9" t="s">
        <v>52</v>
      </c>
      <c r="E9" t="s">
        <v>53</v>
      </c>
      <c r="F9" t="b">
        <v>1</v>
      </c>
      <c r="G9" t="s">
        <v>54</v>
      </c>
    </row>
    <row r="10" spans="1:7" x14ac:dyDescent="0.2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b">
        <v>1</v>
      </c>
      <c r="G10" t="s">
        <v>60</v>
      </c>
    </row>
    <row r="11" spans="1:7" x14ac:dyDescent="0.2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 t="b">
        <v>1</v>
      </c>
      <c r="G11" t="s">
        <v>66</v>
      </c>
    </row>
    <row r="12" spans="1:7" x14ac:dyDescent="0.2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b">
        <v>1</v>
      </c>
      <c r="G12" t="s">
        <v>72</v>
      </c>
    </row>
    <row r="13" spans="1:7" x14ac:dyDescent="0.2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b">
        <v>1</v>
      </c>
      <c r="G13" t="s">
        <v>78</v>
      </c>
    </row>
    <row r="14" spans="1:7" x14ac:dyDescent="0.2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b">
        <v>0</v>
      </c>
      <c r="G14" t="s">
        <v>84</v>
      </c>
    </row>
    <row r="15" spans="1:7" x14ac:dyDescent="0.2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b">
        <v>0</v>
      </c>
      <c r="G15" t="s">
        <v>90</v>
      </c>
    </row>
    <row r="16" spans="1:7" x14ac:dyDescent="0.2">
      <c r="A16" t="s">
        <v>91</v>
      </c>
      <c r="B16" t="s">
        <v>92</v>
      </c>
      <c r="C16" t="s">
        <v>93</v>
      </c>
      <c r="D16" t="s">
        <v>94</v>
      </c>
      <c r="E16" t="s">
        <v>95</v>
      </c>
      <c r="F16" t="b">
        <v>0</v>
      </c>
      <c r="G16" t="s">
        <v>96</v>
      </c>
    </row>
    <row r="17" spans="1:7" x14ac:dyDescent="0.2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b">
        <v>1</v>
      </c>
      <c r="G17" t="s">
        <v>102</v>
      </c>
    </row>
    <row r="18" spans="1:7" x14ac:dyDescent="0.2">
      <c r="A18" t="s">
        <v>103</v>
      </c>
      <c r="B18" t="s">
        <v>104</v>
      </c>
      <c r="C18" t="s">
        <v>105</v>
      </c>
      <c r="D18" t="s">
        <v>106</v>
      </c>
      <c r="E18" t="s">
        <v>107</v>
      </c>
      <c r="F18" t="b">
        <v>1</v>
      </c>
      <c r="G18" t="s">
        <v>108</v>
      </c>
    </row>
    <row r="19" spans="1:7" x14ac:dyDescent="0.2">
      <c r="A19" t="s">
        <v>109</v>
      </c>
      <c r="B19" t="s">
        <v>110</v>
      </c>
      <c r="C19" t="s">
        <v>111</v>
      </c>
      <c r="D19" t="s">
        <v>112</v>
      </c>
      <c r="E19" t="s">
        <v>113</v>
      </c>
      <c r="F19" t="b">
        <v>0</v>
      </c>
      <c r="G19" t="s">
        <v>114</v>
      </c>
    </row>
    <row r="20" spans="1:7" x14ac:dyDescent="0.2">
      <c r="A20" t="s">
        <v>115</v>
      </c>
      <c r="B20" t="s">
        <v>116</v>
      </c>
      <c r="C20" t="s">
        <v>117</v>
      </c>
      <c r="D20" t="s">
        <v>118</v>
      </c>
      <c r="E20" t="s">
        <v>119</v>
      </c>
      <c r="F20" t="b">
        <v>0</v>
      </c>
      <c r="G20" t="s">
        <v>120</v>
      </c>
    </row>
    <row r="21" spans="1:7" x14ac:dyDescent="0.2">
      <c r="A21" t="s">
        <v>121</v>
      </c>
      <c r="B21" t="s">
        <v>122</v>
      </c>
      <c r="C21" t="s">
        <v>123</v>
      </c>
      <c r="D21" t="s">
        <v>124</v>
      </c>
      <c r="E21" t="s">
        <v>125</v>
      </c>
      <c r="F21" t="b">
        <v>1</v>
      </c>
      <c r="G21" t="s">
        <v>126</v>
      </c>
    </row>
    <row r="22" spans="1:7" x14ac:dyDescent="0.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b">
        <v>0</v>
      </c>
      <c r="G22" t="s">
        <v>132</v>
      </c>
    </row>
    <row r="23" spans="1:7" x14ac:dyDescent="0.2">
      <c r="A23" t="s">
        <v>133</v>
      </c>
      <c r="B23" t="s">
        <v>134</v>
      </c>
      <c r="C23" t="s">
        <v>135</v>
      </c>
      <c r="D23" t="s">
        <v>136</v>
      </c>
      <c r="E23" t="s">
        <v>137</v>
      </c>
      <c r="F23" t="b">
        <v>1</v>
      </c>
      <c r="G23" t="s">
        <v>138</v>
      </c>
    </row>
    <row r="24" spans="1:7" x14ac:dyDescent="0.2">
      <c r="A24" t="s">
        <v>139</v>
      </c>
      <c r="B24" t="s">
        <v>140</v>
      </c>
      <c r="C24" t="s">
        <v>141</v>
      </c>
      <c r="D24" t="s">
        <v>142</v>
      </c>
      <c r="E24" t="s">
        <v>143</v>
      </c>
      <c r="F24" t="b">
        <v>0</v>
      </c>
      <c r="G24" t="s">
        <v>144</v>
      </c>
    </row>
    <row r="25" spans="1:7" x14ac:dyDescent="0.2">
      <c r="A25" t="s">
        <v>145</v>
      </c>
      <c r="B25" t="s">
        <v>146</v>
      </c>
      <c r="C25" t="s">
        <v>147</v>
      </c>
      <c r="D25" t="s">
        <v>148</v>
      </c>
      <c r="E25" t="s">
        <v>149</v>
      </c>
      <c r="F25" t="b">
        <v>1</v>
      </c>
      <c r="G25" t="s">
        <v>150</v>
      </c>
    </row>
    <row r="26" spans="1:7" x14ac:dyDescent="0.2">
      <c r="A26" t="s">
        <v>151</v>
      </c>
      <c r="B26" t="s">
        <v>152</v>
      </c>
      <c r="C26" t="s">
        <v>153</v>
      </c>
      <c r="D26" t="s">
        <v>154</v>
      </c>
      <c r="E26" t="s">
        <v>155</v>
      </c>
      <c r="F26" t="b">
        <v>0</v>
      </c>
      <c r="G26" t="s">
        <v>156</v>
      </c>
    </row>
    <row r="27" spans="1:7" x14ac:dyDescent="0.2">
      <c r="A27" t="s">
        <v>157</v>
      </c>
      <c r="B27" t="s">
        <v>158</v>
      </c>
      <c r="C27" t="s">
        <v>159</v>
      </c>
      <c r="D27" t="s">
        <v>160</v>
      </c>
      <c r="E27" t="s">
        <v>161</v>
      </c>
      <c r="F27" t="b">
        <v>1</v>
      </c>
      <c r="G27" t="s">
        <v>162</v>
      </c>
    </row>
    <row r="28" spans="1:7" x14ac:dyDescent="0.2">
      <c r="A28" t="s">
        <v>163</v>
      </c>
      <c r="B28" t="s">
        <v>164</v>
      </c>
      <c r="C28" t="s">
        <v>165</v>
      </c>
      <c r="D28" t="s">
        <v>166</v>
      </c>
      <c r="E28" t="s">
        <v>167</v>
      </c>
      <c r="F28" t="b">
        <v>1</v>
      </c>
      <c r="G28" t="s">
        <v>168</v>
      </c>
    </row>
    <row r="29" spans="1:7" x14ac:dyDescent="0.2">
      <c r="A29" t="s">
        <v>169</v>
      </c>
      <c r="B29" t="s">
        <v>170</v>
      </c>
      <c r="C29" t="s">
        <v>171</v>
      </c>
      <c r="D29" t="s">
        <v>172</v>
      </c>
      <c r="E29" t="s">
        <v>173</v>
      </c>
      <c r="F29" t="b">
        <v>1</v>
      </c>
      <c r="G29" t="s">
        <v>174</v>
      </c>
    </row>
    <row r="30" spans="1:7" x14ac:dyDescent="0.2">
      <c r="A30" t="s">
        <v>175</v>
      </c>
      <c r="B30" t="s">
        <v>176</v>
      </c>
      <c r="C30" t="s">
        <v>177</v>
      </c>
      <c r="D30" t="s">
        <v>178</v>
      </c>
      <c r="E30" t="s">
        <v>179</v>
      </c>
      <c r="F30" t="b">
        <v>1</v>
      </c>
      <c r="G30" t="s">
        <v>180</v>
      </c>
    </row>
    <row r="31" spans="1:7" x14ac:dyDescent="0.2">
      <c r="A31" t="s">
        <v>181</v>
      </c>
      <c r="B31" t="s">
        <v>182</v>
      </c>
      <c r="C31" t="s">
        <v>183</v>
      </c>
      <c r="D31" t="s">
        <v>184</v>
      </c>
      <c r="E31" t="s">
        <v>185</v>
      </c>
      <c r="F31" t="b">
        <v>1</v>
      </c>
      <c r="G31" t="s">
        <v>186</v>
      </c>
    </row>
    <row r="32" spans="1:7" x14ac:dyDescent="0.2">
      <c r="A32" t="s">
        <v>187</v>
      </c>
      <c r="B32" t="s">
        <v>188</v>
      </c>
      <c r="C32" t="s">
        <v>189</v>
      </c>
      <c r="D32" t="s">
        <v>190</v>
      </c>
      <c r="E32" t="s">
        <v>191</v>
      </c>
      <c r="F32" t="b">
        <v>0</v>
      </c>
      <c r="G32" t="s">
        <v>192</v>
      </c>
    </row>
    <row r="33" spans="1:7" x14ac:dyDescent="0.2">
      <c r="A33" t="s">
        <v>193</v>
      </c>
      <c r="B33" t="s">
        <v>194</v>
      </c>
      <c r="C33" t="s">
        <v>195</v>
      </c>
      <c r="D33" t="s">
        <v>196</v>
      </c>
      <c r="E33" t="s">
        <v>197</v>
      </c>
      <c r="F33" t="b">
        <v>1</v>
      </c>
      <c r="G33" t="s">
        <v>198</v>
      </c>
    </row>
    <row r="34" spans="1:7" x14ac:dyDescent="0.2">
      <c r="A34" t="s">
        <v>199</v>
      </c>
      <c r="B34" t="s">
        <v>200</v>
      </c>
      <c r="C34" t="s">
        <v>201</v>
      </c>
      <c r="D34" t="s">
        <v>202</v>
      </c>
      <c r="E34" t="s">
        <v>203</v>
      </c>
      <c r="F34" t="b">
        <v>1</v>
      </c>
      <c r="G34" t="s">
        <v>204</v>
      </c>
    </row>
    <row r="35" spans="1:7" x14ac:dyDescent="0.2">
      <c r="A35" t="s">
        <v>205</v>
      </c>
      <c r="B35" t="s">
        <v>206</v>
      </c>
      <c r="C35" t="s">
        <v>207</v>
      </c>
      <c r="D35" t="s">
        <v>208</v>
      </c>
      <c r="E35" t="s">
        <v>209</v>
      </c>
      <c r="F35" t="b">
        <v>0</v>
      </c>
      <c r="G35" t="s">
        <v>210</v>
      </c>
    </row>
    <row r="36" spans="1:7" x14ac:dyDescent="0.2">
      <c r="A36" t="s">
        <v>211</v>
      </c>
      <c r="B36" t="s">
        <v>212</v>
      </c>
      <c r="C36" t="s">
        <v>213</v>
      </c>
      <c r="D36" t="s">
        <v>214</v>
      </c>
      <c r="E36" t="s">
        <v>215</v>
      </c>
      <c r="F36" t="b">
        <v>1</v>
      </c>
      <c r="G36" t="s">
        <v>216</v>
      </c>
    </row>
    <row r="37" spans="1:7" x14ac:dyDescent="0.2">
      <c r="A37" t="s">
        <v>217</v>
      </c>
      <c r="B37" t="s">
        <v>218</v>
      </c>
      <c r="C37" t="s">
        <v>219</v>
      </c>
      <c r="D37" t="s">
        <v>220</v>
      </c>
      <c r="E37" t="s">
        <v>221</v>
      </c>
      <c r="F37" t="b">
        <v>1</v>
      </c>
      <c r="G37" t="s">
        <v>222</v>
      </c>
    </row>
    <row r="38" spans="1:7" x14ac:dyDescent="0.2">
      <c r="A38" t="s">
        <v>223</v>
      </c>
      <c r="B38" t="s">
        <v>224</v>
      </c>
      <c r="C38" t="s">
        <v>225</v>
      </c>
      <c r="D38" t="s">
        <v>226</v>
      </c>
      <c r="E38" t="s">
        <v>227</v>
      </c>
      <c r="F38" t="b">
        <v>1</v>
      </c>
      <c r="G38" t="s">
        <v>228</v>
      </c>
    </row>
    <row r="39" spans="1:7" x14ac:dyDescent="0.2">
      <c r="A39" t="s">
        <v>229</v>
      </c>
      <c r="B39" t="s">
        <v>230</v>
      </c>
      <c r="C39" t="s">
        <v>231</v>
      </c>
      <c r="D39" t="s">
        <v>232</v>
      </c>
      <c r="E39" t="s">
        <v>233</v>
      </c>
      <c r="F39" t="b">
        <v>0</v>
      </c>
      <c r="G39" t="s">
        <v>234</v>
      </c>
    </row>
    <row r="40" spans="1:7" x14ac:dyDescent="0.2">
      <c r="A40" t="s">
        <v>235</v>
      </c>
      <c r="B40" t="s">
        <v>236</v>
      </c>
      <c r="C40" t="s">
        <v>237</v>
      </c>
      <c r="D40" t="s">
        <v>238</v>
      </c>
      <c r="E40" t="s">
        <v>239</v>
      </c>
      <c r="F40" t="b">
        <v>1</v>
      </c>
      <c r="G40" t="s">
        <v>240</v>
      </c>
    </row>
    <row r="41" spans="1:7" x14ac:dyDescent="0.2">
      <c r="A41" t="s">
        <v>241</v>
      </c>
      <c r="B41" t="s">
        <v>242</v>
      </c>
      <c r="C41" t="s">
        <v>243</v>
      </c>
      <c r="D41" t="s">
        <v>244</v>
      </c>
      <c r="E41" t="s">
        <v>245</v>
      </c>
      <c r="F41" t="b">
        <v>1</v>
      </c>
      <c r="G41" t="s">
        <v>246</v>
      </c>
    </row>
    <row r="42" spans="1:7" x14ac:dyDescent="0.2">
      <c r="A42" t="s">
        <v>247</v>
      </c>
      <c r="B42" t="s">
        <v>248</v>
      </c>
      <c r="C42" t="s">
        <v>249</v>
      </c>
      <c r="D42" t="s">
        <v>250</v>
      </c>
      <c r="E42" t="s">
        <v>251</v>
      </c>
      <c r="F42" t="b">
        <v>1</v>
      </c>
      <c r="G42" t="s">
        <v>252</v>
      </c>
    </row>
    <row r="43" spans="1:7" x14ac:dyDescent="0.2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b">
        <v>0</v>
      </c>
      <c r="G43" t="s">
        <v>258</v>
      </c>
    </row>
    <row r="44" spans="1:7" x14ac:dyDescent="0.2">
      <c r="A44" t="s">
        <v>259</v>
      </c>
      <c r="B44" t="s">
        <v>260</v>
      </c>
      <c r="C44" t="s">
        <v>261</v>
      </c>
      <c r="D44" t="s">
        <v>262</v>
      </c>
      <c r="E44" t="s">
        <v>263</v>
      </c>
      <c r="F44" t="b">
        <v>1</v>
      </c>
      <c r="G44" t="s">
        <v>264</v>
      </c>
    </row>
    <row r="45" spans="1:7" x14ac:dyDescent="0.2">
      <c r="A45" t="s">
        <v>265</v>
      </c>
      <c r="B45" t="s">
        <v>266</v>
      </c>
      <c r="C45" t="s">
        <v>267</v>
      </c>
      <c r="D45" t="s">
        <v>268</v>
      </c>
      <c r="E45" t="s">
        <v>269</v>
      </c>
      <c r="F45" t="b">
        <v>0</v>
      </c>
      <c r="G45" t="s">
        <v>270</v>
      </c>
    </row>
    <row r="46" spans="1:7" x14ac:dyDescent="0.2">
      <c r="A46" t="s">
        <v>271</v>
      </c>
      <c r="B46" t="s">
        <v>272</v>
      </c>
      <c r="C46" t="s">
        <v>273</v>
      </c>
      <c r="D46" t="s">
        <v>274</v>
      </c>
      <c r="E46" t="s">
        <v>275</v>
      </c>
      <c r="F46" t="b">
        <v>0</v>
      </c>
      <c r="G46" t="s">
        <v>276</v>
      </c>
    </row>
    <row r="47" spans="1:7" x14ac:dyDescent="0.2">
      <c r="A47" t="s">
        <v>277</v>
      </c>
      <c r="B47" t="s">
        <v>278</v>
      </c>
      <c r="C47" t="s">
        <v>279</v>
      </c>
      <c r="D47" t="s">
        <v>280</v>
      </c>
      <c r="E47" t="s">
        <v>281</v>
      </c>
      <c r="F47" t="b">
        <v>0</v>
      </c>
      <c r="G47" t="s">
        <v>282</v>
      </c>
    </row>
    <row r="48" spans="1:7" x14ac:dyDescent="0.2">
      <c r="A48" t="s">
        <v>283</v>
      </c>
      <c r="B48" t="s">
        <v>284</v>
      </c>
      <c r="C48" t="s">
        <v>285</v>
      </c>
      <c r="D48" t="s">
        <v>286</v>
      </c>
      <c r="E48" t="s">
        <v>287</v>
      </c>
      <c r="F48" t="b">
        <v>1</v>
      </c>
      <c r="G48" t="s">
        <v>288</v>
      </c>
    </row>
    <row r="49" spans="1:7" x14ac:dyDescent="0.2">
      <c r="A49" t="s">
        <v>289</v>
      </c>
      <c r="B49" t="s">
        <v>290</v>
      </c>
      <c r="C49" t="s">
        <v>291</v>
      </c>
      <c r="D49" t="s">
        <v>292</v>
      </c>
      <c r="E49" t="s">
        <v>293</v>
      </c>
      <c r="F49" t="b">
        <v>0</v>
      </c>
      <c r="G49" t="s">
        <v>294</v>
      </c>
    </row>
    <row r="50" spans="1:7" x14ac:dyDescent="0.2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b">
        <v>0</v>
      </c>
      <c r="G50" t="s">
        <v>300</v>
      </c>
    </row>
    <row r="51" spans="1:7" x14ac:dyDescent="0.2">
      <c r="A51" t="s">
        <v>301</v>
      </c>
      <c r="B51" t="s">
        <v>302</v>
      </c>
      <c r="C51" t="s">
        <v>303</v>
      </c>
      <c r="D51" t="s">
        <v>304</v>
      </c>
      <c r="E51" t="s">
        <v>305</v>
      </c>
      <c r="F51" t="b">
        <v>1</v>
      </c>
      <c r="G51" t="s">
        <v>306</v>
      </c>
    </row>
    <row r="52" spans="1:7" x14ac:dyDescent="0.2">
      <c r="A52" t="s">
        <v>307</v>
      </c>
      <c r="B52" t="s">
        <v>308</v>
      </c>
      <c r="C52" t="s">
        <v>309</v>
      </c>
      <c r="D52" t="s">
        <v>310</v>
      </c>
      <c r="E52" t="s">
        <v>311</v>
      </c>
      <c r="F52" t="b">
        <v>0</v>
      </c>
      <c r="G52" t="s">
        <v>312</v>
      </c>
    </row>
    <row r="53" spans="1:7" x14ac:dyDescent="0.2">
      <c r="A53" t="s">
        <v>313</v>
      </c>
      <c r="B53" t="s">
        <v>314</v>
      </c>
      <c r="C53" t="s">
        <v>315</v>
      </c>
      <c r="D53" t="s">
        <v>316</v>
      </c>
      <c r="E53" t="s">
        <v>317</v>
      </c>
      <c r="F53" t="b">
        <v>1</v>
      </c>
      <c r="G53" t="s">
        <v>318</v>
      </c>
    </row>
    <row r="54" spans="1:7" x14ac:dyDescent="0.2">
      <c r="A54" t="s">
        <v>319</v>
      </c>
      <c r="B54" t="s">
        <v>320</v>
      </c>
      <c r="C54" t="s">
        <v>321</v>
      </c>
      <c r="D54" t="s">
        <v>322</v>
      </c>
      <c r="E54" t="s">
        <v>323</v>
      </c>
      <c r="F54" t="b">
        <v>1</v>
      </c>
      <c r="G54" t="s">
        <v>324</v>
      </c>
    </row>
    <row r="55" spans="1:7" x14ac:dyDescent="0.2">
      <c r="A55" t="s">
        <v>325</v>
      </c>
      <c r="B55" t="s">
        <v>326</v>
      </c>
      <c r="C55" t="s">
        <v>327</v>
      </c>
      <c r="D55" t="s">
        <v>328</v>
      </c>
      <c r="E55" t="s">
        <v>329</v>
      </c>
      <c r="F55" t="b">
        <v>1</v>
      </c>
      <c r="G55" t="s">
        <v>330</v>
      </c>
    </row>
    <row r="56" spans="1:7" x14ac:dyDescent="0.2">
      <c r="A56" t="s">
        <v>331</v>
      </c>
      <c r="B56" t="s">
        <v>332</v>
      </c>
      <c r="C56" t="s">
        <v>333</v>
      </c>
      <c r="D56" t="s">
        <v>334</v>
      </c>
      <c r="E56" t="s">
        <v>335</v>
      </c>
      <c r="F56" t="b">
        <v>1</v>
      </c>
      <c r="G56" t="s">
        <v>336</v>
      </c>
    </row>
    <row r="57" spans="1:7" x14ac:dyDescent="0.2">
      <c r="A57" t="s">
        <v>337</v>
      </c>
      <c r="B57" t="s">
        <v>338</v>
      </c>
      <c r="C57" t="s">
        <v>339</v>
      </c>
      <c r="D57" t="s">
        <v>340</v>
      </c>
      <c r="E57" t="s">
        <v>341</v>
      </c>
      <c r="F57" t="b">
        <v>0</v>
      </c>
      <c r="G57" t="s">
        <v>342</v>
      </c>
    </row>
    <row r="58" spans="1:7" x14ac:dyDescent="0.2">
      <c r="A58" t="s">
        <v>343</v>
      </c>
      <c r="B58" t="s">
        <v>344</v>
      </c>
      <c r="C58" t="s">
        <v>345</v>
      </c>
      <c r="D58" t="s">
        <v>346</v>
      </c>
      <c r="E58" t="s">
        <v>347</v>
      </c>
      <c r="F58" t="b">
        <v>0</v>
      </c>
      <c r="G58" t="s">
        <v>348</v>
      </c>
    </row>
    <row r="59" spans="1:7" x14ac:dyDescent="0.2">
      <c r="A59" t="s">
        <v>349</v>
      </c>
      <c r="B59" t="s">
        <v>350</v>
      </c>
      <c r="C59" t="s">
        <v>351</v>
      </c>
      <c r="D59" t="s">
        <v>352</v>
      </c>
      <c r="E59" t="s">
        <v>353</v>
      </c>
      <c r="F59" t="b">
        <v>1</v>
      </c>
      <c r="G59" t="s">
        <v>354</v>
      </c>
    </row>
    <row r="60" spans="1:7" x14ac:dyDescent="0.2">
      <c r="A60" t="s">
        <v>355</v>
      </c>
      <c r="B60" t="s">
        <v>356</v>
      </c>
      <c r="C60" t="s">
        <v>357</v>
      </c>
      <c r="D60" t="s">
        <v>358</v>
      </c>
      <c r="E60" t="s">
        <v>359</v>
      </c>
      <c r="F60" t="b">
        <v>1</v>
      </c>
      <c r="G60" t="s">
        <v>360</v>
      </c>
    </row>
    <row r="61" spans="1:7" x14ac:dyDescent="0.2">
      <c r="A61" t="s">
        <v>361</v>
      </c>
      <c r="B61" t="s">
        <v>362</v>
      </c>
      <c r="C61" t="s">
        <v>363</v>
      </c>
      <c r="D61" t="s">
        <v>364</v>
      </c>
      <c r="E61" t="s">
        <v>365</v>
      </c>
      <c r="F61" t="b">
        <v>1</v>
      </c>
      <c r="G61" t="s">
        <v>366</v>
      </c>
    </row>
    <row r="62" spans="1:7" x14ac:dyDescent="0.2">
      <c r="A62" t="s">
        <v>367</v>
      </c>
      <c r="B62" t="s">
        <v>368</v>
      </c>
      <c r="C62" t="s">
        <v>369</v>
      </c>
      <c r="D62" t="s">
        <v>370</v>
      </c>
      <c r="E62" t="s">
        <v>371</v>
      </c>
      <c r="F62" t="b">
        <v>1</v>
      </c>
      <c r="G62" t="s">
        <v>372</v>
      </c>
    </row>
    <row r="63" spans="1:7" x14ac:dyDescent="0.2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b">
        <v>1</v>
      </c>
      <c r="G63" t="s">
        <v>378</v>
      </c>
    </row>
    <row r="64" spans="1:7" x14ac:dyDescent="0.2">
      <c r="A64" t="s">
        <v>379</v>
      </c>
      <c r="B64" t="s">
        <v>380</v>
      </c>
      <c r="C64" t="s">
        <v>381</v>
      </c>
      <c r="D64" t="s">
        <v>382</v>
      </c>
      <c r="E64" t="s">
        <v>383</v>
      </c>
      <c r="F64" t="b">
        <v>0</v>
      </c>
      <c r="G64" t="s">
        <v>384</v>
      </c>
    </row>
    <row r="65" spans="1:7" x14ac:dyDescent="0.2">
      <c r="A65" t="s">
        <v>385</v>
      </c>
      <c r="B65" t="s">
        <v>386</v>
      </c>
      <c r="C65" t="s">
        <v>387</v>
      </c>
      <c r="D65" t="s">
        <v>388</v>
      </c>
      <c r="E65" t="s">
        <v>389</v>
      </c>
      <c r="F65" t="b">
        <v>0</v>
      </c>
      <c r="G65" t="s">
        <v>390</v>
      </c>
    </row>
    <row r="66" spans="1:7" x14ac:dyDescent="0.2">
      <c r="A66" t="s">
        <v>391</v>
      </c>
      <c r="B66" t="s">
        <v>392</v>
      </c>
      <c r="C66" t="s">
        <v>393</v>
      </c>
      <c r="D66" t="s">
        <v>394</v>
      </c>
      <c r="E66" t="s">
        <v>395</v>
      </c>
      <c r="F66" t="b">
        <v>1</v>
      </c>
      <c r="G66" t="s">
        <v>396</v>
      </c>
    </row>
    <row r="67" spans="1:7" x14ac:dyDescent="0.2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b">
        <v>0</v>
      </c>
      <c r="G67" t="s">
        <v>402</v>
      </c>
    </row>
    <row r="68" spans="1:7" x14ac:dyDescent="0.2">
      <c r="A68" t="s">
        <v>403</v>
      </c>
      <c r="B68" t="s">
        <v>404</v>
      </c>
      <c r="C68" t="s">
        <v>405</v>
      </c>
      <c r="D68" t="s">
        <v>406</v>
      </c>
      <c r="E68" t="s">
        <v>407</v>
      </c>
      <c r="F68" t="b">
        <v>0</v>
      </c>
      <c r="G68" t="s">
        <v>408</v>
      </c>
    </row>
    <row r="69" spans="1:7" x14ac:dyDescent="0.2">
      <c r="A69" t="s">
        <v>409</v>
      </c>
      <c r="B69" t="s">
        <v>410</v>
      </c>
      <c r="C69" t="s">
        <v>411</v>
      </c>
      <c r="D69" t="s">
        <v>412</v>
      </c>
      <c r="E69" t="s">
        <v>413</v>
      </c>
      <c r="F69" t="b">
        <v>1</v>
      </c>
      <c r="G69" t="s">
        <v>414</v>
      </c>
    </row>
    <row r="70" spans="1:7" x14ac:dyDescent="0.2">
      <c r="A70" t="s">
        <v>415</v>
      </c>
      <c r="B70" t="s">
        <v>416</v>
      </c>
      <c r="C70" t="s">
        <v>417</v>
      </c>
      <c r="D70" t="s">
        <v>418</v>
      </c>
      <c r="E70" t="s">
        <v>419</v>
      </c>
      <c r="F70" t="b">
        <v>0</v>
      </c>
      <c r="G70" t="s">
        <v>420</v>
      </c>
    </row>
    <row r="71" spans="1:7" x14ac:dyDescent="0.2">
      <c r="A71" t="s">
        <v>421</v>
      </c>
      <c r="B71" t="s">
        <v>422</v>
      </c>
      <c r="C71" t="s">
        <v>423</v>
      </c>
      <c r="D71" t="s">
        <v>424</v>
      </c>
      <c r="E71" t="s">
        <v>425</v>
      </c>
      <c r="F71" t="b">
        <v>0</v>
      </c>
      <c r="G71" t="s">
        <v>426</v>
      </c>
    </row>
    <row r="72" spans="1:7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b">
        <v>1</v>
      </c>
      <c r="G72" t="s">
        <v>432</v>
      </c>
    </row>
    <row r="73" spans="1:7" x14ac:dyDescent="0.2">
      <c r="A73" t="s">
        <v>433</v>
      </c>
      <c r="B73" t="s">
        <v>434</v>
      </c>
      <c r="C73" t="s">
        <v>435</v>
      </c>
      <c r="D73" t="s">
        <v>436</v>
      </c>
      <c r="E73" t="s">
        <v>437</v>
      </c>
      <c r="F73" t="b">
        <v>1</v>
      </c>
      <c r="G73" t="s">
        <v>438</v>
      </c>
    </row>
    <row r="74" spans="1:7" x14ac:dyDescent="0.2">
      <c r="A74" t="s">
        <v>439</v>
      </c>
      <c r="B74" t="s">
        <v>440</v>
      </c>
      <c r="C74" t="s">
        <v>441</v>
      </c>
      <c r="D74" t="s">
        <v>442</v>
      </c>
      <c r="E74" t="s">
        <v>443</v>
      </c>
      <c r="F74" t="b">
        <v>0</v>
      </c>
      <c r="G74" t="s">
        <v>444</v>
      </c>
    </row>
    <row r="75" spans="1:7" x14ac:dyDescent="0.2">
      <c r="A75" t="s">
        <v>445</v>
      </c>
      <c r="B75" t="s">
        <v>446</v>
      </c>
      <c r="C75" t="s">
        <v>447</v>
      </c>
      <c r="D75" t="s">
        <v>448</v>
      </c>
      <c r="E75" t="s">
        <v>449</v>
      </c>
      <c r="F75" t="b">
        <v>0</v>
      </c>
      <c r="G75" t="s">
        <v>450</v>
      </c>
    </row>
    <row r="76" spans="1:7" x14ac:dyDescent="0.2">
      <c r="A76" t="s">
        <v>451</v>
      </c>
      <c r="B76" t="s">
        <v>452</v>
      </c>
      <c r="C76" t="s">
        <v>453</v>
      </c>
      <c r="D76" t="s">
        <v>454</v>
      </c>
      <c r="E76" t="s">
        <v>455</v>
      </c>
      <c r="F76" t="b">
        <v>0</v>
      </c>
      <c r="G76" t="s">
        <v>456</v>
      </c>
    </row>
    <row r="77" spans="1:7" x14ac:dyDescent="0.2">
      <c r="A77" t="s">
        <v>457</v>
      </c>
      <c r="B77" t="s">
        <v>458</v>
      </c>
      <c r="C77" t="s">
        <v>459</v>
      </c>
      <c r="D77" t="s">
        <v>460</v>
      </c>
      <c r="E77" t="s">
        <v>461</v>
      </c>
      <c r="F77" t="b">
        <v>1</v>
      </c>
      <c r="G77" t="s">
        <v>462</v>
      </c>
    </row>
    <row r="78" spans="1:7" x14ac:dyDescent="0.2">
      <c r="A78" t="s">
        <v>463</v>
      </c>
      <c r="B78" t="s">
        <v>464</v>
      </c>
      <c r="C78" t="s">
        <v>465</v>
      </c>
      <c r="D78" t="s">
        <v>466</v>
      </c>
      <c r="E78" t="s">
        <v>467</v>
      </c>
      <c r="F78" t="b">
        <v>0</v>
      </c>
      <c r="G78" t="s">
        <v>468</v>
      </c>
    </row>
    <row r="79" spans="1:7" x14ac:dyDescent="0.2">
      <c r="A79" t="s">
        <v>151</v>
      </c>
      <c r="B79" t="s">
        <v>469</v>
      </c>
      <c r="C79" t="s">
        <v>470</v>
      </c>
      <c r="D79" t="s">
        <v>471</v>
      </c>
      <c r="E79" t="s">
        <v>472</v>
      </c>
      <c r="F79" t="b">
        <v>1</v>
      </c>
      <c r="G79" t="s">
        <v>473</v>
      </c>
    </row>
    <row r="80" spans="1:7" x14ac:dyDescent="0.2">
      <c r="A80" t="s">
        <v>474</v>
      </c>
      <c r="B80" t="s">
        <v>475</v>
      </c>
      <c r="C80" t="s">
        <v>476</v>
      </c>
      <c r="D80" t="s">
        <v>477</v>
      </c>
      <c r="E80" t="s">
        <v>478</v>
      </c>
      <c r="F80" t="b">
        <v>1</v>
      </c>
      <c r="G80" t="s">
        <v>479</v>
      </c>
    </row>
    <row r="81" spans="1:7" x14ac:dyDescent="0.2">
      <c r="A81" t="s">
        <v>480</v>
      </c>
      <c r="B81" t="s">
        <v>481</v>
      </c>
      <c r="C81" t="s">
        <v>482</v>
      </c>
      <c r="D81" t="s">
        <v>483</v>
      </c>
      <c r="E81" t="s">
        <v>484</v>
      </c>
      <c r="F81" t="b">
        <v>0</v>
      </c>
      <c r="G81" t="s">
        <v>485</v>
      </c>
    </row>
    <row r="82" spans="1:7" x14ac:dyDescent="0.2">
      <c r="A82" t="s">
        <v>486</v>
      </c>
      <c r="B82" t="s">
        <v>487</v>
      </c>
      <c r="C82" t="s">
        <v>488</v>
      </c>
      <c r="D82" t="s">
        <v>489</v>
      </c>
      <c r="E82" t="s">
        <v>490</v>
      </c>
      <c r="F82" t="b">
        <v>1</v>
      </c>
      <c r="G82" t="s">
        <v>491</v>
      </c>
    </row>
    <row r="83" spans="1:7" x14ac:dyDescent="0.2">
      <c r="A83" t="s">
        <v>492</v>
      </c>
      <c r="B83" t="s">
        <v>493</v>
      </c>
      <c r="C83" t="s">
        <v>494</v>
      </c>
      <c r="D83" t="s">
        <v>495</v>
      </c>
      <c r="E83" t="s">
        <v>496</v>
      </c>
      <c r="F83" t="b">
        <v>0</v>
      </c>
      <c r="G83" t="s">
        <v>497</v>
      </c>
    </row>
    <row r="84" spans="1:7" x14ac:dyDescent="0.2">
      <c r="A84" t="s">
        <v>498</v>
      </c>
      <c r="B84" t="s">
        <v>499</v>
      </c>
      <c r="C84" t="s">
        <v>500</v>
      </c>
      <c r="D84" t="s">
        <v>501</v>
      </c>
      <c r="E84" t="s">
        <v>502</v>
      </c>
      <c r="F84" t="b">
        <v>1</v>
      </c>
      <c r="G84" t="s">
        <v>503</v>
      </c>
    </row>
    <row r="85" spans="1:7" x14ac:dyDescent="0.2">
      <c r="A85" t="s">
        <v>504</v>
      </c>
      <c r="B85" t="s">
        <v>505</v>
      </c>
      <c r="C85" t="s">
        <v>506</v>
      </c>
      <c r="D85" t="s">
        <v>507</v>
      </c>
      <c r="E85" t="s">
        <v>508</v>
      </c>
      <c r="F85" t="b">
        <v>0</v>
      </c>
      <c r="G85" t="s">
        <v>509</v>
      </c>
    </row>
    <row r="86" spans="1:7" x14ac:dyDescent="0.2">
      <c r="A86" t="s">
        <v>510</v>
      </c>
      <c r="B86" t="s">
        <v>511</v>
      </c>
      <c r="C86" t="s">
        <v>512</v>
      </c>
      <c r="D86" t="s">
        <v>513</v>
      </c>
      <c r="E86" t="s">
        <v>514</v>
      </c>
      <c r="F86" t="b">
        <v>0</v>
      </c>
      <c r="G86" t="s">
        <v>515</v>
      </c>
    </row>
    <row r="87" spans="1:7" x14ac:dyDescent="0.2">
      <c r="A87" t="s">
        <v>516</v>
      </c>
      <c r="B87" t="s">
        <v>517</v>
      </c>
      <c r="C87" t="s">
        <v>518</v>
      </c>
      <c r="D87" t="s">
        <v>519</v>
      </c>
      <c r="E87" t="s">
        <v>520</v>
      </c>
      <c r="F87" t="b">
        <v>1</v>
      </c>
      <c r="G87" t="s">
        <v>521</v>
      </c>
    </row>
    <row r="88" spans="1:7" x14ac:dyDescent="0.2">
      <c r="A88" t="s">
        <v>522</v>
      </c>
      <c r="B88" t="s">
        <v>523</v>
      </c>
      <c r="C88" t="s">
        <v>524</v>
      </c>
      <c r="D88" t="s">
        <v>525</v>
      </c>
      <c r="E88" t="s">
        <v>526</v>
      </c>
      <c r="F88" t="b">
        <v>0</v>
      </c>
      <c r="G88" t="s">
        <v>527</v>
      </c>
    </row>
    <row r="89" spans="1:7" x14ac:dyDescent="0.2">
      <c r="A89" t="s">
        <v>528</v>
      </c>
      <c r="B89" t="s">
        <v>529</v>
      </c>
      <c r="C89" t="s">
        <v>530</v>
      </c>
      <c r="D89" t="s">
        <v>531</v>
      </c>
      <c r="E89" t="s">
        <v>532</v>
      </c>
      <c r="F89" t="b">
        <v>1</v>
      </c>
      <c r="G89" t="s">
        <v>533</v>
      </c>
    </row>
    <row r="90" spans="1:7" x14ac:dyDescent="0.2">
      <c r="A90" t="s">
        <v>534</v>
      </c>
      <c r="B90" t="s">
        <v>535</v>
      </c>
      <c r="C90" t="s">
        <v>536</v>
      </c>
      <c r="D90" t="s">
        <v>537</v>
      </c>
      <c r="E90" t="s">
        <v>538</v>
      </c>
      <c r="F90" t="b">
        <v>1</v>
      </c>
      <c r="G90" t="s">
        <v>539</v>
      </c>
    </row>
    <row r="91" spans="1:7" x14ac:dyDescent="0.2">
      <c r="A91" t="s">
        <v>540</v>
      </c>
      <c r="B91" t="s">
        <v>541</v>
      </c>
      <c r="C91" t="s">
        <v>542</v>
      </c>
      <c r="D91" t="s">
        <v>543</v>
      </c>
      <c r="E91" t="s">
        <v>544</v>
      </c>
      <c r="F91" t="b">
        <v>0</v>
      </c>
      <c r="G91" t="s">
        <v>545</v>
      </c>
    </row>
    <row r="92" spans="1:7" x14ac:dyDescent="0.2">
      <c r="A92" t="s">
        <v>546</v>
      </c>
      <c r="B92" t="s">
        <v>547</v>
      </c>
      <c r="C92" t="s">
        <v>548</v>
      </c>
      <c r="D92" t="s">
        <v>549</v>
      </c>
      <c r="E92" t="s">
        <v>550</v>
      </c>
      <c r="F92" t="b">
        <v>0</v>
      </c>
      <c r="G92" t="s">
        <v>551</v>
      </c>
    </row>
    <row r="93" spans="1:7" x14ac:dyDescent="0.2">
      <c r="A93" t="s">
        <v>552</v>
      </c>
      <c r="B93" t="s">
        <v>553</v>
      </c>
      <c r="C93" t="s">
        <v>554</v>
      </c>
      <c r="D93" t="s">
        <v>555</v>
      </c>
      <c r="E93" t="s">
        <v>556</v>
      </c>
      <c r="F93" t="b">
        <v>1</v>
      </c>
      <c r="G93" t="s">
        <v>557</v>
      </c>
    </row>
    <row r="94" spans="1:7" x14ac:dyDescent="0.2">
      <c r="A94" t="s">
        <v>558</v>
      </c>
      <c r="B94" t="s">
        <v>559</v>
      </c>
      <c r="C94" t="s">
        <v>560</v>
      </c>
      <c r="D94" t="s">
        <v>561</v>
      </c>
      <c r="E94" t="s">
        <v>562</v>
      </c>
      <c r="F94" t="b">
        <v>1</v>
      </c>
      <c r="G94" t="s">
        <v>563</v>
      </c>
    </row>
    <row r="95" spans="1:7" x14ac:dyDescent="0.2">
      <c r="A95" t="s">
        <v>564</v>
      </c>
      <c r="B95" t="s">
        <v>565</v>
      </c>
      <c r="C95" t="s">
        <v>566</v>
      </c>
      <c r="D95" t="s">
        <v>567</v>
      </c>
      <c r="E95" t="s">
        <v>568</v>
      </c>
      <c r="F95" t="b">
        <v>1</v>
      </c>
      <c r="G95" t="s">
        <v>569</v>
      </c>
    </row>
    <row r="96" spans="1:7" x14ac:dyDescent="0.2">
      <c r="A96" t="s">
        <v>570</v>
      </c>
      <c r="B96" t="s">
        <v>571</v>
      </c>
      <c r="C96" t="s">
        <v>572</v>
      </c>
      <c r="D96" t="s">
        <v>573</v>
      </c>
      <c r="E96" t="s">
        <v>574</v>
      </c>
      <c r="F96" t="b">
        <v>1</v>
      </c>
      <c r="G96" t="s">
        <v>575</v>
      </c>
    </row>
    <row r="97" spans="1:7" x14ac:dyDescent="0.2">
      <c r="A97" t="s">
        <v>576</v>
      </c>
      <c r="B97" t="s">
        <v>577</v>
      </c>
      <c r="C97" t="s">
        <v>578</v>
      </c>
      <c r="D97" t="s">
        <v>579</v>
      </c>
      <c r="E97" t="s">
        <v>580</v>
      </c>
      <c r="F97" t="b">
        <v>1</v>
      </c>
      <c r="G97" t="s">
        <v>581</v>
      </c>
    </row>
    <row r="98" spans="1:7" x14ac:dyDescent="0.2">
      <c r="A98" t="s">
        <v>582</v>
      </c>
      <c r="B98" t="s">
        <v>583</v>
      </c>
      <c r="C98" t="s">
        <v>584</v>
      </c>
      <c r="D98" t="s">
        <v>585</v>
      </c>
      <c r="E98" t="s">
        <v>586</v>
      </c>
      <c r="F98" t="b">
        <v>1</v>
      </c>
      <c r="G98" t="s">
        <v>587</v>
      </c>
    </row>
    <row r="99" spans="1:7" x14ac:dyDescent="0.2">
      <c r="A99" t="s">
        <v>588</v>
      </c>
      <c r="B99" t="s">
        <v>589</v>
      </c>
      <c r="C99" t="s">
        <v>590</v>
      </c>
      <c r="D99" t="s">
        <v>591</v>
      </c>
      <c r="E99" t="s">
        <v>592</v>
      </c>
      <c r="F99" t="b">
        <v>0</v>
      </c>
      <c r="G99" t="s">
        <v>593</v>
      </c>
    </row>
    <row r="100" spans="1:7" x14ac:dyDescent="0.2">
      <c r="A100" t="s">
        <v>594</v>
      </c>
      <c r="B100" t="s">
        <v>595</v>
      </c>
      <c r="C100" t="s">
        <v>596</v>
      </c>
      <c r="D100" t="s">
        <v>597</v>
      </c>
      <c r="E100" t="s">
        <v>598</v>
      </c>
      <c r="F100" t="b">
        <v>0</v>
      </c>
      <c r="G100" t="s">
        <v>599</v>
      </c>
    </row>
    <row r="101" spans="1:7" x14ac:dyDescent="0.2">
      <c r="A101" t="s">
        <v>600</v>
      </c>
      <c r="B101" t="s">
        <v>601</v>
      </c>
      <c r="C101" t="s">
        <v>602</v>
      </c>
      <c r="D101" t="s">
        <v>603</v>
      </c>
      <c r="E101" t="s">
        <v>604</v>
      </c>
      <c r="F101" t="b">
        <v>1</v>
      </c>
      <c r="G101" t="s">
        <v>605</v>
      </c>
    </row>
    <row r="102" spans="1:7" x14ac:dyDescent="0.2">
      <c r="A102" t="s">
        <v>606</v>
      </c>
      <c r="B102" t="s">
        <v>607</v>
      </c>
      <c r="C102" t="s">
        <v>608</v>
      </c>
      <c r="D102" t="s">
        <v>609</v>
      </c>
      <c r="E102" t="s">
        <v>610</v>
      </c>
      <c r="F102" t="b">
        <v>1</v>
      </c>
      <c r="G102" t="s">
        <v>611</v>
      </c>
    </row>
    <row r="103" spans="1:7" x14ac:dyDescent="0.2">
      <c r="A103" t="s">
        <v>612</v>
      </c>
      <c r="B103" t="s">
        <v>613</v>
      </c>
      <c r="C103" t="s">
        <v>614</v>
      </c>
      <c r="D103" t="s">
        <v>615</v>
      </c>
      <c r="E103" t="s">
        <v>616</v>
      </c>
      <c r="F103" t="b">
        <v>0</v>
      </c>
      <c r="G103" t="s">
        <v>617</v>
      </c>
    </row>
    <row r="104" spans="1:7" x14ac:dyDescent="0.2">
      <c r="A104" t="s">
        <v>618</v>
      </c>
      <c r="B104" t="s">
        <v>619</v>
      </c>
      <c r="C104" t="s">
        <v>620</v>
      </c>
      <c r="D104" t="s">
        <v>621</v>
      </c>
      <c r="E104" t="s">
        <v>622</v>
      </c>
      <c r="F104" t="b">
        <v>0</v>
      </c>
      <c r="G104" t="s">
        <v>623</v>
      </c>
    </row>
    <row r="105" spans="1:7" x14ac:dyDescent="0.2">
      <c r="A105" t="s">
        <v>624</v>
      </c>
      <c r="B105" t="s">
        <v>625</v>
      </c>
      <c r="C105" t="s">
        <v>626</v>
      </c>
      <c r="D105" t="s">
        <v>627</v>
      </c>
      <c r="E105" t="s">
        <v>628</v>
      </c>
      <c r="F105" t="b">
        <v>1</v>
      </c>
      <c r="G105" t="s">
        <v>629</v>
      </c>
    </row>
    <row r="106" spans="1:7" x14ac:dyDescent="0.2">
      <c r="A106" t="s">
        <v>630</v>
      </c>
      <c r="B106" t="s">
        <v>631</v>
      </c>
      <c r="C106" t="s">
        <v>632</v>
      </c>
      <c r="D106" t="s">
        <v>633</v>
      </c>
      <c r="E106" t="s">
        <v>634</v>
      </c>
      <c r="F106" t="b">
        <v>0</v>
      </c>
      <c r="G106" t="s">
        <v>635</v>
      </c>
    </row>
    <row r="107" spans="1:7" x14ac:dyDescent="0.2">
      <c r="A107" t="s">
        <v>636</v>
      </c>
      <c r="B107" t="s">
        <v>637</v>
      </c>
      <c r="C107" t="s">
        <v>638</v>
      </c>
      <c r="D107" t="s">
        <v>639</v>
      </c>
      <c r="E107" t="s">
        <v>640</v>
      </c>
      <c r="F107" t="b">
        <v>1</v>
      </c>
      <c r="G107" t="s">
        <v>641</v>
      </c>
    </row>
    <row r="108" spans="1:7" x14ac:dyDescent="0.2">
      <c r="A108" t="s">
        <v>642</v>
      </c>
      <c r="B108" t="s">
        <v>643</v>
      </c>
      <c r="C108" t="s">
        <v>644</v>
      </c>
      <c r="D108" t="s">
        <v>645</v>
      </c>
      <c r="E108" t="s">
        <v>646</v>
      </c>
      <c r="F108" t="b">
        <v>1</v>
      </c>
      <c r="G108" t="s">
        <v>647</v>
      </c>
    </row>
    <row r="109" spans="1:7" x14ac:dyDescent="0.2">
      <c r="A109" t="s">
        <v>648</v>
      </c>
      <c r="B109" t="s">
        <v>649</v>
      </c>
      <c r="C109" t="s">
        <v>650</v>
      </c>
      <c r="D109" t="s">
        <v>651</v>
      </c>
      <c r="E109" t="s">
        <v>652</v>
      </c>
      <c r="F109" t="b">
        <v>0</v>
      </c>
      <c r="G109" t="s">
        <v>653</v>
      </c>
    </row>
    <row r="110" spans="1:7" x14ac:dyDescent="0.2">
      <c r="A110" t="s">
        <v>654</v>
      </c>
      <c r="B110" t="s">
        <v>655</v>
      </c>
      <c r="C110" t="s">
        <v>656</v>
      </c>
      <c r="D110" t="s">
        <v>657</v>
      </c>
      <c r="E110" t="s">
        <v>658</v>
      </c>
      <c r="F110" t="b">
        <v>1</v>
      </c>
      <c r="G110" t="s">
        <v>659</v>
      </c>
    </row>
    <row r="111" spans="1:7" x14ac:dyDescent="0.2">
      <c r="A111" t="s">
        <v>660</v>
      </c>
      <c r="B111" t="s">
        <v>661</v>
      </c>
      <c r="C111" t="s">
        <v>662</v>
      </c>
      <c r="D111" t="s">
        <v>663</v>
      </c>
      <c r="E111" t="s">
        <v>664</v>
      </c>
      <c r="F111" t="b">
        <v>1</v>
      </c>
      <c r="G111" t="s">
        <v>665</v>
      </c>
    </row>
    <row r="112" spans="1:7" x14ac:dyDescent="0.2">
      <c r="A112" t="s">
        <v>666</v>
      </c>
      <c r="B112" t="s">
        <v>667</v>
      </c>
      <c r="C112" t="s">
        <v>668</v>
      </c>
      <c r="D112" t="s">
        <v>669</v>
      </c>
      <c r="E112" t="s">
        <v>670</v>
      </c>
      <c r="F112" t="b">
        <v>0</v>
      </c>
      <c r="G112" t="s">
        <v>671</v>
      </c>
    </row>
    <row r="113" spans="1:7" x14ac:dyDescent="0.2">
      <c r="A113" t="s">
        <v>672</v>
      </c>
      <c r="B113" t="s">
        <v>673</v>
      </c>
      <c r="C113" t="s">
        <v>674</v>
      </c>
      <c r="D113" t="s">
        <v>675</v>
      </c>
      <c r="E113" t="s">
        <v>676</v>
      </c>
      <c r="F113" t="b">
        <v>1</v>
      </c>
      <c r="G113" t="s">
        <v>677</v>
      </c>
    </row>
    <row r="114" spans="1:7" x14ac:dyDescent="0.2">
      <c r="A114" t="s">
        <v>678</v>
      </c>
      <c r="B114" t="s">
        <v>679</v>
      </c>
      <c r="C114" t="s">
        <v>680</v>
      </c>
      <c r="D114" t="s">
        <v>681</v>
      </c>
      <c r="E114" t="s">
        <v>682</v>
      </c>
      <c r="F114" t="b">
        <v>0</v>
      </c>
      <c r="G114" t="s">
        <v>683</v>
      </c>
    </row>
    <row r="115" spans="1:7" x14ac:dyDescent="0.2">
      <c r="A115" t="s">
        <v>684</v>
      </c>
      <c r="B115" t="s">
        <v>685</v>
      </c>
      <c r="C115" t="s">
        <v>686</v>
      </c>
      <c r="D115" t="s">
        <v>687</v>
      </c>
      <c r="E115" t="s">
        <v>688</v>
      </c>
      <c r="F115" t="b">
        <v>1</v>
      </c>
      <c r="G115" t="s">
        <v>689</v>
      </c>
    </row>
    <row r="116" spans="1:7" x14ac:dyDescent="0.2">
      <c r="A116" t="s">
        <v>690</v>
      </c>
      <c r="B116" t="s">
        <v>691</v>
      </c>
      <c r="C116" t="s">
        <v>692</v>
      </c>
      <c r="D116" t="s">
        <v>693</v>
      </c>
      <c r="E116" t="s">
        <v>694</v>
      </c>
      <c r="F116" t="b">
        <v>1</v>
      </c>
      <c r="G116" t="s">
        <v>695</v>
      </c>
    </row>
    <row r="117" spans="1:7" x14ac:dyDescent="0.2">
      <c r="A117" t="s">
        <v>696</v>
      </c>
      <c r="B117" t="s">
        <v>697</v>
      </c>
      <c r="C117" t="s">
        <v>698</v>
      </c>
      <c r="D117" t="s">
        <v>699</v>
      </c>
      <c r="E117" t="s">
        <v>700</v>
      </c>
      <c r="F117" t="b">
        <v>0</v>
      </c>
      <c r="G117" t="s">
        <v>701</v>
      </c>
    </row>
    <row r="118" spans="1:7" x14ac:dyDescent="0.2">
      <c r="A118" t="s">
        <v>702</v>
      </c>
      <c r="B118" t="s">
        <v>703</v>
      </c>
      <c r="C118" t="s">
        <v>704</v>
      </c>
      <c r="D118" t="s">
        <v>705</v>
      </c>
      <c r="E118" t="s">
        <v>706</v>
      </c>
      <c r="F118" t="b">
        <v>1</v>
      </c>
      <c r="G118" t="s">
        <v>707</v>
      </c>
    </row>
    <row r="119" spans="1:7" x14ac:dyDescent="0.2">
      <c r="A119" t="s">
        <v>708</v>
      </c>
      <c r="B119" t="s">
        <v>709</v>
      </c>
      <c r="C119" t="s">
        <v>710</v>
      </c>
      <c r="D119" t="s">
        <v>711</v>
      </c>
      <c r="E119" t="s">
        <v>712</v>
      </c>
      <c r="F119" t="b">
        <v>0</v>
      </c>
      <c r="G119" t="s">
        <v>713</v>
      </c>
    </row>
    <row r="120" spans="1:7" x14ac:dyDescent="0.2">
      <c r="A120" t="s">
        <v>714</v>
      </c>
      <c r="B120" t="s">
        <v>715</v>
      </c>
      <c r="C120" t="s">
        <v>716</v>
      </c>
      <c r="D120" t="s">
        <v>717</v>
      </c>
      <c r="E120" t="s">
        <v>718</v>
      </c>
      <c r="F120" t="b">
        <v>1</v>
      </c>
      <c r="G120" t="s">
        <v>719</v>
      </c>
    </row>
    <row r="121" spans="1:7" x14ac:dyDescent="0.2">
      <c r="A121" t="s">
        <v>720</v>
      </c>
      <c r="B121" t="s">
        <v>721</v>
      </c>
      <c r="C121" t="s">
        <v>722</v>
      </c>
      <c r="D121" t="s">
        <v>723</v>
      </c>
      <c r="E121" t="s">
        <v>724</v>
      </c>
      <c r="F121" t="b">
        <v>0</v>
      </c>
      <c r="G121" t="s">
        <v>725</v>
      </c>
    </row>
    <row r="122" spans="1:7" x14ac:dyDescent="0.2">
      <c r="A122" t="s">
        <v>367</v>
      </c>
      <c r="B122" t="s">
        <v>726</v>
      </c>
      <c r="C122" t="s">
        <v>727</v>
      </c>
      <c r="D122" t="s">
        <v>728</v>
      </c>
      <c r="E122" t="s">
        <v>729</v>
      </c>
      <c r="F122" t="b">
        <v>1</v>
      </c>
      <c r="G122" t="s">
        <v>730</v>
      </c>
    </row>
    <row r="123" spans="1:7" x14ac:dyDescent="0.2">
      <c r="A123" t="s">
        <v>731</v>
      </c>
      <c r="B123" t="s">
        <v>732</v>
      </c>
      <c r="C123" t="s">
        <v>733</v>
      </c>
      <c r="D123" t="s">
        <v>734</v>
      </c>
      <c r="E123" t="s">
        <v>735</v>
      </c>
      <c r="F123" t="b">
        <v>0</v>
      </c>
      <c r="G123" t="s">
        <v>736</v>
      </c>
    </row>
    <row r="124" spans="1:7" x14ac:dyDescent="0.2">
      <c r="A124" t="s">
        <v>737</v>
      </c>
      <c r="B124" t="s">
        <v>738</v>
      </c>
      <c r="C124" t="s">
        <v>739</v>
      </c>
      <c r="D124" t="s">
        <v>740</v>
      </c>
      <c r="E124" t="s">
        <v>741</v>
      </c>
      <c r="F124" t="b">
        <v>0</v>
      </c>
      <c r="G124" t="s">
        <v>742</v>
      </c>
    </row>
    <row r="125" spans="1:7" x14ac:dyDescent="0.2">
      <c r="A125" t="s">
        <v>743</v>
      </c>
      <c r="B125" t="s">
        <v>744</v>
      </c>
      <c r="C125" t="s">
        <v>745</v>
      </c>
      <c r="D125" t="s">
        <v>746</v>
      </c>
      <c r="E125" t="s">
        <v>747</v>
      </c>
      <c r="F125" t="b">
        <v>1</v>
      </c>
      <c r="G125" t="s">
        <v>748</v>
      </c>
    </row>
    <row r="126" spans="1:7" x14ac:dyDescent="0.2">
      <c r="A126" t="s">
        <v>749</v>
      </c>
      <c r="B126" t="s">
        <v>750</v>
      </c>
      <c r="C126" t="s">
        <v>751</v>
      </c>
      <c r="D126" t="s">
        <v>752</v>
      </c>
      <c r="E126" t="s">
        <v>753</v>
      </c>
      <c r="F126" t="b">
        <v>1</v>
      </c>
      <c r="G126" t="s">
        <v>754</v>
      </c>
    </row>
    <row r="127" spans="1:7" x14ac:dyDescent="0.2">
      <c r="A127" t="s">
        <v>755</v>
      </c>
      <c r="B127" t="s">
        <v>756</v>
      </c>
      <c r="C127" t="s">
        <v>757</v>
      </c>
      <c r="D127" t="s">
        <v>758</v>
      </c>
      <c r="E127" t="s">
        <v>759</v>
      </c>
      <c r="F127" t="b">
        <v>1</v>
      </c>
      <c r="G127" t="s">
        <v>760</v>
      </c>
    </row>
    <row r="128" spans="1:7" x14ac:dyDescent="0.2">
      <c r="A128" t="s">
        <v>761</v>
      </c>
      <c r="B128" t="s">
        <v>762</v>
      </c>
      <c r="C128" t="s">
        <v>763</v>
      </c>
      <c r="D128" t="s">
        <v>764</v>
      </c>
      <c r="E128" t="s">
        <v>765</v>
      </c>
      <c r="F128" t="b">
        <v>1</v>
      </c>
      <c r="G128" t="s">
        <v>766</v>
      </c>
    </row>
    <row r="129" spans="1:7" x14ac:dyDescent="0.2">
      <c r="A129" t="s">
        <v>767</v>
      </c>
      <c r="B129" t="s">
        <v>768</v>
      </c>
      <c r="C129" t="s">
        <v>769</v>
      </c>
      <c r="D129" t="s">
        <v>770</v>
      </c>
      <c r="E129" t="s">
        <v>771</v>
      </c>
      <c r="F129" t="b">
        <v>1</v>
      </c>
      <c r="G129" t="s">
        <v>772</v>
      </c>
    </row>
    <row r="130" spans="1:7" x14ac:dyDescent="0.2">
      <c r="A130" t="s">
        <v>773</v>
      </c>
      <c r="B130" t="s">
        <v>774</v>
      </c>
      <c r="C130" t="s">
        <v>775</v>
      </c>
      <c r="D130" t="s">
        <v>776</v>
      </c>
      <c r="E130" t="s">
        <v>777</v>
      </c>
      <c r="F130" t="b">
        <v>0</v>
      </c>
      <c r="G130" t="s">
        <v>778</v>
      </c>
    </row>
    <row r="131" spans="1:7" x14ac:dyDescent="0.2">
      <c r="A131" t="s">
        <v>779</v>
      </c>
      <c r="B131" t="s">
        <v>780</v>
      </c>
      <c r="C131" t="s">
        <v>781</v>
      </c>
      <c r="D131" t="s">
        <v>782</v>
      </c>
      <c r="E131" t="s">
        <v>783</v>
      </c>
      <c r="F131" t="b">
        <v>1</v>
      </c>
      <c r="G131" t="s">
        <v>784</v>
      </c>
    </row>
    <row r="132" spans="1:7" x14ac:dyDescent="0.2">
      <c r="A132" t="s">
        <v>785</v>
      </c>
      <c r="B132" t="s">
        <v>786</v>
      </c>
      <c r="C132" t="s">
        <v>787</v>
      </c>
      <c r="D132" t="s">
        <v>788</v>
      </c>
      <c r="E132" t="s">
        <v>789</v>
      </c>
      <c r="F132" t="b">
        <v>0</v>
      </c>
      <c r="G132" t="s">
        <v>790</v>
      </c>
    </row>
    <row r="133" spans="1:7" x14ac:dyDescent="0.2">
      <c r="A133" t="s">
        <v>791</v>
      </c>
      <c r="B133" t="s">
        <v>792</v>
      </c>
      <c r="C133" t="s">
        <v>793</v>
      </c>
      <c r="D133" t="s">
        <v>794</v>
      </c>
      <c r="E133" t="s">
        <v>795</v>
      </c>
      <c r="F133" t="b">
        <v>1</v>
      </c>
      <c r="G133" t="s">
        <v>796</v>
      </c>
    </row>
    <row r="134" spans="1:7" x14ac:dyDescent="0.2">
      <c r="A134" t="s">
        <v>797</v>
      </c>
      <c r="B134" t="s">
        <v>798</v>
      </c>
      <c r="C134" t="s">
        <v>799</v>
      </c>
      <c r="D134" t="s">
        <v>800</v>
      </c>
      <c r="E134" t="s">
        <v>801</v>
      </c>
      <c r="F134" t="b">
        <v>0</v>
      </c>
      <c r="G134" t="s">
        <v>802</v>
      </c>
    </row>
    <row r="135" spans="1:7" x14ac:dyDescent="0.2">
      <c r="A135" t="s">
        <v>803</v>
      </c>
      <c r="B135" t="s">
        <v>804</v>
      </c>
      <c r="C135" t="s">
        <v>805</v>
      </c>
      <c r="D135" t="s">
        <v>806</v>
      </c>
      <c r="E135" t="s">
        <v>807</v>
      </c>
      <c r="F135" t="b">
        <v>0</v>
      </c>
      <c r="G135" t="s">
        <v>808</v>
      </c>
    </row>
    <row r="136" spans="1:7" x14ac:dyDescent="0.2">
      <c r="A136" t="s">
        <v>809</v>
      </c>
      <c r="B136" t="s">
        <v>810</v>
      </c>
      <c r="C136" t="s">
        <v>811</v>
      </c>
      <c r="D136" t="s">
        <v>812</v>
      </c>
      <c r="E136" t="s">
        <v>813</v>
      </c>
      <c r="F136" t="b">
        <v>1</v>
      </c>
      <c r="G136" t="s">
        <v>814</v>
      </c>
    </row>
    <row r="137" spans="1:7" x14ac:dyDescent="0.2">
      <c r="A137" t="s">
        <v>815</v>
      </c>
      <c r="B137" t="s">
        <v>816</v>
      </c>
      <c r="C137" t="s">
        <v>817</v>
      </c>
      <c r="D137" t="s">
        <v>818</v>
      </c>
      <c r="E137" t="s">
        <v>819</v>
      </c>
      <c r="F137" t="b">
        <v>0</v>
      </c>
      <c r="G137" t="s">
        <v>820</v>
      </c>
    </row>
    <row r="138" spans="1:7" x14ac:dyDescent="0.2">
      <c r="A138" t="s">
        <v>821</v>
      </c>
      <c r="B138" t="s">
        <v>822</v>
      </c>
      <c r="C138" t="s">
        <v>823</v>
      </c>
      <c r="D138" t="s">
        <v>824</v>
      </c>
      <c r="E138" t="s">
        <v>825</v>
      </c>
      <c r="F138" t="b">
        <v>1</v>
      </c>
      <c r="G138" t="s">
        <v>826</v>
      </c>
    </row>
    <row r="139" spans="1:7" x14ac:dyDescent="0.2">
      <c r="A139" t="s">
        <v>827</v>
      </c>
      <c r="B139" t="s">
        <v>828</v>
      </c>
      <c r="C139" t="s">
        <v>829</v>
      </c>
      <c r="D139" t="s">
        <v>830</v>
      </c>
      <c r="E139" t="s">
        <v>831</v>
      </c>
      <c r="F139" t="b">
        <v>0</v>
      </c>
      <c r="G139" t="s">
        <v>832</v>
      </c>
    </row>
    <row r="140" spans="1:7" x14ac:dyDescent="0.2">
      <c r="A140" t="s">
        <v>833</v>
      </c>
      <c r="B140" t="s">
        <v>834</v>
      </c>
      <c r="C140" t="s">
        <v>835</v>
      </c>
      <c r="D140" t="s">
        <v>836</v>
      </c>
      <c r="E140" t="s">
        <v>837</v>
      </c>
      <c r="F140" t="b">
        <v>0</v>
      </c>
      <c r="G140" t="s">
        <v>838</v>
      </c>
    </row>
    <row r="141" spans="1:7" x14ac:dyDescent="0.2">
      <c r="A141" t="s">
        <v>839</v>
      </c>
      <c r="B141" t="s">
        <v>840</v>
      </c>
      <c r="C141" t="s">
        <v>841</v>
      </c>
      <c r="D141" t="s">
        <v>842</v>
      </c>
      <c r="E141" t="s">
        <v>843</v>
      </c>
      <c r="F141" t="b">
        <v>1</v>
      </c>
      <c r="G141" t="s">
        <v>844</v>
      </c>
    </row>
    <row r="142" spans="1:7" x14ac:dyDescent="0.2">
      <c r="A142" t="s">
        <v>845</v>
      </c>
      <c r="B142" t="s">
        <v>846</v>
      </c>
      <c r="C142" t="s">
        <v>847</v>
      </c>
      <c r="D142" t="s">
        <v>848</v>
      </c>
      <c r="E142" t="s">
        <v>849</v>
      </c>
      <c r="F142" t="b">
        <v>0</v>
      </c>
      <c r="G142" t="s">
        <v>850</v>
      </c>
    </row>
    <row r="143" spans="1:7" x14ac:dyDescent="0.2">
      <c r="A143" t="s">
        <v>851</v>
      </c>
      <c r="B143" t="s">
        <v>852</v>
      </c>
      <c r="C143" t="s">
        <v>853</v>
      </c>
      <c r="D143" t="s">
        <v>854</v>
      </c>
      <c r="E143" t="s">
        <v>855</v>
      </c>
      <c r="F143" t="b">
        <v>0</v>
      </c>
      <c r="G143" t="s">
        <v>856</v>
      </c>
    </row>
    <row r="144" spans="1:7" x14ac:dyDescent="0.2">
      <c r="A144" t="s">
        <v>857</v>
      </c>
      <c r="B144" t="s">
        <v>858</v>
      </c>
      <c r="C144" t="s">
        <v>859</v>
      </c>
      <c r="D144" t="s">
        <v>860</v>
      </c>
      <c r="E144" t="s">
        <v>861</v>
      </c>
      <c r="F144" t="b">
        <v>1</v>
      </c>
      <c r="G144" t="s">
        <v>862</v>
      </c>
    </row>
    <row r="145" spans="1:7" x14ac:dyDescent="0.2">
      <c r="A145" t="s">
        <v>863</v>
      </c>
      <c r="B145" t="s">
        <v>864</v>
      </c>
      <c r="C145" t="s">
        <v>865</v>
      </c>
      <c r="D145" t="s">
        <v>866</v>
      </c>
      <c r="E145" t="s">
        <v>867</v>
      </c>
      <c r="F145" t="b">
        <v>1</v>
      </c>
      <c r="G145" t="s">
        <v>868</v>
      </c>
    </row>
    <row r="146" spans="1:7" x14ac:dyDescent="0.2">
      <c r="A146" t="s">
        <v>869</v>
      </c>
      <c r="B146" t="s">
        <v>870</v>
      </c>
      <c r="C146" t="s">
        <v>871</v>
      </c>
      <c r="D146" t="s">
        <v>872</v>
      </c>
      <c r="E146" t="s">
        <v>873</v>
      </c>
      <c r="F146" t="b">
        <v>0</v>
      </c>
      <c r="G146" t="s">
        <v>874</v>
      </c>
    </row>
    <row r="147" spans="1:7" x14ac:dyDescent="0.2">
      <c r="A147" t="s">
        <v>875</v>
      </c>
      <c r="B147" t="s">
        <v>876</v>
      </c>
      <c r="C147" t="s">
        <v>877</v>
      </c>
      <c r="D147" t="s">
        <v>878</v>
      </c>
      <c r="E147" t="s">
        <v>879</v>
      </c>
      <c r="F147" t="b">
        <v>0</v>
      </c>
      <c r="G147" t="s">
        <v>880</v>
      </c>
    </row>
    <row r="148" spans="1:7" x14ac:dyDescent="0.2">
      <c r="A148" t="s">
        <v>881</v>
      </c>
      <c r="B148" t="s">
        <v>882</v>
      </c>
      <c r="C148" t="s">
        <v>883</v>
      </c>
      <c r="D148" t="s">
        <v>884</v>
      </c>
      <c r="E148" t="s">
        <v>885</v>
      </c>
      <c r="F148" t="b">
        <v>1</v>
      </c>
      <c r="G148" t="s">
        <v>886</v>
      </c>
    </row>
    <row r="149" spans="1:7" x14ac:dyDescent="0.2">
      <c r="A149" t="s">
        <v>887</v>
      </c>
      <c r="B149" t="s">
        <v>888</v>
      </c>
      <c r="C149" t="s">
        <v>889</v>
      </c>
      <c r="D149" t="s">
        <v>890</v>
      </c>
      <c r="E149" t="s">
        <v>891</v>
      </c>
      <c r="F149" t="b">
        <v>0</v>
      </c>
      <c r="G149" t="s">
        <v>892</v>
      </c>
    </row>
    <row r="150" spans="1:7" x14ac:dyDescent="0.2">
      <c r="A150" t="s">
        <v>893</v>
      </c>
      <c r="B150" t="s">
        <v>894</v>
      </c>
      <c r="C150" t="s">
        <v>895</v>
      </c>
      <c r="D150" t="s">
        <v>896</v>
      </c>
      <c r="E150" t="s">
        <v>897</v>
      </c>
      <c r="F150" t="b">
        <v>0</v>
      </c>
      <c r="G150" t="s">
        <v>898</v>
      </c>
    </row>
    <row r="151" spans="1:7" x14ac:dyDescent="0.2">
      <c r="A151" t="s">
        <v>899</v>
      </c>
      <c r="B151" t="s">
        <v>900</v>
      </c>
      <c r="C151" t="s">
        <v>901</v>
      </c>
      <c r="D151" t="s">
        <v>902</v>
      </c>
      <c r="E151" t="s">
        <v>903</v>
      </c>
      <c r="F151" t="b">
        <v>1</v>
      </c>
      <c r="G151" t="s">
        <v>904</v>
      </c>
    </row>
    <row r="152" spans="1:7" x14ac:dyDescent="0.2">
      <c r="A152" t="s">
        <v>905</v>
      </c>
      <c r="B152" t="s">
        <v>906</v>
      </c>
      <c r="C152" t="s">
        <v>907</v>
      </c>
      <c r="D152" t="s">
        <v>908</v>
      </c>
      <c r="E152" t="s">
        <v>909</v>
      </c>
      <c r="F152" t="b">
        <v>0</v>
      </c>
      <c r="G152" t="s">
        <v>910</v>
      </c>
    </row>
    <row r="153" spans="1:7" x14ac:dyDescent="0.2">
      <c r="A153" t="s">
        <v>911</v>
      </c>
      <c r="B153" t="s">
        <v>912</v>
      </c>
      <c r="C153" t="s">
        <v>913</v>
      </c>
      <c r="D153" t="s">
        <v>914</v>
      </c>
      <c r="E153" t="s">
        <v>915</v>
      </c>
      <c r="F153" t="b">
        <v>0</v>
      </c>
      <c r="G153" t="s">
        <v>916</v>
      </c>
    </row>
    <row r="154" spans="1:7" x14ac:dyDescent="0.2">
      <c r="A154" t="s">
        <v>917</v>
      </c>
      <c r="B154" t="s">
        <v>918</v>
      </c>
      <c r="C154" t="s">
        <v>919</v>
      </c>
      <c r="D154" t="s">
        <v>920</v>
      </c>
      <c r="E154" t="s">
        <v>921</v>
      </c>
      <c r="F154" t="b">
        <v>1</v>
      </c>
      <c r="G154" t="s">
        <v>922</v>
      </c>
    </row>
    <row r="155" spans="1:7" x14ac:dyDescent="0.2">
      <c r="A155" t="s">
        <v>923</v>
      </c>
      <c r="B155" t="s">
        <v>924</v>
      </c>
      <c r="C155" t="s">
        <v>925</v>
      </c>
      <c r="D155" t="s">
        <v>926</v>
      </c>
      <c r="E155" t="s">
        <v>927</v>
      </c>
      <c r="F155" t="b">
        <v>0</v>
      </c>
      <c r="G155" t="s">
        <v>928</v>
      </c>
    </row>
    <row r="156" spans="1:7" x14ac:dyDescent="0.2">
      <c r="A156" t="s">
        <v>929</v>
      </c>
      <c r="B156" t="s">
        <v>930</v>
      </c>
      <c r="C156" t="s">
        <v>931</v>
      </c>
      <c r="D156" t="s">
        <v>932</v>
      </c>
      <c r="E156" t="s">
        <v>933</v>
      </c>
      <c r="F156" t="b">
        <v>0</v>
      </c>
      <c r="G156" t="s">
        <v>934</v>
      </c>
    </row>
    <row r="157" spans="1:7" x14ac:dyDescent="0.2">
      <c r="A157" t="s">
        <v>935</v>
      </c>
      <c r="B157" t="s">
        <v>936</v>
      </c>
      <c r="C157" t="s">
        <v>937</v>
      </c>
      <c r="D157" t="s">
        <v>938</v>
      </c>
      <c r="E157" t="s">
        <v>939</v>
      </c>
      <c r="F157" t="b">
        <v>1</v>
      </c>
      <c r="G157" t="s">
        <v>940</v>
      </c>
    </row>
    <row r="158" spans="1:7" x14ac:dyDescent="0.2">
      <c r="A158" t="s">
        <v>941</v>
      </c>
      <c r="B158" t="s">
        <v>942</v>
      </c>
      <c r="C158" t="s">
        <v>943</v>
      </c>
      <c r="D158" t="s">
        <v>944</v>
      </c>
      <c r="E158" t="s">
        <v>945</v>
      </c>
      <c r="F158" t="b">
        <v>1</v>
      </c>
      <c r="G158" t="s">
        <v>946</v>
      </c>
    </row>
    <row r="159" spans="1:7" x14ac:dyDescent="0.2">
      <c r="A159" t="s">
        <v>947</v>
      </c>
      <c r="B159" t="s">
        <v>948</v>
      </c>
      <c r="C159" t="s">
        <v>949</v>
      </c>
      <c r="D159" t="s">
        <v>950</v>
      </c>
      <c r="E159" t="s">
        <v>951</v>
      </c>
      <c r="F159" t="b">
        <v>0</v>
      </c>
      <c r="G159" t="s">
        <v>952</v>
      </c>
    </row>
    <row r="160" spans="1:7" x14ac:dyDescent="0.2">
      <c r="A160" t="s">
        <v>953</v>
      </c>
      <c r="B160" t="s">
        <v>954</v>
      </c>
      <c r="C160" t="s">
        <v>955</v>
      </c>
      <c r="D160" t="s">
        <v>956</v>
      </c>
      <c r="E160" t="s">
        <v>957</v>
      </c>
      <c r="F160" t="b">
        <v>1</v>
      </c>
      <c r="G160" t="s">
        <v>958</v>
      </c>
    </row>
    <row r="161" spans="1:7" x14ac:dyDescent="0.2">
      <c r="A161" t="s">
        <v>959</v>
      </c>
      <c r="B161" t="s">
        <v>960</v>
      </c>
      <c r="C161" t="s">
        <v>961</v>
      </c>
      <c r="D161" t="s">
        <v>962</v>
      </c>
      <c r="E161" t="s">
        <v>963</v>
      </c>
      <c r="F161" t="b">
        <v>0</v>
      </c>
      <c r="G161" t="s">
        <v>964</v>
      </c>
    </row>
    <row r="162" spans="1:7" x14ac:dyDescent="0.2">
      <c r="A162" t="s">
        <v>965</v>
      </c>
      <c r="B162" t="s">
        <v>966</v>
      </c>
      <c r="C162" t="s">
        <v>967</v>
      </c>
      <c r="D162" t="s">
        <v>968</v>
      </c>
      <c r="E162" t="s">
        <v>969</v>
      </c>
      <c r="F162" t="b">
        <v>1</v>
      </c>
      <c r="G162" t="s">
        <v>970</v>
      </c>
    </row>
    <row r="163" spans="1:7" x14ac:dyDescent="0.2">
      <c r="A163" t="s">
        <v>971</v>
      </c>
      <c r="B163" t="s">
        <v>972</v>
      </c>
      <c r="C163" t="s">
        <v>973</v>
      </c>
      <c r="D163" t="s">
        <v>974</v>
      </c>
      <c r="E163" t="s">
        <v>975</v>
      </c>
      <c r="F163" t="b">
        <v>0</v>
      </c>
      <c r="G163" t="s">
        <v>976</v>
      </c>
    </row>
    <row r="164" spans="1:7" x14ac:dyDescent="0.2">
      <c r="A164" t="s">
        <v>977</v>
      </c>
      <c r="B164" t="s">
        <v>978</v>
      </c>
      <c r="C164" t="s">
        <v>979</v>
      </c>
      <c r="D164" t="s">
        <v>980</v>
      </c>
      <c r="E164" t="s">
        <v>981</v>
      </c>
      <c r="F164" t="b">
        <v>0</v>
      </c>
      <c r="G164" t="s">
        <v>982</v>
      </c>
    </row>
    <row r="165" spans="1:7" x14ac:dyDescent="0.2">
      <c r="A165" t="s">
        <v>983</v>
      </c>
      <c r="B165" t="s">
        <v>984</v>
      </c>
      <c r="C165" t="s">
        <v>985</v>
      </c>
      <c r="D165" t="s">
        <v>986</v>
      </c>
      <c r="E165" t="s">
        <v>987</v>
      </c>
      <c r="F165" t="b">
        <v>1</v>
      </c>
      <c r="G165" t="s">
        <v>988</v>
      </c>
    </row>
    <row r="166" spans="1:7" x14ac:dyDescent="0.2">
      <c r="A166" t="s">
        <v>989</v>
      </c>
      <c r="B166" t="s">
        <v>990</v>
      </c>
      <c r="C166" t="s">
        <v>991</v>
      </c>
      <c r="D166" t="s">
        <v>992</v>
      </c>
      <c r="E166" t="s">
        <v>993</v>
      </c>
      <c r="F166" t="b">
        <v>0</v>
      </c>
      <c r="G166" t="s">
        <v>994</v>
      </c>
    </row>
    <row r="167" spans="1:7" x14ac:dyDescent="0.2">
      <c r="A167" t="s">
        <v>995</v>
      </c>
      <c r="B167" t="s">
        <v>996</v>
      </c>
      <c r="C167" t="s">
        <v>997</v>
      </c>
      <c r="D167" t="s">
        <v>998</v>
      </c>
      <c r="E167" t="s">
        <v>999</v>
      </c>
      <c r="F167" t="b">
        <v>1</v>
      </c>
      <c r="G167" t="s">
        <v>1000</v>
      </c>
    </row>
    <row r="168" spans="1:7" x14ac:dyDescent="0.2">
      <c r="A168" t="s">
        <v>1001</v>
      </c>
      <c r="B168" t="s">
        <v>1002</v>
      </c>
      <c r="C168" t="s">
        <v>1003</v>
      </c>
      <c r="D168" t="s">
        <v>1004</v>
      </c>
      <c r="E168" t="s">
        <v>1005</v>
      </c>
      <c r="F168" t="b">
        <v>1</v>
      </c>
      <c r="G168" t="s">
        <v>1006</v>
      </c>
    </row>
    <row r="169" spans="1:7" x14ac:dyDescent="0.2">
      <c r="A169" t="s">
        <v>1007</v>
      </c>
      <c r="B169" t="s">
        <v>1008</v>
      </c>
      <c r="C169" t="s">
        <v>1009</v>
      </c>
      <c r="D169" t="s">
        <v>1010</v>
      </c>
      <c r="E169" t="s">
        <v>1011</v>
      </c>
      <c r="F169" t="b">
        <v>1</v>
      </c>
      <c r="G169" t="s">
        <v>1012</v>
      </c>
    </row>
    <row r="170" spans="1:7" x14ac:dyDescent="0.2">
      <c r="A170" t="s">
        <v>1013</v>
      </c>
      <c r="B170" t="s">
        <v>1014</v>
      </c>
      <c r="C170" t="s">
        <v>1015</v>
      </c>
      <c r="D170" t="s">
        <v>1016</v>
      </c>
      <c r="E170" t="s">
        <v>1017</v>
      </c>
      <c r="F170" t="b">
        <v>0</v>
      </c>
      <c r="G170" t="s">
        <v>1018</v>
      </c>
    </row>
    <row r="171" spans="1:7" x14ac:dyDescent="0.2">
      <c r="A171" t="s">
        <v>1019</v>
      </c>
      <c r="B171" t="s">
        <v>1020</v>
      </c>
      <c r="C171" t="s">
        <v>1021</v>
      </c>
      <c r="D171" t="s">
        <v>1022</v>
      </c>
      <c r="E171" t="s">
        <v>1023</v>
      </c>
      <c r="F171" t="b">
        <v>1</v>
      </c>
      <c r="G171" t="s">
        <v>1024</v>
      </c>
    </row>
    <row r="172" spans="1:7" x14ac:dyDescent="0.2">
      <c r="A172" t="s">
        <v>1025</v>
      </c>
      <c r="B172" t="s">
        <v>1026</v>
      </c>
      <c r="C172" t="s">
        <v>1027</v>
      </c>
      <c r="D172" t="s">
        <v>1028</v>
      </c>
      <c r="E172" t="s">
        <v>1029</v>
      </c>
      <c r="F172" t="b">
        <v>0</v>
      </c>
      <c r="G172" t="s">
        <v>1030</v>
      </c>
    </row>
    <row r="173" spans="1:7" x14ac:dyDescent="0.2">
      <c r="A173" t="s">
        <v>1031</v>
      </c>
      <c r="B173" t="s">
        <v>1032</v>
      </c>
      <c r="C173" t="s">
        <v>1033</v>
      </c>
      <c r="D173" t="s">
        <v>1034</v>
      </c>
      <c r="E173" t="s">
        <v>1035</v>
      </c>
      <c r="F173" t="b">
        <v>1</v>
      </c>
      <c r="G173" t="s">
        <v>1036</v>
      </c>
    </row>
    <row r="174" spans="1:7" x14ac:dyDescent="0.2">
      <c r="A174" t="s">
        <v>1037</v>
      </c>
      <c r="B174" t="s">
        <v>1038</v>
      </c>
      <c r="C174" t="s">
        <v>1039</v>
      </c>
      <c r="D174" t="s">
        <v>1040</v>
      </c>
      <c r="E174" t="s">
        <v>1041</v>
      </c>
      <c r="F174" t="b">
        <v>0</v>
      </c>
      <c r="G174" t="s">
        <v>1042</v>
      </c>
    </row>
    <row r="175" spans="1:7" x14ac:dyDescent="0.2">
      <c r="A175" t="s">
        <v>1043</v>
      </c>
      <c r="B175" t="s">
        <v>1044</v>
      </c>
      <c r="C175" t="s">
        <v>1045</v>
      </c>
      <c r="D175" t="s">
        <v>1046</v>
      </c>
      <c r="E175" t="s">
        <v>1047</v>
      </c>
      <c r="F175" t="b">
        <v>1</v>
      </c>
      <c r="G175" t="s">
        <v>1048</v>
      </c>
    </row>
    <row r="176" spans="1:7" x14ac:dyDescent="0.2">
      <c r="A176" t="s">
        <v>1049</v>
      </c>
      <c r="B176" t="s">
        <v>1050</v>
      </c>
      <c r="C176" t="s">
        <v>1051</v>
      </c>
      <c r="D176" t="s">
        <v>1052</v>
      </c>
      <c r="E176" t="s">
        <v>1053</v>
      </c>
      <c r="F176" t="b">
        <v>1</v>
      </c>
      <c r="G176" t="s">
        <v>1054</v>
      </c>
    </row>
    <row r="177" spans="1:7" x14ac:dyDescent="0.2">
      <c r="A177" t="s">
        <v>1055</v>
      </c>
      <c r="B177" t="s">
        <v>1056</v>
      </c>
      <c r="C177" t="s">
        <v>1057</v>
      </c>
      <c r="D177" t="s">
        <v>1058</v>
      </c>
      <c r="E177" t="s">
        <v>1059</v>
      </c>
      <c r="F177" t="b">
        <v>0</v>
      </c>
      <c r="G177" t="s">
        <v>1060</v>
      </c>
    </row>
    <row r="178" spans="1:7" x14ac:dyDescent="0.2">
      <c r="A178" t="s">
        <v>1061</v>
      </c>
      <c r="B178" t="s">
        <v>1062</v>
      </c>
      <c r="C178" t="s">
        <v>1063</v>
      </c>
      <c r="D178" t="s">
        <v>1064</v>
      </c>
      <c r="E178" t="s">
        <v>1065</v>
      </c>
      <c r="F178" t="b">
        <v>0</v>
      </c>
      <c r="G178" t="s">
        <v>1066</v>
      </c>
    </row>
    <row r="179" spans="1:7" x14ac:dyDescent="0.2">
      <c r="A179" t="s">
        <v>1067</v>
      </c>
      <c r="B179" t="s">
        <v>1068</v>
      </c>
      <c r="C179" t="s">
        <v>1069</v>
      </c>
      <c r="D179" t="s">
        <v>1070</v>
      </c>
      <c r="E179" t="s">
        <v>1071</v>
      </c>
      <c r="F179" t="b">
        <v>0</v>
      </c>
      <c r="G179" t="s">
        <v>1072</v>
      </c>
    </row>
    <row r="180" spans="1:7" x14ac:dyDescent="0.2">
      <c r="A180" t="s">
        <v>1073</v>
      </c>
      <c r="B180" t="s">
        <v>1074</v>
      </c>
      <c r="C180" t="s">
        <v>1075</v>
      </c>
      <c r="D180" t="s">
        <v>1076</v>
      </c>
      <c r="E180" t="s">
        <v>1077</v>
      </c>
      <c r="F180" t="b">
        <v>1</v>
      </c>
      <c r="G180" t="s">
        <v>1078</v>
      </c>
    </row>
    <row r="181" spans="1:7" x14ac:dyDescent="0.2">
      <c r="A181" t="s">
        <v>1079</v>
      </c>
      <c r="B181" t="s">
        <v>1080</v>
      </c>
      <c r="C181" t="s">
        <v>1081</v>
      </c>
      <c r="D181" t="s">
        <v>1082</v>
      </c>
      <c r="E181" t="s">
        <v>1083</v>
      </c>
      <c r="F181" t="b">
        <v>1</v>
      </c>
      <c r="G181" t="s">
        <v>1084</v>
      </c>
    </row>
    <row r="182" spans="1:7" x14ac:dyDescent="0.2">
      <c r="A182" t="s">
        <v>1085</v>
      </c>
      <c r="B182" t="s">
        <v>1086</v>
      </c>
      <c r="C182" t="s">
        <v>1087</v>
      </c>
      <c r="D182" t="s">
        <v>1088</v>
      </c>
      <c r="E182" t="s">
        <v>1089</v>
      </c>
      <c r="F182" t="b">
        <v>0</v>
      </c>
      <c r="G182" t="s">
        <v>1090</v>
      </c>
    </row>
    <row r="183" spans="1:7" x14ac:dyDescent="0.2">
      <c r="A183" t="s">
        <v>1091</v>
      </c>
      <c r="B183" t="s">
        <v>1092</v>
      </c>
      <c r="C183" t="s">
        <v>1093</v>
      </c>
      <c r="D183" t="s">
        <v>1094</v>
      </c>
      <c r="E183" t="s">
        <v>1095</v>
      </c>
      <c r="F183" t="b">
        <v>0</v>
      </c>
      <c r="G183" t="s">
        <v>1096</v>
      </c>
    </row>
    <row r="184" spans="1:7" x14ac:dyDescent="0.2">
      <c r="A184" t="s">
        <v>1097</v>
      </c>
      <c r="B184" t="s">
        <v>1098</v>
      </c>
      <c r="C184" t="s">
        <v>1099</v>
      </c>
      <c r="D184" t="s">
        <v>1100</v>
      </c>
      <c r="E184" t="s">
        <v>1101</v>
      </c>
      <c r="F184" t="b">
        <v>1</v>
      </c>
      <c r="G184" t="s">
        <v>1102</v>
      </c>
    </row>
    <row r="185" spans="1:7" x14ac:dyDescent="0.2">
      <c r="A185" t="s">
        <v>1103</v>
      </c>
      <c r="B185" t="s">
        <v>1104</v>
      </c>
      <c r="C185" t="s">
        <v>1105</v>
      </c>
      <c r="D185" t="s">
        <v>1106</v>
      </c>
      <c r="E185" t="s">
        <v>1107</v>
      </c>
      <c r="F185" t="b">
        <v>1</v>
      </c>
      <c r="G185" t="s">
        <v>1108</v>
      </c>
    </row>
    <row r="186" spans="1:7" x14ac:dyDescent="0.2">
      <c r="A186" t="s">
        <v>1109</v>
      </c>
      <c r="B186" t="s">
        <v>1110</v>
      </c>
      <c r="C186" t="s">
        <v>1111</v>
      </c>
      <c r="D186" t="s">
        <v>1112</v>
      </c>
      <c r="E186" t="s">
        <v>1113</v>
      </c>
      <c r="F186" t="b">
        <v>0</v>
      </c>
      <c r="G186" t="s">
        <v>1114</v>
      </c>
    </row>
    <row r="187" spans="1:7" x14ac:dyDescent="0.2">
      <c r="A187" t="s">
        <v>1115</v>
      </c>
      <c r="B187" t="s">
        <v>1116</v>
      </c>
      <c r="C187" t="s">
        <v>1117</v>
      </c>
      <c r="D187" t="s">
        <v>1118</v>
      </c>
      <c r="E187" t="s">
        <v>1119</v>
      </c>
      <c r="F187" t="b">
        <v>0</v>
      </c>
      <c r="G187" t="s">
        <v>1120</v>
      </c>
    </row>
    <row r="188" spans="1:7" x14ac:dyDescent="0.2">
      <c r="A188" t="s">
        <v>1121</v>
      </c>
      <c r="B188" t="s">
        <v>1122</v>
      </c>
      <c r="C188" t="s">
        <v>1123</v>
      </c>
      <c r="D188" t="s">
        <v>1124</v>
      </c>
      <c r="E188" t="s">
        <v>1125</v>
      </c>
      <c r="F188" t="b">
        <v>0</v>
      </c>
      <c r="G188" t="s">
        <v>1126</v>
      </c>
    </row>
    <row r="189" spans="1:7" x14ac:dyDescent="0.2">
      <c r="A189" t="s">
        <v>1127</v>
      </c>
      <c r="B189" t="s">
        <v>1128</v>
      </c>
      <c r="C189" t="s">
        <v>1129</v>
      </c>
      <c r="D189" t="s">
        <v>1130</v>
      </c>
      <c r="E189" t="s">
        <v>1131</v>
      </c>
      <c r="F189" t="b">
        <v>1</v>
      </c>
      <c r="G189" t="s">
        <v>1132</v>
      </c>
    </row>
    <row r="190" spans="1:7" x14ac:dyDescent="0.2">
      <c r="A190" t="s">
        <v>1133</v>
      </c>
      <c r="B190" t="s">
        <v>1134</v>
      </c>
      <c r="C190" t="s">
        <v>1135</v>
      </c>
      <c r="D190" t="s">
        <v>1136</v>
      </c>
      <c r="E190" t="s">
        <v>1137</v>
      </c>
      <c r="F190" t="b">
        <v>1</v>
      </c>
      <c r="G190" t="s">
        <v>1138</v>
      </c>
    </row>
    <row r="191" spans="1:7" x14ac:dyDescent="0.2">
      <c r="A191" t="s">
        <v>1139</v>
      </c>
      <c r="B191" t="s">
        <v>1140</v>
      </c>
      <c r="C191" t="s">
        <v>1141</v>
      </c>
      <c r="D191" t="s">
        <v>1142</v>
      </c>
      <c r="E191" t="s">
        <v>1143</v>
      </c>
      <c r="F191" t="b">
        <v>0</v>
      </c>
      <c r="G191" t="s">
        <v>1144</v>
      </c>
    </row>
    <row r="192" spans="1:7" x14ac:dyDescent="0.2">
      <c r="A192" t="s">
        <v>1145</v>
      </c>
      <c r="B192" t="s">
        <v>1146</v>
      </c>
      <c r="C192" t="s">
        <v>1147</v>
      </c>
      <c r="D192" t="s">
        <v>1148</v>
      </c>
      <c r="E192" t="s">
        <v>1149</v>
      </c>
      <c r="F192" t="b">
        <v>0</v>
      </c>
      <c r="G192" t="s">
        <v>1150</v>
      </c>
    </row>
    <row r="193" spans="1:7" x14ac:dyDescent="0.2">
      <c r="A193" t="s">
        <v>1151</v>
      </c>
      <c r="B193" t="s">
        <v>1152</v>
      </c>
      <c r="C193" t="s">
        <v>1153</v>
      </c>
      <c r="D193" t="s">
        <v>1154</v>
      </c>
      <c r="E193" t="s">
        <v>1155</v>
      </c>
      <c r="F193" t="b">
        <v>1</v>
      </c>
      <c r="G193" t="s">
        <v>1156</v>
      </c>
    </row>
    <row r="194" spans="1:7" x14ac:dyDescent="0.2">
      <c r="A194" t="s">
        <v>1157</v>
      </c>
      <c r="B194" t="s">
        <v>1158</v>
      </c>
      <c r="C194" t="s">
        <v>1159</v>
      </c>
      <c r="D194" t="s">
        <v>1160</v>
      </c>
      <c r="E194" t="s">
        <v>1161</v>
      </c>
      <c r="F194" t="b">
        <v>0</v>
      </c>
      <c r="G194" t="s">
        <v>1162</v>
      </c>
    </row>
    <row r="195" spans="1:7" x14ac:dyDescent="0.2">
      <c r="A195" t="s">
        <v>1163</v>
      </c>
      <c r="B195" t="s">
        <v>1164</v>
      </c>
      <c r="C195" t="s">
        <v>1165</v>
      </c>
      <c r="D195" t="s">
        <v>1166</v>
      </c>
      <c r="E195" t="s">
        <v>1167</v>
      </c>
      <c r="F195" t="b">
        <v>1</v>
      </c>
      <c r="G195" t="s">
        <v>1168</v>
      </c>
    </row>
    <row r="196" spans="1:7" x14ac:dyDescent="0.2">
      <c r="A196" t="s">
        <v>1169</v>
      </c>
      <c r="B196" t="s">
        <v>1170</v>
      </c>
      <c r="C196" t="s">
        <v>1171</v>
      </c>
      <c r="D196" t="s">
        <v>1172</v>
      </c>
      <c r="E196" t="s">
        <v>1173</v>
      </c>
      <c r="F196" t="b">
        <v>0</v>
      </c>
      <c r="G196" t="s">
        <v>1174</v>
      </c>
    </row>
    <row r="197" spans="1:7" x14ac:dyDescent="0.2">
      <c r="A197" t="s">
        <v>1175</v>
      </c>
      <c r="B197" t="s">
        <v>1176</v>
      </c>
      <c r="C197" t="s">
        <v>1177</v>
      </c>
      <c r="D197" t="s">
        <v>1178</v>
      </c>
      <c r="E197" t="s">
        <v>1179</v>
      </c>
      <c r="F197" t="b">
        <v>0</v>
      </c>
      <c r="G197" t="s">
        <v>1180</v>
      </c>
    </row>
    <row r="198" spans="1:7" x14ac:dyDescent="0.2">
      <c r="A198" t="s">
        <v>1181</v>
      </c>
      <c r="B198" t="s">
        <v>1182</v>
      </c>
      <c r="C198" t="s">
        <v>1183</v>
      </c>
      <c r="D198" t="s">
        <v>1184</v>
      </c>
      <c r="E198" t="s">
        <v>1185</v>
      </c>
      <c r="F198" t="b">
        <v>0</v>
      </c>
      <c r="G198" t="s">
        <v>1186</v>
      </c>
    </row>
    <row r="199" spans="1:7" x14ac:dyDescent="0.2">
      <c r="A199" t="s">
        <v>1187</v>
      </c>
      <c r="B199" t="s">
        <v>1188</v>
      </c>
      <c r="C199" t="s">
        <v>1189</v>
      </c>
      <c r="D199" t="s">
        <v>1190</v>
      </c>
      <c r="E199" t="s">
        <v>1191</v>
      </c>
      <c r="F199" t="b">
        <v>1</v>
      </c>
      <c r="G199" t="s">
        <v>1192</v>
      </c>
    </row>
    <row r="200" spans="1:7" x14ac:dyDescent="0.2">
      <c r="A200" t="s">
        <v>1193</v>
      </c>
      <c r="B200" t="s">
        <v>1194</v>
      </c>
      <c r="C200" t="s">
        <v>1195</v>
      </c>
      <c r="D200" t="s">
        <v>1196</v>
      </c>
      <c r="E200" t="s">
        <v>1197</v>
      </c>
      <c r="F200" t="b">
        <v>0</v>
      </c>
      <c r="G200" t="s">
        <v>1198</v>
      </c>
    </row>
    <row r="201" spans="1:7" x14ac:dyDescent="0.2">
      <c r="A201" t="s">
        <v>1199</v>
      </c>
      <c r="B201" t="s">
        <v>1200</v>
      </c>
      <c r="C201" t="s">
        <v>1201</v>
      </c>
      <c r="D201" t="s">
        <v>1202</v>
      </c>
      <c r="E201" t="s">
        <v>1203</v>
      </c>
      <c r="F201" t="b">
        <v>0</v>
      </c>
      <c r="G201" t="s">
        <v>1204</v>
      </c>
    </row>
    <row r="202" spans="1:7" x14ac:dyDescent="0.2">
      <c r="A202" t="s">
        <v>1205</v>
      </c>
      <c r="B202" t="s">
        <v>1206</v>
      </c>
      <c r="C202" t="s">
        <v>1207</v>
      </c>
      <c r="D202" t="s">
        <v>1208</v>
      </c>
      <c r="E202" t="s">
        <v>1209</v>
      </c>
      <c r="F202" t="b">
        <v>0</v>
      </c>
      <c r="G202" t="s">
        <v>1210</v>
      </c>
    </row>
    <row r="203" spans="1:7" x14ac:dyDescent="0.2">
      <c r="A203" t="s">
        <v>1211</v>
      </c>
      <c r="B203" t="s">
        <v>1212</v>
      </c>
      <c r="C203" t="s">
        <v>1213</v>
      </c>
      <c r="D203" t="s">
        <v>1214</v>
      </c>
      <c r="E203" t="s">
        <v>1215</v>
      </c>
      <c r="F203" t="b">
        <v>1</v>
      </c>
      <c r="G203" t="s">
        <v>1216</v>
      </c>
    </row>
    <row r="204" spans="1:7" x14ac:dyDescent="0.2">
      <c r="A204" t="s">
        <v>1217</v>
      </c>
      <c r="B204" t="s">
        <v>1218</v>
      </c>
      <c r="C204" t="s">
        <v>1219</v>
      </c>
      <c r="D204" t="s">
        <v>1220</v>
      </c>
      <c r="E204" t="s">
        <v>1221</v>
      </c>
      <c r="F204" t="b">
        <v>0</v>
      </c>
      <c r="G204" t="s">
        <v>1222</v>
      </c>
    </row>
    <row r="205" spans="1:7" x14ac:dyDescent="0.2">
      <c r="A205" t="s">
        <v>1223</v>
      </c>
      <c r="B205" t="s">
        <v>1224</v>
      </c>
      <c r="C205" t="s">
        <v>1225</v>
      </c>
      <c r="D205" t="s">
        <v>1226</v>
      </c>
      <c r="E205" t="s">
        <v>1227</v>
      </c>
      <c r="F205" t="b">
        <v>0</v>
      </c>
      <c r="G205" t="s">
        <v>1228</v>
      </c>
    </row>
    <row r="206" spans="1:7" x14ac:dyDescent="0.2">
      <c r="A206" t="s">
        <v>1229</v>
      </c>
      <c r="B206" t="s">
        <v>1230</v>
      </c>
      <c r="C206" t="s">
        <v>1231</v>
      </c>
      <c r="D206" t="s">
        <v>1232</v>
      </c>
      <c r="E206" t="s">
        <v>1233</v>
      </c>
      <c r="F206" t="b">
        <v>0</v>
      </c>
      <c r="G206" t="s">
        <v>1234</v>
      </c>
    </row>
    <row r="207" spans="1:7" x14ac:dyDescent="0.2">
      <c r="A207" t="s">
        <v>1235</v>
      </c>
      <c r="B207" t="s">
        <v>1236</v>
      </c>
      <c r="C207" t="s">
        <v>1237</v>
      </c>
      <c r="D207" t="s">
        <v>1238</v>
      </c>
      <c r="E207" t="s">
        <v>1239</v>
      </c>
      <c r="F207" t="b">
        <v>0</v>
      </c>
      <c r="G207" t="s">
        <v>1240</v>
      </c>
    </row>
    <row r="208" spans="1:7" x14ac:dyDescent="0.2">
      <c r="A208" t="s">
        <v>1241</v>
      </c>
      <c r="B208" t="s">
        <v>1242</v>
      </c>
      <c r="C208" t="s">
        <v>1243</v>
      </c>
      <c r="D208" t="s">
        <v>1244</v>
      </c>
      <c r="E208" t="s">
        <v>1245</v>
      </c>
      <c r="F208" t="b">
        <v>1</v>
      </c>
      <c r="G208" t="s">
        <v>1246</v>
      </c>
    </row>
    <row r="209" spans="1:7" x14ac:dyDescent="0.2">
      <c r="A209" t="s">
        <v>1247</v>
      </c>
      <c r="B209" t="s">
        <v>1248</v>
      </c>
      <c r="C209" t="s">
        <v>1249</v>
      </c>
      <c r="D209" t="s">
        <v>1250</v>
      </c>
      <c r="E209" t="s">
        <v>1251</v>
      </c>
      <c r="F209" t="b">
        <v>1</v>
      </c>
      <c r="G209" t="s">
        <v>1252</v>
      </c>
    </row>
    <row r="210" spans="1:7" x14ac:dyDescent="0.2">
      <c r="A210" t="s">
        <v>1253</v>
      </c>
      <c r="B210" t="s">
        <v>1254</v>
      </c>
      <c r="C210" t="s">
        <v>1255</v>
      </c>
      <c r="D210" t="s">
        <v>1256</v>
      </c>
      <c r="E210" t="s">
        <v>1257</v>
      </c>
      <c r="F210" t="b">
        <v>0</v>
      </c>
      <c r="G210" t="s">
        <v>1258</v>
      </c>
    </row>
    <row r="211" spans="1:7" x14ac:dyDescent="0.2">
      <c r="A211" t="s">
        <v>1259</v>
      </c>
      <c r="B211" t="s">
        <v>1260</v>
      </c>
      <c r="C211" t="s">
        <v>1261</v>
      </c>
      <c r="D211" t="s">
        <v>1262</v>
      </c>
      <c r="E211" t="s">
        <v>1263</v>
      </c>
      <c r="F211" t="b">
        <v>0</v>
      </c>
      <c r="G211" t="s">
        <v>1264</v>
      </c>
    </row>
    <row r="212" spans="1:7" x14ac:dyDescent="0.2">
      <c r="A212" t="s">
        <v>1265</v>
      </c>
      <c r="B212" t="s">
        <v>1266</v>
      </c>
      <c r="C212" t="s">
        <v>1267</v>
      </c>
      <c r="D212" t="s">
        <v>1268</v>
      </c>
      <c r="E212" t="s">
        <v>1269</v>
      </c>
      <c r="F212" t="b">
        <v>1</v>
      </c>
      <c r="G212" t="s">
        <v>1270</v>
      </c>
    </row>
    <row r="213" spans="1:7" x14ac:dyDescent="0.2">
      <c r="A213" t="s">
        <v>1271</v>
      </c>
      <c r="B213" t="s">
        <v>1272</v>
      </c>
      <c r="C213" t="s">
        <v>1273</v>
      </c>
      <c r="D213" t="s">
        <v>1274</v>
      </c>
      <c r="E213" t="s">
        <v>1275</v>
      </c>
      <c r="F213" t="b">
        <v>1</v>
      </c>
      <c r="G213" t="s">
        <v>1276</v>
      </c>
    </row>
    <row r="214" spans="1:7" x14ac:dyDescent="0.2">
      <c r="A214" t="s">
        <v>1277</v>
      </c>
      <c r="B214" t="s">
        <v>1278</v>
      </c>
      <c r="C214" t="s">
        <v>1279</v>
      </c>
      <c r="D214" t="s">
        <v>1280</v>
      </c>
      <c r="E214" t="s">
        <v>1281</v>
      </c>
      <c r="F214" t="b">
        <v>1</v>
      </c>
      <c r="G214" t="s">
        <v>1282</v>
      </c>
    </row>
    <row r="215" spans="1:7" x14ac:dyDescent="0.2">
      <c r="A215" t="s">
        <v>1283</v>
      </c>
      <c r="B215" t="s">
        <v>1284</v>
      </c>
      <c r="C215" t="s">
        <v>1285</v>
      </c>
      <c r="D215" t="s">
        <v>1286</v>
      </c>
      <c r="E215" t="s">
        <v>1287</v>
      </c>
      <c r="F215" t="b">
        <v>1</v>
      </c>
      <c r="G215" t="s">
        <v>1288</v>
      </c>
    </row>
    <row r="216" spans="1:7" x14ac:dyDescent="0.2">
      <c r="A216" t="s">
        <v>1289</v>
      </c>
      <c r="B216" t="s">
        <v>1290</v>
      </c>
      <c r="C216" t="s">
        <v>1291</v>
      </c>
      <c r="D216" t="s">
        <v>1292</v>
      </c>
      <c r="E216" t="s">
        <v>1293</v>
      </c>
      <c r="F216" t="b">
        <v>0</v>
      </c>
      <c r="G216" t="s">
        <v>1294</v>
      </c>
    </row>
    <row r="217" spans="1:7" x14ac:dyDescent="0.2">
      <c r="A217" t="s">
        <v>1295</v>
      </c>
      <c r="B217" t="s">
        <v>1296</v>
      </c>
      <c r="C217" t="s">
        <v>1297</v>
      </c>
      <c r="D217" t="s">
        <v>1298</v>
      </c>
      <c r="E217" t="s">
        <v>1299</v>
      </c>
      <c r="F217" t="b">
        <v>0</v>
      </c>
      <c r="G217" t="s">
        <v>1300</v>
      </c>
    </row>
    <row r="218" spans="1:7" x14ac:dyDescent="0.2">
      <c r="A218" t="s">
        <v>1301</v>
      </c>
      <c r="B218" t="s">
        <v>1302</v>
      </c>
      <c r="C218" t="s">
        <v>1303</v>
      </c>
      <c r="D218" t="s">
        <v>1304</v>
      </c>
      <c r="E218" t="s">
        <v>1305</v>
      </c>
      <c r="F218" t="b">
        <v>1</v>
      </c>
      <c r="G218" t="s">
        <v>1306</v>
      </c>
    </row>
    <row r="219" spans="1:7" x14ac:dyDescent="0.2">
      <c r="A219" t="s">
        <v>1307</v>
      </c>
      <c r="B219" t="s">
        <v>1308</v>
      </c>
      <c r="C219" t="s">
        <v>1309</v>
      </c>
      <c r="D219" t="s">
        <v>1310</v>
      </c>
      <c r="E219" t="s">
        <v>1311</v>
      </c>
      <c r="F219" t="b">
        <v>0</v>
      </c>
      <c r="G219" t="s">
        <v>1312</v>
      </c>
    </row>
    <row r="220" spans="1:7" x14ac:dyDescent="0.2">
      <c r="A220" t="s">
        <v>1313</v>
      </c>
      <c r="B220" t="s">
        <v>1314</v>
      </c>
      <c r="C220" t="s">
        <v>1315</v>
      </c>
      <c r="D220" t="s">
        <v>1316</v>
      </c>
      <c r="E220" t="s">
        <v>1317</v>
      </c>
      <c r="F220" t="b">
        <v>0</v>
      </c>
      <c r="G220" t="s">
        <v>1318</v>
      </c>
    </row>
    <row r="221" spans="1:7" x14ac:dyDescent="0.2">
      <c r="A221" t="s">
        <v>1319</v>
      </c>
      <c r="B221" t="s">
        <v>1320</v>
      </c>
      <c r="C221" t="s">
        <v>1321</v>
      </c>
      <c r="D221" t="s">
        <v>1322</v>
      </c>
      <c r="E221" t="s">
        <v>1323</v>
      </c>
      <c r="F221" t="b">
        <v>1</v>
      </c>
      <c r="G221" t="s">
        <v>1324</v>
      </c>
    </row>
    <row r="222" spans="1:7" x14ac:dyDescent="0.2">
      <c r="A222" t="s">
        <v>1325</v>
      </c>
      <c r="B222" t="s">
        <v>1326</v>
      </c>
      <c r="C222" t="s">
        <v>1327</v>
      </c>
      <c r="D222" t="s">
        <v>1328</v>
      </c>
      <c r="E222" t="s">
        <v>1329</v>
      </c>
      <c r="F222" t="b">
        <v>1</v>
      </c>
      <c r="G222" t="s">
        <v>1330</v>
      </c>
    </row>
    <row r="223" spans="1:7" x14ac:dyDescent="0.2">
      <c r="A223" t="s">
        <v>1331</v>
      </c>
      <c r="B223" t="s">
        <v>1332</v>
      </c>
      <c r="C223" t="s">
        <v>1333</v>
      </c>
      <c r="D223" t="s">
        <v>1334</v>
      </c>
      <c r="E223" t="s">
        <v>1335</v>
      </c>
      <c r="F223" t="b">
        <v>0</v>
      </c>
      <c r="G223" t="s">
        <v>1336</v>
      </c>
    </row>
    <row r="224" spans="1:7" x14ac:dyDescent="0.2">
      <c r="A224" t="s">
        <v>1337</v>
      </c>
      <c r="B224" t="s">
        <v>1338</v>
      </c>
      <c r="C224" t="s">
        <v>1339</v>
      </c>
      <c r="D224" t="s">
        <v>1340</v>
      </c>
      <c r="E224" t="s">
        <v>1341</v>
      </c>
      <c r="F224" t="b">
        <v>1</v>
      </c>
      <c r="G224" t="s">
        <v>1342</v>
      </c>
    </row>
    <row r="225" spans="1:7" x14ac:dyDescent="0.2">
      <c r="A225" t="s">
        <v>1343</v>
      </c>
      <c r="B225" t="s">
        <v>1344</v>
      </c>
      <c r="C225" t="s">
        <v>1345</v>
      </c>
      <c r="D225" t="s">
        <v>1346</v>
      </c>
      <c r="E225" t="s">
        <v>1347</v>
      </c>
      <c r="F225" t="b">
        <v>1</v>
      </c>
      <c r="G225" t="s">
        <v>1348</v>
      </c>
    </row>
    <row r="226" spans="1:7" x14ac:dyDescent="0.2">
      <c r="A226" t="s">
        <v>1349</v>
      </c>
      <c r="B226" t="s">
        <v>1350</v>
      </c>
      <c r="C226" t="s">
        <v>1351</v>
      </c>
      <c r="D226" t="s">
        <v>1352</v>
      </c>
      <c r="E226" t="s">
        <v>1353</v>
      </c>
      <c r="F226" t="b">
        <v>1</v>
      </c>
      <c r="G226" t="s">
        <v>1354</v>
      </c>
    </row>
    <row r="227" spans="1:7" x14ac:dyDescent="0.2">
      <c r="A227" t="s">
        <v>1355</v>
      </c>
      <c r="B227" t="s">
        <v>1356</v>
      </c>
      <c r="C227" t="s">
        <v>1357</v>
      </c>
      <c r="D227" t="s">
        <v>1358</v>
      </c>
      <c r="E227" t="s">
        <v>1359</v>
      </c>
      <c r="F227" t="b">
        <v>1</v>
      </c>
      <c r="G227" t="s">
        <v>1360</v>
      </c>
    </row>
    <row r="228" spans="1:7" x14ac:dyDescent="0.2">
      <c r="A228" t="s">
        <v>1361</v>
      </c>
      <c r="B228" t="s">
        <v>1362</v>
      </c>
      <c r="C228" t="s">
        <v>1363</v>
      </c>
      <c r="D228" t="s">
        <v>1364</v>
      </c>
      <c r="E228" t="s">
        <v>1365</v>
      </c>
      <c r="F228" t="b">
        <v>0</v>
      </c>
      <c r="G228" t="s">
        <v>1366</v>
      </c>
    </row>
    <row r="229" spans="1:7" x14ac:dyDescent="0.2">
      <c r="A229" t="s">
        <v>1367</v>
      </c>
      <c r="B229" t="s">
        <v>1368</v>
      </c>
      <c r="C229" t="s">
        <v>1369</v>
      </c>
      <c r="D229" t="s">
        <v>1370</v>
      </c>
      <c r="E229" t="s">
        <v>1371</v>
      </c>
      <c r="F229" t="b">
        <v>1</v>
      </c>
      <c r="G229" t="s">
        <v>1372</v>
      </c>
    </row>
    <row r="230" spans="1:7" x14ac:dyDescent="0.2">
      <c r="A230" t="s">
        <v>1373</v>
      </c>
      <c r="B230" t="s">
        <v>1374</v>
      </c>
      <c r="C230" t="s">
        <v>1375</v>
      </c>
      <c r="D230" t="s">
        <v>1376</v>
      </c>
      <c r="E230" t="s">
        <v>1377</v>
      </c>
      <c r="F230" t="b">
        <v>0</v>
      </c>
      <c r="G230" t="s">
        <v>1378</v>
      </c>
    </row>
    <row r="231" spans="1:7" x14ac:dyDescent="0.2">
      <c r="A231" t="s">
        <v>1379</v>
      </c>
      <c r="B231" t="s">
        <v>1380</v>
      </c>
      <c r="C231" t="s">
        <v>1381</v>
      </c>
      <c r="D231" t="s">
        <v>1382</v>
      </c>
      <c r="E231" t="s">
        <v>1383</v>
      </c>
      <c r="F231" t="b">
        <v>1</v>
      </c>
      <c r="G231" t="s">
        <v>1384</v>
      </c>
    </row>
    <row r="232" spans="1:7" x14ac:dyDescent="0.2">
      <c r="A232" t="s">
        <v>1385</v>
      </c>
      <c r="B232" t="s">
        <v>1386</v>
      </c>
      <c r="C232" t="s">
        <v>1387</v>
      </c>
      <c r="D232" t="s">
        <v>1388</v>
      </c>
      <c r="E232" t="s">
        <v>1389</v>
      </c>
      <c r="F232" t="b">
        <v>1</v>
      </c>
      <c r="G232" t="s">
        <v>1390</v>
      </c>
    </row>
    <row r="233" spans="1:7" x14ac:dyDescent="0.2">
      <c r="A233" t="s">
        <v>1391</v>
      </c>
      <c r="B233" t="s">
        <v>1392</v>
      </c>
      <c r="C233" t="s">
        <v>1393</v>
      </c>
      <c r="D233" t="s">
        <v>1394</v>
      </c>
      <c r="E233" t="s">
        <v>1395</v>
      </c>
      <c r="F233" t="b">
        <v>0</v>
      </c>
      <c r="G233" t="s">
        <v>1396</v>
      </c>
    </row>
    <row r="234" spans="1:7" x14ac:dyDescent="0.2">
      <c r="A234" t="s">
        <v>1397</v>
      </c>
      <c r="B234" t="s">
        <v>1398</v>
      </c>
      <c r="C234" t="s">
        <v>1399</v>
      </c>
      <c r="D234" t="s">
        <v>1400</v>
      </c>
      <c r="E234" t="s">
        <v>1401</v>
      </c>
      <c r="F234" t="b">
        <v>1</v>
      </c>
      <c r="G234" t="s">
        <v>1402</v>
      </c>
    </row>
    <row r="235" spans="1:7" x14ac:dyDescent="0.2">
      <c r="A235" t="s">
        <v>1403</v>
      </c>
      <c r="B235" t="s">
        <v>1404</v>
      </c>
      <c r="C235" t="s">
        <v>1405</v>
      </c>
      <c r="D235" t="s">
        <v>1406</v>
      </c>
      <c r="E235" t="s">
        <v>1407</v>
      </c>
      <c r="F235" t="b">
        <v>0</v>
      </c>
      <c r="G235" t="s">
        <v>1408</v>
      </c>
    </row>
    <row r="236" spans="1:7" x14ac:dyDescent="0.2">
      <c r="A236" t="s">
        <v>1409</v>
      </c>
      <c r="B236" t="s">
        <v>1410</v>
      </c>
      <c r="C236" t="s">
        <v>1411</v>
      </c>
      <c r="D236" t="s">
        <v>1412</v>
      </c>
      <c r="E236" t="s">
        <v>1413</v>
      </c>
      <c r="F236" t="b">
        <v>1</v>
      </c>
      <c r="G236" t="s">
        <v>1414</v>
      </c>
    </row>
    <row r="237" spans="1:7" x14ac:dyDescent="0.2">
      <c r="A237" t="s">
        <v>1415</v>
      </c>
      <c r="B237" t="s">
        <v>1253</v>
      </c>
      <c r="C237" t="s">
        <v>1416</v>
      </c>
      <c r="D237" t="s">
        <v>1417</v>
      </c>
      <c r="E237" t="s">
        <v>1418</v>
      </c>
      <c r="F237" t="b">
        <v>1</v>
      </c>
      <c r="G237" t="s">
        <v>1419</v>
      </c>
    </row>
    <row r="238" spans="1:7" x14ac:dyDescent="0.2">
      <c r="A238" t="s">
        <v>1420</v>
      </c>
      <c r="B238" t="s">
        <v>1421</v>
      </c>
      <c r="C238" t="s">
        <v>1422</v>
      </c>
      <c r="D238" t="s">
        <v>1423</v>
      </c>
      <c r="E238" t="s">
        <v>1424</v>
      </c>
      <c r="F238" t="b">
        <v>1</v>
      </c>
      <c r="G238" t="s">
        <v>1425</v>
      </c>
    </row>
    <row r="239" spans="1:7" x14ac:dyDescent="0.2">
      <c r="A239" t="s">
        <v>1426</v>
      </c>
      <c r="B239" t="s">
        <v>1427</v>
      </c>
      <c r="C239" t="s">
        <v>1428</v>
      </c>
      <c r="D239" t="s">
        <v>1429</v>
      </c>
      <c r="E239" t="s">
        <v>1430</v>
      </c>
      <c r="F239" t="b">
        <v>1</v>
      </c>
      <c r="G239" t="s">
        <v>1431</v>
      </c>
    </row>
    <row r="240" spans="1:7" x14ac:dyDescent="0.2">
      <c r="A240" t="s">
        <v>1432</v>
      </c>
      <c r="B240" t="s">
        <v>1433</v>
      </c>
      <c r="C240" t="s">
        <v>1434</v>
      </c>
      <c r="D240" t="s">
        <v>1435</v>
      </c>
      <c r="E240" t="s">
        <v>1436</v>
      </c>
      <c r="F240" t="b">
        <v>0</v>
      </c>
      <c r="G240" t="s">
        <v>1437</v>
      </c>
    </row>
    <row r="241" spans="1:7" x14ac:dyDescent="0.2">
      <c r="A241" t="s">
        <v>1438</v>
      </c>
      <c r="B241" t="s">
        <v>1439</v>
      </c>
      <c r="C241" t="s">
        <v>1440</v>
      </c>
      <c r="D241" t="s">
        <v>1441</v>
      </c>
      <c r="E241" t="s">
        <v>1442</v>
      </c>
      <c r="F241" t="b">
        <v>1</v>
      </c>
      <c r="G241" t="s">
        <v>1443</v>
      </c>
    </row>
    <row r="242" spans="1:7" x14ac:dyDescent="0.2">
      <c r="A242" t="s">
        <v>1444</v>
      </c>
      <c r="B242" t="s">
        <v>1445</v>
      </c>
      <c r="C242" t="s">
        <v>1446</v>
      </c>
      <c r="D242" t="s">
        <v>1447</v>
      </c>
      <c r="E242" t="s">
        <v>1448</v>
      </c>
      <c r="F242" t="b">
        <v>1</v>
      </c>
      <c r="G242" t="s">
        <v>1449</v>
      </c>
    </row>
    <row r="243" spans="1:7" x14ac:dyDescent="0.2">
      <c r="A243" t="s">
        <v>1450</v>
      </c>
      <c r="B243" t="s">
        <v>1451</v>
      </c>
      <c r="C243" t="s">
        <v>1452</v>
      </c>
      <c r="D243" t="s">
        <v>1453</v>
      </c>
      <c r="E243" t="s">
        <v>1454</v>
      </c>
      <c r="F243" t="b">
        <v>0</v>
      </c>
      <c r="G243" t="s">
        <v>1455</v>
      </c>
    </row>
    <row r="244" spans="1:7" x14ac:dyDescent="0.2">
      <c r="A244" t="s">
        <v>1456</v>
      </c>
      <c r="B244" t="s">
        <v>1457</v>
      </c>
      <c r="C244" t="s">
        <v>1458</v>
      </c>
      <c r="D244" t="s">
        <v>1459</v>
      </c>
      <c r="E244" t="s">
        <v>1460</v>
      </c>
      <c r="F244" t="b">
        <v>0</v>
      </c>
      <c r="G244" t="s">
        <v>1461</v>
      </c>
    </row>
    <row r="245" spans="1:7" x14ac:dyDescent="0.2">
      <c r="A245" t="s">
        <v>1462</v>
      </c>
      <c r="B245" t="s">
        <v>1463</v>
      </c>
      <c r="C245" t="s">
        <v>1464</v>
      </c>
      <c r="D245" t="s">
        <v>1465</v>
      </c>
      <c r="E245" t="s">
        <v>1466</v>
      </c>
      <c r="F245" t="b">
        <v>0</v>
      </c>
      <c r="G245" t="s">
        <v>1467</v>
      </c>
    </row>
    <row r="246" spans="1:7" x14ac:dyDescent="0.2">
      <c r="A246" t="s">
        <v>1468</v>
      </c>
      <c r="B246" t="s">
        <v>1469</v>
      </c>
      <c r="C246" t="s">
        <v>1470</v>
      </c>
      <c r="D246" t="s">
        <v>1471</v>
      </c>
      <c r="E246" t="s">
        <v>1472</v>
      </c>
      <c r="F246" t="b">
        <v>1</v>
      </c>
      <c r="G246" t="s">
        <v>1473</v>
      </c>
    </row>
    <row r="247" spans="1:7" x14ac:dyDescent="0.2">
      <c r="A247" t="s">
        <v>1474</v>
      </c>
      <c r="B247" t="s">
        <v>1475</v>
      </c>
      <c r="C247" t="s">
        <v>1476</v>
      </c>
      <c r="D247" t="s">
        <v>1477</v>
      </c>
      <c r="E247" t="s">
        <v>1478</v>
      </c>
      <c r="F247" t="b">
        <v>0</v>
      </c>
      <c r="G247" t="s">
        <v>1479</v>
      </c>
    </row>
    <row r="248" spans="1:7" x14ac:dyDescent="0.2">
      <c r="A248" t="s">
        <v>1480</v>
      </c>
      <c r="B248" t="s">
        <v>1481</v>
      </c>
      <c r="C248" t="s">
        <v>1482</v>
      </c>
      <c r="D248" t="s">
        <v>1483</v>
      </c>
      <c r="E248" t="s">
        <v>1484</v>
      </c>
      <c r="F248" t="b">
        <v>1</v>
      </c>
      <c r="G248" t="s">
        <v>1485</v>
      </c>
    </row>
    <row r="249" spans="1:7" x14ac:dyDescent="0.2">
      <c r="A249" t="s">
        <v>1486</v>
      </c>
      <c r="B249" t="s">
        <v>1487</v>
      </c>
      <c r="C249" t="s">
        <v>1488</v>
      </c>
      <c r="D249" t="s">
        <v>1489</v>
      </c>
      <c r="E249" t="s">
        <v>1490</v>
      </c>
      <c r="F249" t="b">
        <v>0</v>
      </c>
      <c r="G249" t="s">
        <v>1491</v>
      </c>
    </row>
    <row r="250" spans="1:7" x14ac:dyDescent="0.2">
      <c r="A250" t="s">
        <v>1492</v>
      </c>
      <c r="B250" t="s">
        <v>1493</v>
      </c>
      <c r="C250" t="s">
        <v>1494</v>
      </c>
      <c r="D250" t="s">
        <v>1495</v>
      </c>
      <c r="E250" t="s">
        <v>1496</v>
      </c>
      <c r="F250" t="b">
        <v>1</v>
      </c>
      <c r="G250" t="s">
        <v>1497</v>
      </c>
    </row>
    <row r="251" spans="1:7" x14ac:dyDescent="0.2">
      <c r="A251" t="s">
        <v>1498</v>
      </c>
      <c r="B251" t="s">
        <v>1499</v>
      </c>
      <c r="C251" t="s">
        <v>1500</v>
      </c>
      <c r="D251" t="s">
        <v>1501</v>
      </c>
      <c r="E251" t="s">
        <v>1502</v>
      </c>
      <c r="F251" t="b">
        <v>0</v>
      </c>
      <c r="G251" t="s">
        <v>1503</v>
      </c>
    </row>
    <row r="252" spans="1:7" x14ac:dyDescent="0.2">
      <c r="A252" t="s">
        <v>1504</v>
      </c>
      <c r="B252" t="s">
        <v>1505</v>
      </c>
      <c r="C252" t="s">
        <v>1506</v>
      </c>
      <c r="D252" t="s">
        <v>1507</v>
      </c>
      <c r="E252" t="s">
        <v>1508</v>
      </c>
      <c r="F252" t="b">
        <v>0</v>
      </c>
      <c r="G252" t="s">
        <v>1509</v>
      </c>
    </row>
    <row r="253" spans="1:7" x14ac:dyDescent="0.2">
      <c r="A253" t="s">
        <v>1510</v>
      </c>
      <c r="B253" t="s">
        <v>1511</v>
      </c>
      <c r="C253" t="s">
        <v>1512</v>
      </c>
      <c r="D253" t="s">
        <v>1513</v>
      </c>
      <c r="E253" t="s">
        <v>1514</v>
      </c>
      <c r="F253" t="b">
        <v>0</v>
      </c>
      <c r="G253" t="s">
        <v>1515</v>
      </c>
    </row>
    <row r="254" spans="1:7" x14ac:dyDescent="0.2">
      <c r="A254" t="s">
        <v>1516</v>
      </c>
      <c r="B254" t="s">
        <v>1517</v>
      </c>
      <c r="C254" t="s">
        <v>1518</v>
      </c>
      <c r="D254" t="s">
        <v>1519</v>
      </c>
      <c r="E254" t="s">
        <v>1520</v>
      </c>
      <c r="F254" t="b">
        <v>1</v>
      </c>
      <c r="G254" t="s">
        <v>1521</v>
      </c>
    </row>
    <row r="255" spans="1:7" x14ac:dyDescent="0.2">
      <c r="A255" t="s">
        <v>1522</v>
      </c>
      <c r="B255" t="s">
        <v>1523</v>
      </c>
      <c r="C255" t="s">
        <v>1524</v>
      </c>
      <c r="D255" t="s">
        <v>1525</v>
      </c>
      <c r="E255" t="s">
        <v>1526</v>
      </c>
      <c r="F255" t="b">
        <v>0</v>
      </c>
      <c r="G255" t="s">
        <v>1527</v>
      </c>
    </row>
    <row r="256" spans="1:7" x14ac:dyDescent="0.2">
      <c r="A256" t="s">
        <v>1528</v>
      </c>
      <c r="B256" t="s">
        <v>1529</v>
      </c>
      <c r="C256" t="s">
        <v>1530</v>
      </c>
      <c r="D256" t="s">
        <v>1531</v>
      </c>
      <c r="E256" t="s">
        <v>1532</v>
      </c>
      <c r="F256" t="b">
        <v>1</v>
      </c>
      <c r="G256" t="s">
        <v>1533</v>
      </c>
    </row>
    <row r="257" spans="1:7" x14ac:dyDescent="0.2">
      <c r="A257" t="s">
        <v>1534</v>
      </c>
      <c r="B257" t="s">
        <v>1535</v>
      </c>
      <c r="C257" t="s">
        <v>1536</v>
      </c>
      <c r="D257" t="s">
        <v>1537</v>
      </c>
      <c r="E257" t="s">
        <v>1538</v>
      </c>
      <c r="F257" t="b">
        <v>1</v>
      </c>
      <c r="G257" t="s">
        <v>1539</v>
      </c>
    </row>
    <row r="258" spans="1:7" x14ac:dyDescent="0.2">
      <c r="A258" t="s">
        <v>1540</v>
      </c>
      <c r="B258" t="s">
        <v>1541</v>
      </c>
      <c r="C258" t="s">
        <v>1542</v>
      </c>
      <c r="D258" t="s">
        <v>1543</v>
      </c>
      <c r="E258" t="s">
        <v>1544</v>
      </c>
      <c r="F258" t="b">
        <v>1</v>
      </c>
      <c r="G258" t="s">
        <v>1545</v>
      </c>
    </row>
    <row r="259" spans="1:7" x14ac:dyDescent="0.2">
      <c r="A259" t="s">
        <v>1546</v>
      </c>
      <c r="B259" t="s">
        <v>1547</v>
      </c>
      <c r="C259" t="s">
        <v>1548</v>
      </c>
      <c r="D259" t="s">
        <v>1549</v>
      </c>
      <c r="E259" t="s">
        <v>1550</v>
      </c>
      <c r="F259" t="b">
        <v>0</v>
      </c>
      <c r="G259" t="s">
        <v>1551</v>
      </c>
    </row>
    <row r="260" spans="1:7" x14ac:dyDescent="0.2">
      <c r="A260" t="s">
        <v>1552</v>
      </c>
      <c r="B260" t="s">
        <v>1553</v>
      </c>
      <c r="C260" t="s">
        <v>1554</v>
      </c>
      <c r="D260" t="s">
        <v>1555</v>
      </c>
      <c r="E260" t="s">
        <v>1556</v>
      </c>
      <c r="F260" t="b">
        <v>0</v>
      </c>
      <c r="G260" t="s">
        <v>1557</v>
      </c>
    </row>
    <row r="261" spans="1:7" x14ac:dyDescent="0.2">
      <c r="A261" t="s">
        <v>1558</v>
      </c>
      <c r="B261" t="s">
        <v>1559</v>
      </c>
      <c r="C261" t="s">
        <v>1560</v>
      </c>
      <c r="D261" t="s">
        <v>1561</v>
      </c>
      <c r="E261" t="s">
        <v>1562</v>
      </c>
      <c r="F261" t="b">
        <v>0</v>
      </c>
      <c r="G261" t="s">
        <v>1563</v>
      </c>
    </row>
    <row r="262" spans="1:7" x14ac:dyDescent="0.2">
      <c r="A262" t="s">
        <v>1564</v>
      </c>
      <c r="B262" t="s">
        <v>1565</v>
      </c>
      <c r="C262" t="s">
        <v>1566</v>
      </c>
      <c r="D262" t="s">
        <v>1567</v>
      </c>
      <c r="E262" t="s">
        <v>1568</v>
      </c>
      <c r="F262" t="b">
        <v>0</v>
      </c>
      <c r="G262" t="s">
        <v>1569</v>
      </c>
    </row>
    <row r="263" spans="1:7" x14ac:dyDescent="0.2">
      <c r="A263" t="s">
        <v>1570</v>
      </c>
      <c r="B263" t="s">
        <v>1571</v>
      </c>
      <c r="C263" t="s">
        <v>1572</v>
      </c>
      <c r="D263" t="s">
        <v>1573</v>
      </c>
      <c r="E263" t="s">
        <v>1574</v>
      </c>
      <c r="F263" t="b">
        <v>1</v>
      </c>
      <c r="G263" t="s">
        <v>1575</v>
      </c>
    </row>
    <row r="264" spans="1:7" x14ac:dyDescent="0.2">
      <c r="A264" t="s">
        <v>1576</v>
      </c>
      <c r="B264" t="s">
        <v>1577</v>
      </c>
      <c r="C264" t="s">
        <v>1578</v>
      </c>
      <c r="D264" t="s">
        <v>1579</v>
      </c>
      <c r="E264" t="s">
        <v>1580</v>
      </c>
      <c r="F264" t="b">
        <v>0</v>
      </c>
      <c r="G264" t="s">
        <v>1581</v>
      </c>
    </row>
    <row r="265" spans="1:7" x14ac:dyDescent="0.2">
      <c r="A265" t="s">
        <v>1582</v>
      </c>
      <c r="B265" t="s">
        <v>1583</v>
      </c>
      <c r="C265" t="s">
        <v>1584</v>
      </c>
      <c r="D265" t="s">
        <v>1585</v>
      </c>
      <c r="E265" t="s">
        <v>1586</v>
      </c>
      <c r="F265" t="b">
        <v>0</v>
      </c>
      <c r="G265" t="s">
        <v>1587</v>
      </c>
    </row>
    <row r="266" spans="1:7" x14ac:dyDescent="0.2">
      <c r="A266" t="s">
        <v>1588</v>
      </c>
      <c r="B266" t="s">
        <v>1589</v>
      </c>
      <c r="C266" t="s">
        <v>1590</v>
      </c>
      <c r="D266" t="s">
        <v>1591</v>
      </c>
      <c r="E266" t="s">
        <v>1592</v>
      </c>
      <c r="F266" t="b">
        <v>0</v>
      </c>
      <c r="G266" t="s">
        <v>1593</v>
      </c>
    </row>
    <row r="267" spans="1:7" x14ac:dyDescent="0.2">
      <c r="A267" t="s">
        <v>1594</v>
      </c>
      <c r="B267" t="s">
        <v>1595</v>
      </c>
      <c r="C267" t="s">
        <v>1596</v>
      </c>
      <c r="D267" t="s">
        <v>1597</v>
      </c>
      <c r="E267" t="s">
        <v>1598</v>
      </c>
      <c r="F267" t="b">
        <v>0</v>
      </c>
      <c r="G267" t="s">
        <v>1599</v>
      </c>
    </row>
    <row r="268" spans="1:7" x14ac:dyDescent="0.2">
      <c r="A268" t="s">
        <v>1600</v>
      </c>
      <c r="B268" t="s">
        <v>1601</v>
      </c>
      <c r="C268" t="s">
        <v>1602</v>
      </c>
      <c r="D268" t="s">
        <v>1603</v>
      </c>
      <c r="E268" t="s">
        <v>1604</v>
      </c>
      <c r="F268" t="b">
        <v>1</v>
      </c>
      <c r="G268" t="s">
        <v>1605</v>
      </c>
    </row>
    <row r="269" spans="1:7" x14ac:dyDescent="0.2">
      <c r="A269" t="s">
        <v>1606</v>
      </c>
      <c r="B269" t="s">
        <v>1607</v>
      </c>
      <c r="C269" t="s">
        <v>1608</v>
      </c>
      <c r="D269" t="s">
        <v>1609</v>
      </c>
      <c r="E269" t="s">
        <v>1610</v>
      </c>
      <c r="F269" t="b">
        <v>1</v>
      </c>
      <c r="G269" t="s">
        <v>1611</v>
      </c>
    </row>
    <row r="270" spans="1:7" x14ac:dyDescent="0.2">
      <c r="A270" t="s">
        <v>1612</v>
      </c>
      <c r="B270" t="s">
        <v>1613</v>
      </c>
      <c r="C270" t="s">
        <v>1614</v>
      </c>
      <c r="D270" t="s">
        <v>1615</v>
      </c>
      <c r="E270" t="s">
        <v>1616</v>
      </c>
      <c r="F270" t="b">
        <v>1</v>
      </c>
      <c r="G270" t="s">
        <v>1617</v>
      </c>
    </row>
    <row r="271" spans="1:7" x14ac:dyDescent="0.2">
      <c r="A271" t="s">
        <v>1618</v>
      </c>
      <c r="B271" t="s">
        <v>1619</v>
      </c>
      <c r="C271" t="s">
        <v>1620</v>
      </c>
      <c r="D271" t="s">
        <v>1621</v>
      </c>
      <c r="E271" t="s">
        <v>1622</v>
      </c>
      <c r="F271" t="b">
        <v>1</v>
      </c>
      <c r="G271" t="s">
        <v>1623</v>
      </c>
    </row>
    <row r="272" spans="1:7" x14ac:dyDescent="0.2">
      <c r="A272" t="s">
        <v>1624</v>
      </c>
      <c r="B272" t="s">
        <v>1625</v>
      </c>
      <c r="C272" t="s">
        <v>1626</v>
      </c>
      <c r="D272" t="s">
        <v>1627</v>
      </c>
      <c r="E272" t="s">
        <v>1628</v>
      </c>
      <c r="F272" t="b">
        <v>0</v>
      </c>
      <c r="G272" t="s">
        <v>1629</v>
      </c>
    </row>
    <row r="273" spans="1:7" x14ac:dyDescent="0.2">
      <c r="A273" t="s">
        <v>1630</v>
      </c>
      <c r="B273" t="s">
        <v>1631</v>
      </c>
      <c r="C273" t="s">
        <v>1632</v>
      </c>
      <c r="D273" t="s">
        <v>1633</v>
      </c>
      <c r="E273" t="s">
        <v>1634</v>
      </c>
      <c r="F273" t="b">
        <v>0</v>
      </c>
      <c r="G273" t="s">
        <v>1635</v>
      </c>
    </row>
    <row r="274" spans="1:7" x14ac:dyDescent="0.2">
      <c r="A274" t="s">
        <v>1636</v>
      </c>
      <c r="B274" t="s">
        <v>1637</v>
      </c>
      <c r="C274" t="s">
        <v>1638</v>
      </c>
      <c r="D274" t="s">
        <v>1639</v>
      </c>
      <c r="E274" t="s">
        <v>1640</v>
      </c>
      <c r="F274" t="b">
        <v>0</v>
      </c>
      <c r="G274" t="s">
        <v>1641</v>
      </c>
    </row>
    <row r="275" spans="1:7" x14ac:dyDescent="0.2">
      <c r="A275" t="s">
        <v>1642</v>
      </c>
      <c r="B275" t="s">
        <v>1643</v>
      </c>
      <c r="C275" t="s">
        <v>1644</v>
      </c>
      <c r="D275" t="s">
        <v>1645</v>
      </c>
      <c r="E275" t="s">
        <v>1646</v>
      </c>
      <c r="F275" t="b">
        <v>1</v>
      </c>
      <c r="G275" t="s">
        <v>1647</v>
      </c>
    </row>
    <row r="276" spans="1:7" x14ac:dyDescent="0.2">
      <c r="A276" t="s">
        <v>1648</v>
      </c>
      <c r="B276" t="s">
        <v>1649</v>
      </c>
      <c r="C276" t="s">
        <v>1650</v>
      </c>
      <c r="D276" t="s">
        <v>1651</v>
      </c>
      <c r="E276" t="s">
        <v>1652</v>
      </c>
      <c r="F276" t="b">
        <v>1</v>
      </c>
      <c r="G276" t="s">
        <v>1653</v>
      </c>
    </row>
    <row r="277" spans="1:7" x14ac:dyDescent="0.2">
      <c r="A277" t="s">
        <v>1654</v>
      </c>
      <c r="B277" t="s">
        <v>1655</v>
      </c>
      <c r="C277" t="s">
        <v>1656</v>
      </c>
      <c r="D277" t="s">
        <v>1657</v>
      </c>
      <c r="E277" t="s">
        <v>1658</v>
      </c>
      <c r="F277" t="b">
        <v>1</v>
      </c>
      <c r="G277" t="s">
        <v>1659</v>
      </c>
    </row>
    <row r="278" spans="1:7" x14ac:dyDescent="0.2">
      <c r="A278" t="s">
        <v>1660</v>
      </c>
      <c r="B278" t="s">
        <v>1661</v>
      </c>
      <c r="C278" t="s">
        <v>1662</v>
      </c>
      <c r="D278" t="s">
        <v>1663</v>
      </c>
      <c r="E278" t="s">
        <v>1664</v>
      </c>
      <c r="F278" t="b">
        <v>0</v>
      </c>
      <c r="G278" t="s">
        <v>1665</v>
      </c>
    </row>
    <row r="279" spans="1:7" x14ac:dyDescent="0.2">
      <c r="A279" t="s">
        <v>1666</v>
      </c>
      <c r="B279" t="s">
        <v>1667</v>
      </c>
      <c r="C279" t="s">
        <v>1668</v>
      </c>
      <c r="D279" t="s">
        <v>1669</v>
      </c>
      <c r="E279" t="s">
        <v>1670</v>
      </c>
      <c r="F279" t="b">
        <v>1</v>
      </c>
      <c r="G279" t="s">
        <v>1671</v>
      </c>
    </row>
    <row r="280" spans="1:7" x14ac:dyDescent="0.2">
      <c r="A280" t="s">
        <v>1672</v>
      </c>
      <c r="B280" t="s">
        <v>1673</v>
      </c>
      <c r="C280" t="s">
        <v>1674</v>
      </c>
      <c r="D280" t="s">
        <v>1675</v>
      </c>
      <c r="E280" t="s">
        <v>1676</v>
      </c>
      <c r="F280" t="b">
        <v>0</v>
      </c>
      <c r="G280" t="s">
        <v>1677</v>
      </c>
    </row>
    <row r="281" spans="1:7" x14ac:dyDescent="0.2">
      <c r="A281" t="s">
        <v>1678</v>
      </c>
      <c r="B281" t="s">
        <v>1679</v>
      </c>
      <c r="C281" t="s">
        <v>1680</v>
      </c>
      <c r="D281" t="s">
        <v>1681</v>
      </c>
      <c r="E281" t="s">
        <v>1682</v>
      </c>
      <c r="F281" t="b">
        <v>1</v>
      </c>
      <c r="G281" t="s">
        <v>1683</v>
      </c>
    </row>
    <row r="282" spans="1:7" x14ac:dyDescent="0.2">
      <c r="A282" t="s">
        <v>1684</v>
      </c>
      <c r="B282" t="s">
        <v>1685</v>
      </c>
      <c r="C282" t="s">
        <v>1686</v>
      </c>
      <c r="D282" t="s">
        <v>1687</v>
      </c>
      <c r="E282" t="s">
        <v>1688</v>
      </c>
      <c r="F282" t="b">
        <v>0</v>
      </c>
      <c r="G282" t="s">
        <v>1689</v>
      </c>
    </row>
    <row r="283" spans="1:7" x14ac:dyDescent="0.2">
      <c r="A283" t="s">
        <v>1690</v>
      </c>
      <c r="B283" t="s">
        <v>1691</v>
      </c>
      <c r="C283" t="s">
        <v>1692</v>
      </c>
      <c r="D283" t="s">
        <v>1693</v>
      </c>
      <c r="E283" t="s">
        <v>1694</v>
      </c>
      <c r="F283" t="b">
        <v>1</v>
      </c>
      <c r="G283" t="s">
        <v>1695</v>
      </c>
    </row>
    <row r="284" spans="1:7" x14ac:dyDescent="0.2">
      <c r="A284" t="s">
        <v>1696</v>
      </c>
      <c r="B284" t="s">
        <v>1697</v>
      </c>
      <c r="C284" t="s">
        <v>1698</v>
      </c>
      <c r="D284" t="s">
        <v>1699</v>
      </c>
      <c r="E284" t="s">
        <v>1700</v>
      </c>
      <c r="F284" t="b">
        <v>1</v>
      </c>
      <c r="G284" t="s">
        <v>1701</v>
      </c>
    </row>
    <row r="285" spans="1:7" x14ac:dyDescent="0.2">
      <c r="A285" t="s">
        <v>1702</v>
      </c>
      <c r="B285" t="s">
        <v>1703</v>
      </c>
      <c r="C285" t="s">
        <v>1704</v>
      </c>
      <c r="D285" t="s">
        <v>1705</v>
      </c>
      <c r="E285" t="s">
        <v>1706</v>
      </c>
      <c r="F285" t="b">
        <v>1</v>
      </c>
      <c r="G285" t="s">
        <v>1707</v>
      </c>
    </row>
    <row r="286" spans="1:7" x14ac:dyDescent="0.2">
      <c r="A286" t="s">
        <v>1708</v>
      </c>
      <c r="B286" t="s">
        <v>1709</v>
      </c>
      <c r="C286" t="s">
        <v>1710</v>
      </c>
      <c r="D286" t="s">
        <v>1711</v>
      </c>
      <c r="E286" t="s">
        <v>1712</v>
      </c>
      <c r="F286" t="b">
        <v>0</v>
      </c>
      <c r="G286" t="s">
        <v>1713</v>
      </c>
    </row>
    <row r="287" spans="1:7" x14ac:dyDescent="0.2">
      <c r="A287" t="s">
        <v>1714</v>
      </c>
      <c r="B287" t="s">
        <v>1715</v>
      </c>
      <c r="C287" t="s">
        <v>1716</v>
      </c>
      <c r="D287" t="s">
        <v>1717</v>
      </c>
      <c r="E287" t="s">
        <v>1718</v>
      </c>
      <c r="F287" t="b">
        <v>1</v>
      </c>
      <c r="G287" t="s">
        <v>1719</v>
      </c>
    </row>
    <row r="288" spans="1:7" x14ac:dyDescent="0.2">
      <c r="A288" t="s">
        <v>1720</v>
      </c>
      <c r="B288" t="s">
        <v>1721</v>
      </c>
      <c r="C288" t="s">
        <v>1722</v>
      </c>
      <c r="D288" t="s">
        <v>1723</v>
      </c>
      <c r="E288" t="s">
        <v>1724</v>
      </c>
      <c r="F288" t="b">
        <v>1</v>
      </c>
      <c r="G288" t="s">
        <v>1725</v>
      </c>
    </row>
    <row r="289" spans="1:7" x14ac:dyDescent="0.2">
      <c r="A289" t="s">
        <v>1726</v>
      </c>
      <c r="B289" t="s">
        <v>1727</v>
      </c>
      <c r="C289" t="s">
        <v>1728</v>
      </c>
      <c r="D289" t="s">
        <v>1729</v>
      </c>
      <c r="E289" t="s">
        <v>1730</v>
      </c>
      <c r="F289" t="b">
        <v>1</v>
      </c>
      <c r="G289" t="s">
        <v>1731</v>
      </c>
    </row>
    <row r="290" spans="1:7" x14ac:dyDescent="0.2">
      <c r="A290" t="s">
        <v>1732</v>
      </c>
      <c r="B290" t="s">
        <v>1733</v>
      </c>
      <c r="C290" t="s">
        <v>1734</v>
      </c>
      <c r="D290" t="s">
        <v>1735</v>
      </c>
      <c r="E290" t="s">
        <v>1736</v>
      </c>
      <c r="F290" t="b">
        <v>0</v>
      </c>
      <c r="G290" t="s">
        <v>1737</v>
      </c>
    </row>
    <row r="291" spans="1:7" x14ac:dyDescent="0.2">
      <c r="A291" t="s">
        <v>1738</v>
      </c>
      <c r="B291" t="s">
        <v>1739</v>
      </c>
      <c r="C291" t="s">
        <v>1740</v>
      </c>
      <c r="D291" t="s">
        <v>1741</v>
      </c>
      <c r="E291" t="s">
        <v>1742</v>
      </c>
      <c r="F291" t="b">
        <v>0</v>
      </c>
      <c r="G291" t="s">
        <v>1743</v>
      </c>
    </row>
    <row r="292" spans="1:7" x14ac:dyDescent="0.2">
      <c r="A292" t="s">
        <v>1744</v>
      </c>
      <c r="B292" t="s">
        <v>1745</v>
      </c>
      <c r="C292" t="s">
        <v>1746</v>
      </c>
      <c r="D292" t="s">
        <v>1747</v>
      </c>
      <c r="E292" t="s">
        <v>1748</v>
      </c>
      <c r="F292" t="b">
        <v>1</v>
      </c>
      <c r="G292" t="s">
        <v>1749</v>
      </c>
    </row>
    <row r="293" spans="1:7" x14ac:dyDescent="0.2">
      <c r="A293" t="s">
        <v>1750</v>
      </c>
      <c r="B293" t="s">
        <v>1751</v>
      </c>
      <c r="C293" t="s">
        <v>1752</v>
      </c>
      <c r="D293" t="s">
        <v>1753</v>
      </c>
      <c r="E293" t="s">
        <v>1754</v>
      </c>
      <c r="F293" t="b">
        <v>1</v>
      </c>
      <c r="G293" t="s">
        <v>1755</v>
      </c>
    </row>
    <row r="294" spans="1:7" x14ac:dyDescent="0.2">
      <c r="A294" t="s">
        <v>1756</v>
      </c>
      <c r="B294" t="s">
        <v>1757</v>
      </c>
      <c r="C294" t="s">
        <v>1758</v>
      </c>
      <c r="D294" t="s">
        <v>1759</v>
      </c>
      <c r="E294" t="s">
        <v>1760</v>
      </c>
      <c r="F294" t="b">
        <v>1</v>
      </c>
      <c r="G294" t="s">
        <v>1761</v>
      </c>
    </row>
    <row r="295" spans="1:7" x14ac:dyDescent="0.2">
      <c r="A295" t="s">
        <v>1762</v>
      </c>
      <c r="B295" t="s">
        <v>1763</v>
      </c>
      <c r="C295" t="s">
        <v>1764</v>
      </c>
      <c r="D295" t="s">
        <v>1765</v>
      </c>
      <c r="E295" t="s">
        <v>1766</v>
      </c>
      <c r="F295" t="b">
        <v>0</v>
      </c>
      <c r="G295" t="s">
        <v>1767</v>
      </c>
    </row>
    <row r="296" spans="1:7" x14ac:dyDescent="0.2">
      <c r="A296" t="s">
        <v>1768</v>
      </c>
      <c r="B296" t="s">
        <v>1769</v>
      </c>
      <c r="C296" t="s">
        <v>1770</v>
      </c>
      <c r="D296" t="s">
        <v>1771</v>
      </c>
      <c r="E296" t="s">
        <v>1772</v>
      </c>
      <c r="F296" t="b">
        <v>1</v>
      </c>
      <c r="G296" t="s">
        <v>1773</v>
      </c>
    </row>
    <row r="297" spans="1:7" x14ac:dyDescent="0.2">
      <c r="A297" t="s">
        <v>1774</v>
      </c>
      <c r="B297" t="s">
        <v>1775</v>
      </c>
      <c r="C297" t="s">
        <v>1776</v>
      </c>
      <c r="D297" t="s">
        <v>1777</v>
      </c>
      <c r="E297" t="s">
        <v>1778</v>
      </c>
      <c r="F297" t="b">
        <v>0</v>
      </c>
      <c r="G297" t="s">
        <v>1779</v>
      </c>
    </row>
    <row r="298" spans="1:7" x14ac:dyDescent="0.2">
      <c r="A298" t="s">
        <v>1780</v>
      </c>
      <c r="B298" t="s">
        <v>1781</v>
      </c>
      <c r="C298" t="s">
        <v>1782</v>
      </c>
      <c r="D298" t="s">
        <v>1783</v>
      </c>
      <c r="E298" t="s">
        <v>1784</v>
      </c>
      <c r="F298" t="b">
        <v>0</v>
      </c>
      <c r="G298" t="s">
        <v>1785</v>
      </c>
    </row>
    <row r="299" spans="1:7" x14ac:dyDescent="0.2">
      <c r="A299" t="s">
        <v>1786</v>
      </c>
      <c r="B299" t="s">
        <v>1787</v>
      </c>
      <c r="C299" t="s">
        <v>1788</v>
      </c>
      <c r="D299" t="s">
        <v>1789</v>
      </c>
      <c r="E299" t="s">
        <v>1790</v>
      </c>
      <c r="F299" t="b">
        <v>0</v>
      </c>
      <c r="G299" t="s">
        <v>1791</v>
      </c>
    </row>
    <row r="300" spans="1:7" x14ac:dyDescent="0.2">
      <c r="A300" t="s">
        <v>1792</v>
      </c>
      <c r="B300" t="s">
        <v>1793</v>
      </c>
      <c r="C300" t="s">
        <v>1794</v>
      </c>
      <c r="D300" t="s">
        <v>1795</v>
      </c>
      <c r="E300" t="s">
        <v>1796</v>
      </c>
      <c r="F300" t="b">
        <v>0</v>
      </c>
      <c r="G300" t="s">
        <v>1797</v>
      </c>
    </row>
    <row r="301" spans="1:7" x14ac:dyDescent="0.2">
      <c r="A301" t="s">
        <v>1798</v>
      </c>
      <c r="B301" t="s">
        <v>1799</v>
      </c>
      <c r="C301" t="s">
        <v>1800</v>
      </c>
      <c r="D301" t="s">
        <v>1801</v>
      </c>
      <c r="E301" t="s">
        <v>1802</v>
      </c>
      <c r="F301" t="b">
        <v>1</v>
      </c>
      <c r="G301" t="s">
        <v>1803</v>
      </c>
    </row>
    <row r="302" spans="1:7" x14ac:dyDescent="0.2">
      <c r="A302" t="s">
        <v>1804</v>
      </c>
      <c r="B302" t="s">
        <v>1805</v>
      </c>
      <c r="C302" t="s">
        <v>1806</v>
      </c>
      <c r="D302" t="s">
        <v>1807</v>
      </c>
      <c r="E302" t="s">
        <v>1808</v>
      </c>
      <c r="F302" t="b">
        <v>0</v>
      </c>
      <c r="G302" t="s">
        <v>1809</v>
      </c>
    </row>
    <row r="303" spans="1:7" x14ac:dyDescent="0.2">
      <c r="A303" t="s">
        <v>1810</v>
      </c>
      <c r="B303" t="s">
        <v>1811</v>
      </c>
      <c r="C303" t="s">
        <v>1812</v>
      </c>
      <c r="D303" t="s">
        <v>1813</v>
      </c>
      <c r="E303" t="s">
        <v>1814</v>
      </c>
      <c r="F303" t="b">
        <v>0</v>
      </c>
      <c r="G303" t="s">
        <v>1815</v>
      </c>
    </row>
    <row r="304" spans="1:7" x14ac:dyDescent="0.2">
      <c r="A304" t="s">
        <v>1816</v>
      </c>
      <c r="B304" t="s">
        <v>1817</v>
      </c>
      <c r="C304" t="s">
        <v>1818</v>
      </c>
      <c r="D304" t="s">
        <v>1819</v>
      </c>
      <c r="E304" t="s">
        <v>1820</v>
      </c>
      <c r="F304" t="b">
        <v>1</v>
      </c>
      <c r="G304" t="s">
        <v>1821</v>
      </c>
    </row>
    <row r="305" spans="1:7" x14ac:dyDescent="0.2">
      <c r="A305" t="s">
        <v>1822</v>
      </c>
      <c r="B305" t="s">
        <v>1823</v>
      </c>
      <c r="C305" t="s">
        <v>1824</v>
      </c>
      <c r="D305" t="s">
        <v>1825</v>
      </c>
      <c r="E305" t="s">
        <v>1826</v>
      </c>
      <c r="F305" t="b">
        <v>1</v>
      </c>
      <c r="G305" t="s">
        <v>1827</v>
      </c>
    </row>
    <row r="306" spans="1:7" x14ac:dyDescent="0.2">
      <c r="A306" t="s">
        <v>1828</v>
      </c>
      <c r="B306" t="s">
        <v>1829</v>
      </c>
      <c r="C306" t="s">
        <v>1830</v>
      </c>
      <c r="D306" t="s">
        <v>1831</v>
      </c>
      <c r="E306" t="s">
        <v>1832</v>
      </c>
      <c r="F306" t="b">
        <v>1</v>
      </c>
      <c r="G306" t="s">
        <v>1833</v>
      </c>
    </row>
    <row r="307" spans="1:7" x14ac:dyDescent="0.2">
      <c r="A307" t="s">
        <v>1834</v>
      </c>
      <c r="B307" t="s">
        <v>1835</v>
      </c>
      <c r="C307" t="s">
        <v>1836</v>
      </c>
      <c r="D307" t="s">
        <v>1837</v>
      </c>
      <c r="E307" t="s">
        <v>1838</v>
      </c>
      <c r="F307" t="b">
        <v>0</v>
      </c>
      <c r="G307" t="s">
        <v>1839</v>
      </c>
    </row>
    <row r="308" spans="1:7" x14ac:dyDescent="0.2">
      <c r="A308" t="s">
        <v>1840</v>
      </c>
      <c r="B308" t="s">
        <v>1841</v>
      </c>
      <c r="C308" t="s">
        <v>1842</v>
      </c>
      <c r="D308" t="s">
        <v>1843</v>
      </c>
      <c r="E308" t="s">
        <v>1844</v>
      </c>
      <c r="F308" t="b">
        <v>1</v>
      </c>
      <c r="G308" t="s">
        <v>1845</v>
      </c>
    </row>
    <row r="309" spans="1:7" x14ac:dyDescent="0.2">
      <c r="A309" t="s">
        <v>1846</v>
      </c>
      <c r="B309" t="s">
        <v>1847</v>
      </c>
      <c r="C309" t="s">
        <v>1848</v>
      </c>
      <c r="D309" t="s">
        <v>1849</v>
      </c>
      <c r="E309" t="s">
        <v>1850</v>
      </c>
      <c r="F309" t="b">
        <v>0</v>
      </c>
      <c r="G309" t="s">
        <v>1851</v>
      </c>
    </row>
    <row r="310" spans="1:7" x14ac:dyDescent="0.2">
      <c r="A310" t="s">
        <v>1852</v>
      </c>
      <c r="B310" t="s">
        <v>1853</v>
      </c>
      <c r="C310" t="s">
        <v>1854</v>
      </c>
      <c r="D310" t="s">
        <v>1855</v>
      </c>
      <c r="E310" t="s">
        <v>1856</v>
      </c>
      <c r="F310" t="b">
        <v>1</v>
      </c>
      <c r="G310" t="s">
        <v>1857</v>
      </c>
    </row>
    <row r="311" spans="1:7" x14ac:dyDescent="0.2">
      <c r="A311" t="s">
        <v>1858</v>
      </c>
      <c r="B311" t="s">
        <v>1859</v>
      </c>
      <c r="C311" t="s">
        <v>1860</v>
      </c>
      <c r="D311" t="s">
        <v>1861</v>
      </c>
      <c r="E311" t="s">
        <v>1862</v>
      </c>
      <c r="F311" t="b">
        <v>1</v>
      </c>
      <c r="G311" t="s">
        <v>1863</v>
      </c>
    </row>
    <row r="312" spans="1:7" x14ac:dyDescent="0.2">
      <c r="A312" t="s">
        <v>1864</v>
      </c>
      <c r="B312" t="s">
        <v>1865</v>
      </c>
      <c r="C312" t="s">
        <v>1866</v>
      </c>
      <c r="D312" t="s">
        <v>1867</v>
      </c>
      <c r="E312" t="s">
        <v>1868</v>
      </c>
      <c r="F312" t="b">
        <v>0</v>
      </c>
      <c r="G312" t="s">
        <v>1869</v>
      </c>
    </row>
    <row r="313" spans="1:7" x14ac:dyDescent="0.2">
      <c r="A313" t="s">
        <v>1870</v>
      </c>
      <c r="B313" t="s">
        <v>1871</v>
      </c>
      <c r="C313" t="s">
        <v>1872</v>
      </c>
      <c r="D313" t="s">
        <v>1873</v>
      </c>
      <c r="E313" t="s">
        <v>1874</v>
      </c>
      <c r="F313" t="b">
        <v>0</v>
      </c>
      <c r="G313" t="s">
        <v>1875</v>
      </c>
    </row>
    <row r="314" spans="1:7" x14ac:dyDescent="0.2">
      <c r="A314" t="s">
        <v>1876</v>
      </c>
      <c r="B314" t="s">
        <v>1877</v>
      </c>
      <c r="C314" t="s">
        <v>1878</v>
      </c>
      <c r="D314" t="s">
        <v>1879</v>
      </c>
      <c r="E314" t="s">
        <v>1880</v>
      </c>
      <c r="F314" t="b">
        <v>0</v>
      </c>
      <c r="G314" t="s">
        <v>1881</v>
      </c>
    </row>
    <row r="315" spans="1:7" x14ac:dyDescent="0.2">
      <c r="A315" t="s">
        <v>1882</v>
      </c>
      <c r="B315" t="s">
        <v>1883</v>
      </c>
      <c r="C315" t="s">
        <v>1884</v>
      </c>
      <c r="D315" t="s">
        <v>1885</v>
      </c>
      <c r="E315" t="s">
        <v>1886</v>
      </c>
      <c r="F315" t="b">
        <v>0</v>
      </c>
      <c r="G315" t="s">
        <v>1887</v>
      </c>
    </row>
    <row r="316" spans="1:7" x14ac:dyDescent="0.2">
      <c r="A316" t="s">
        <v>1888</v>
      </c>
      <c r="B316" t="s">
        <v>1889</v>
      </c>
      <c r="C316" t="s">
        <v>1890</v>
      </c>
      <c r="D316" t="s">
        <v>1891</v>
      </c>
      <c r="E316" t="s">
        <v>1892</v>
      </c>
      <c r="F316" t="b">
        <v>1</v>
      </c>
      <c r="G316" t="s">
        <v>1893</v>
      </c>
    </row>
    <row r="317" spans="1:7" x14ac:dyDescent="0.2">
      <c r="A317" t="s">
        <v>1894</v>
      </c>
      <c r="B317" t="s">
        <v>1895</v>
      </c>
      <c r="C317" t="s">
        <v>1896</v>
      </c>
      <c r="D317" t="s">
        <v>1897</v>
      </c>
      <c r="E317" t="s">
        <v>1898</v>
      </c>
      <c r="F317" t="b">
        <v>0</v>
      </c>
      <c r="G317" t="s">
        <v>1899</v>
      </c>
    </row>
    <row r="318" spans="1:7" x14ac:dyDescent="0.2">
      <c r="A318" t="s">
        <v>1900</v>
      </c>
      <c r="B318" t="s">
        <v>1901</v>
      </c>
      <c r="C318" t="s">
        <v>1902</v>
      </c>
      <c r="D318" t="s">
        <v>1903</v>
      </c>
      <c r="E318" t="s">
        <v>1904</v>
      </c>
      <c r="F318" t="b">
        <v>0</v>
      </c>
      <c r="G318" t="s">
        <v>1905</v>
      </c>
    </row>
    <row r="319" spans="1:7" x14ac:dyDescent="0.2">
      <c r="A319" t="s">
        <v>1906</v>
      </c>
      <c r="B319" t="s">
        <v>1907</v>
      </c>
      <c r="C319" t="s">
        <v>1908</v>
      </c>
      <c r="D319" t="s">
        <v>1909</v>
      </c>
      <c r="E319" t="s">
        <v>1910</v>
      </c>
      <c r="F319" t="b">
        <v>0</v>
      </c>
      <c r="G319" t="s">
        <v>1911</v>
      </c>
    </row>
    <row r="320" spans="1:7" x14ac:dyDescent="0.2">
      <c r="A320" t="s">
        <v>1912</v>
      </c>
      <c r="B320" t="s">
        <v>1913</v>
      </c>
      <c r="C320" t="s">
        <v>1914</v>
      </c>
      <c r="D320" t="s">
        <v>1915</v>
      </c>
      <c r="E320" t="s">
        <v>1916</v>
      </c>
      <c r="F320" t="b">
        <v>1</v>
      </c>
      <c r="G320" t="s">
        <v>1917</v>
      </c>
    </row>
    <row r="321" spans="1:7" x14ac:dyDescent="0.2">
      <c r="A321" t="s">
        <v>1918</v>
      </c>
      <c r="B321" t="s">
        <v>1919</v>
      </c>
      <c r="C321" t="s">
        <v>1920</v>
      </c>
      <c r="D321" t="s">
        <v>1921</v>
      </c>
      <c r="E321" t="s">
        <v>1922</v>
      </c>
      <c r="F321" t="b">
        <v>0</v>
      </c>
      <c r="G321" t="s">
        <v>1923</v>
      </c>
    </row>
    <row r="322" spans="1:7" x14ac:dyDescent="0.2">
      <c r="A322" t="s">
        <v>1924</v>
      </c>
      <c r="B322" t="s">
        <v>1925</v>
      </c>
      <c r="C322" t="s">
        <v>1926</v>
      </c>
      <c r="D322" t="s">
        <v>1927</v>
      </c>
      <c r="E322" t="s">
        <v>1928</v>
      </c>
      <c r="F322" t="b">
        <v>0</v>
      </c>
      <c r="G322" t="s">
        <v>1929</v>
      </c>
    </row>
    <row r="323" spans="1:7" x14ac:dyDescent="0.2">
      <c r="A323" t="s">
        <v>1930</v>
      </c>
      <c r="B323" t="s">
        <v>1931</v>
      </c>
      <c r="C323" t="s">
        <v>1932</v>
      </c>
      <c r="D323" t="s">
        <v>1933</v>
      </c>
      <c r="E323" t="s">
        <v>1934</v>
      </c>
      <c r="F323" t="b">
        <v>1</v>
      </c>
      <c r="G323" t="s">
        <v>1935</v>
      </c>
    </row>
    <row r="324" spans="1:7" x14ac:dyDescent="0.2">
      <c r="A324" t="s">
        <v>1936</v>
      </c>
      <c r="B324" t="s">
        <v>1937</v>
      </c>
      <c r="C324" t="s">
        <v>1938</v>
      </c>
      <c r="D324" t="s">
        <v>1939</v>
      </c>
      <c r="E324" t="s">
        <v>1940</v>
      </c>
      <c r="F324" t="b">
        <v>1</v>
      </c>
      <c r="G324" t="s">
        <v>1941</v>
      </c>
    </row>
    <row r="325" spans="1:7" x14ac:dyDescent="0.2">
      <c r="A325" t="s">
        <v>1942</v>
      </c>
      <c r="B325" t="s">
        <v>1943</v>
      </c>
      <c r="C325" t="s">
        <v>1944</v>
      </c>
      <c r="D325" t="s">
        <v>1945</v>
      </c>
      <c r="E325" t="s">
        <v>1946</v>
      </c>
      <c r="F325" t="b">
        <v>0</v>
      </c>
      <c r="G325" t="s">
        <v>1947</v>
      </c>
    </row>
    <row r="326" spans="1:7" x14ac:dyDescent="0.2">
      <c r="A326" t="s">
        <v>1948</v>
      </c>
      <c r="B326" t="s">
        <v>104</v>
      </c>
      <c r="C326" t="s">
        <v>1949</v>
      </c>
      <c r="D326" t="s">
        <v>1950</v>
      </c>
      <c r="E326" t="s">
        <v>1951</v>
      </c>
      <c r="F326" t="b">
        <v>0</v>
      </c>
      <c r="G326" t="s">
        <v>1952</v>
      </c>
    </row>
    <row r="327" spans="1:7" x14ac:dyDescent="0.2">
      <c r="A327" t="s">
        <v>917</v>
      </c>
      <c r="B327" t="s">
        <v>1953</v>
      </c>
      <c r="C327" t="s">
        <v>1954</v>
      </c>
      <c r="D327" t="s">
        <v>1955</v>
      </c>
      <c r="E327" t="s">
        <v>1956</v>
      </c>
      <c r="F327" t="b">
        <v>1</v>
      </c>
      <c r="G327" t="s">
        <v>1957</v>
      </c>
    </row>
    <row r="328" spans="1:7" x14ac:dyDescent="0.2">
      <c r="A328" t="s">
        <v>1958</v>
      </c>
      <c r="B328" t="s">
        <v>1959</v>
      </c>
      <c r="C328" t="s">
        <v>1960</v>
      </c>
      <c r="D328" t="s">
        <v>1961</v>
      </c>
      <c r="E328" t="s">
        <v>1962</v>
      </c>
      <c r="F328" t="b">
        <v>1</v>
      </c>
      <c r="G328" t="s">
        <v>1963</v>
      </c>
    </row>
    <row r="329" spans="1:7" x14ac:dyDescent="0.2">
      <c r="A329" t="s">
        <v>1964</v>
      </c>
      <c r="B329" t="s">
        <v>1965</v>
      </c>
      <c r="C329" t="s">
        <v>1966</v>
      </c>
      <c r="D329" t="s">
        <v>1967</v>
      </c>
      <c r="E329" t="s">
        <v>1968</v>
      </c>
      <c r="F329" t="b">
        <v>0</v>
      </c>
      <c r="G329" t="s">
        <v>1969</v>
      </c>
    </row>
    <row r="330" spans="1:7" x14ac:dyDescent="0.2">
      <c r="A330" t="s">
        <v>1970</v>
      </c>
      <c r="B330" t="s">
        <v>1971</v>
      </c>
      <c r="C330" t="s">
        <v>1972</v>
      </c>
      <c r="D330" t="s">
        <v>1973</v>
      </c>
      <c r="E330" t="s">
        <v>1974</v>
      </c>
      <c r="F330" t="b">
        <v>1</v>
      </c>
      <c r="G330" t="s">
        <v>1975</v>
      </c>
    </row>
    <row r="331" spans="1:7" x14ac:dyDescent="0.2">
      <c r="A331" t="s">
        <v>1976</v>
      </c>
      <c r="B331" t="s">
        <v>1977</v>
      </c>
      <c r="C331" t="s">
        <v>1978</v>
      </c>
      <c r="D331" t="s">
        <v>1979</v>
      </c>
      <c r="E331" t="s">
        <v>1980</v>
      </c>
      <c r="F331" t="b">
        <v>1</v>
      </c>
      <c r="G331" t="s">
        <v>1981</v>
      </c>
    </row>
    <row r="332" spans="1:7" x14ac:dyDescent="0.2">
      <c r="A332" t="s">
        <v>1982</v>
      </c>
      <c r="B332" t="s">
        <v>1983</v>
      </c>
      <c r="C332" t="s">
        <v>1984</v>
      </c>
      <c r="D332" t="s">
        <v>1985</v>
      </c>
      <c r="E332" t="s">
        <v>1986</v>
      </c>
      <c r="F332" t="b">
        <v>0</v>
      </c>
      <c r="G332" t="s">
        <v>1987</v>
      </c>
    </row>
    <row r="333" spans="1:7" x14ac:dyDescent="0.2">
      <c r="A333" t="s">
        <v>1988</v>
      </c>
      <c r="B333" t="s">
        <v>1989</v>
      </c>
      <c r="C333" t="s">
        <v>1990</v>
      </c>
      <c r="D333" t="s">
        <v>1991</v>
      </c>
      <c r="E333" t="s">
        <v>1992</v>
      </c>
      <c r="F333" t="b">
        <v>1</v>
      </c>
      <c r="G333" t="s">
        <v>1993</v>
      </c>
    </row>
    <row r="334" spans="1:7" x14ac:dyDescent="0.2">
      <c r="A334" t="s">
        <v>1994</v>
      </c>
      <c r="B334" t="s">
        <v>1995</v>
      </c>
      <c r="C334" t="s">
        <v>1996</v>
      </c>
      <c r="D334" t="s">
        <v>1997</v>
      </c>
      <c r="E334" t="s">
        <v>1998</v>
      </c>
      <c r="F334" t="b">
        <v>1</v>
      </c>
      <c r="G334" t="s">
        <v>1999</v>
      </c>
    </row>
    <row r="335" spans="1:7" x14ac:dyDescent="0.2">
      <c r="A335" t="s">
        <v>2000</v>
      </c>
      <c r="B335" t="s">
        <v>2001</v>
      </c>
      <c r="C335" t="s">
        <v>2002</v>
      </c>
      <c r="D335" t="s">
        <v>2003</v>
      </c>
      <c r="E335" t="s">
        <v>2004</v>
      </c>
      <c r="F335" t="b">
        <v>1</v>
      </c>
      <c r="G335" t="s">
        <v>2005</v>
      </c>
    </row>
    <row r="336" spans="1:7" x14ac:dyDescent="0.2">
      <c r="A336" t="s">
        <v>2006</v>
      </c>
      <c r="B336" t="s">
        <v>2007</v>
      </c>
      <c r="C336" t="s">
        <v>2008</v>
      </c>
      <c r="D336" t="s">
        <v>2009</v>
      </c>
      <c r="E336" t="s">
        <v>2010</v>
      </c>
      <c r="F336" t="b">
        <v>0</v>
      </c>
      <c r="G336" t="s">
        <v>2011</v>
      </c>
    </row>
    <row r="337" spans="1:7" x14ac:dyDescent="0.2">
      <c r="A337" t="s">
        <v>2012</v>
      </c>
      <c r="B337" t="s">
        <v>2013</v>
      </c>
      <c r="C337" t="s">
        <v>2014</v>
      </c>
      <c r="D337" t="s">
        <v>2015</v>
      </c>
      <c r="E337" t="s">
        <v>2016</v>
      </c>
      <c r="F337" t="b">
        <v>0</v>
      </c>
      <c r="G337" t="s">
        <v>2017</v>
      </c>
    </row>
    <row r="338" spans="1:7" x14ac:dyDescent="0.2">
      <c r="A338" t="s">
        <v>2018</v>
      </c>
      <c r="B338" t="s">
        <v>452</v>
      </c>
      <c r="C338" t="s">
        <v>2019</v>
      </c>
      <c r="D338" t="s">
        <v>2020</v>
      </c>
      <c r="E338" t="s">
        <v>2021</v>
      </c>
      <c r="F338" t="b">
        <v>0</v>
      </c>
      <c r="G338" t="s">
        <v>2022</v>
      </c>
    </row>
    <row r="339" spans="1:7" x14ac:dyDescent="0.2">
      <c r="A339" t="s">
        <v>2023</v>
      </c>
      <c r="B339" t="s">
        <v>2024</v>
      </c>
      <c r="C339" t="s">
        <v>2025</v>
      </c>
      <c r="D339" t="s">
        <v>2026</v>
      </c>
      <c r="E339" t="s">
        <v>2027</v>
      </c>
      <c r="F339" t="b">
        <v>0</v>
      </c>
      <c r="G339" t="s">
        <v>2028</v>
      </c>
    </row>
    <row r="340" spans="1:7" x14ac:dyDescent="0.2">
      <c r="A340" t="s">
        <v>2029</v>
      </c>
      <c r="B340" t="s">
        <v>2030</v>
      </c>
      <c r="C340" t="s">
        <v>2031</v>
      </c>
      <c r="D340" t="s">
        <v>2032</v>
      </c>
      <c r="E340" t="s">
        <v>2033</v>
      </c>
      <c r="F340" t="b">
        <v>0</v>
      </c>
      <c r="G340" t="s">
        <v>2034</v>
      </c>
    </row>
    <row r="341" spans="1:7" x14ac:dyDescent="0.2">
      <c r="A341" t="s">
        <v>2035</v>
      </c>
      <c r="B341" t="s">
        <v>2036</v>
      </c>
      <c r="C341" t="s">
        <v>2037</v>
      </c>
      <c r="D341" t="s">
        <v>2038</v>
      </c>
      <c r="E341" t="s">
        <v>2039</v>
      </c>
      <c r="F341" t="b">
        <v>1</v>
      </c>
      <c r="G341" t="s">
        <v>2040</v>
      </c>
    </row>
    <row r="342" spans="1:7" x14ac:dyDescent="0.2">
      <c r="A342" t="s">
        <v>2041</v>
      </c>
      <c r="B342" t="s">
        <v>2042</v>
      </c>
      <c r="C342" t="s">
        <v>2043</v>
      </c>
      <c r="D342" t="s">
        <v>2044</v>
      </c>
      <c r="E342" t="s">
        <v>2045</v>
      </c>
      <c r="F342" t="b">
        <v>1</v>
      </c>
      <c r="G342" t="s">
        <v>2046</v>
      </c>
    </row>
    <row r="343" spans="1:7" x14ac:dyDescent="0.2">
      <c r="A343" t="s">
        <v>2047</v>
      </c>
      <c r="B343" t="s">
        <v>2048</v>
      </c>
      <c r="C343" t="s">
        <v>2049</v>
      </c>
      <c r="D343" t="s">
        <v>2050</v>
      </c>
      <c r="E343" t="s">
        <v>2051</v>
      </c>
      <c r="F343" t="b">
        <v>0</v>
      </c>
      <c r="G343" t="s">
        <v>2052</v>
      </c>
    </row>
    <row r="344" spans="1:7" x14ac:dyDescent="0.2">
      <c r="A344" t="s">
        <v>2053</v>
      </c>
      <c r="B344" t="s">
        <v>2054</v>
      </c>
      <c r="C344" t="s">
        <v>2055</v>
      </c>
      <c r="D344" t="s">
        <v>2056</v>
      </c>
      <c r="E344" t="s">
        <v>2057</v>
      </c>
      <c r="F344" t="b">
        <v>1</v>
      </c>
      <c r="G344" t="s">
        <v>2058</v>
      </c>
    </row>
    <row r="345" spans="1:7" x14ac:dyDescent="0.2">
      <c r="A345" t="s">
        <v>2059</v>
      </c>
      <c r="B345" t="s">
        <v>2060</v>
      </c>
      <c r="C345" t="s">
        <v>2061</v>
      </c>
      <c r="D345" t="s">
        <v>2062</v>
      </c>
      <c r="E345" t="s">
        <v>2063</v>
      </c>
      <c r="F345" t="b">
        <v>1</v>
      </c>
      <c r="G345" t="s">
        <v>2064</v>
      </c>
    </row>
    <row r="346" spans="1:7" x14ac:dyDescent="0.2">
      <c r="A346" t="s">
        <v>2065</v>
      </c>
      <c r="B346" t="s">
        <v>2066</v>
      </c>
      <c r="C346" t="s">
        <v>2067</v>
      </c>
      <c r="D346" t="s">
        <v>2068</v>
      </c>
      <c r="E346" t="s">
        <v>2069</v>
      </c>
      <c r="F346" t="b">
        <v>0</v>
      </c>
      <c r="G346" t="s">
        <v>2070</v>
      </c>
    </row>
    <row r="347" spans="1:7" x14ac:dyDescent="0.2">
      <c r="A347" t="s">
        <v>373</v>
      </c>
      <c r="B347" t="s">
        <v>2071</v>
      </c>
      <c r="C347" t="s">
        <v>2072</v>
      </c>
      <c r="D347" t="s">
        <v>2073</v>
      </c>
      <c r="E347" t="s">
        <v>2074</v>
      </c>
      <c r="F347" t="b">
        <v>1</v>
      </c>
      <c r="G347" t="s">
        <v>2075</v>
      </c>
    </row>
    <row r="348" spans="1:7" x14ac:dyDescent="0.2">
      <c r="A348" t="s">
        <v>2076</v>
      </c>
      <c r="B348" t="s">
        <v>2077</v>
      </c>
      <c r="C348" t="s">
        <v>2078</v>
      </c>
      <c r="D348" t="s">
        <v>2079</v>
      </c>
      <c r="E348" t="s">
        <v>2080</v>
      </c>
      <c r="F348" t="b">
        <v>1</v>
      </c>
      <c r="G348" t="s">
        <v>2081</v>
      </c>
    </row>
    <row r="349" spans="1:7" x14ac:dyDescent="0.2">
      <c r="A349" t="s">
        <v>2082</v>
      </c>
      <c r="B349" t="s">
        <v>2083</v>
      </c>
      <c r="C349" t="s">
        <v>2084</v>
      </c>
      <c r="D349" t="s">
        <v>2085</v>
      </c>
      <c r="E349" t="s">
        <v>2086</v>
      </c>
      <c r="F349" t="b">
        <v>1</v>
      </c>
      <c r="G349" t="s">
        <v>2087</v>
      </c>
    </row>
    <row r="350" spans="1:7" x14ac:dyDescent="0.2">
      <c r="A350" t="s">
        <v>2088</v>
      </c>
      <c r="B350" t="s">
        <v>2089</v>
      </c>
      <c r="C350" t="s">
        <v>2090</v>
      </c>
      <c r="D350" t="s">
        <v>2091</v>
      </c>
      <c r="E350" t="s">
        <v>2092</v>
      </c>
      <c r="F350" t="b">
        <v>0</v>
      </c>
      <c r="G350" t="s">
        <v>2093</v>
      </c>
    </row>
    <row r="351" spans="1:7" x14ac:dyDescent="0.2">
      <c r="A351" t="s">
        <v>2094</v>
      </c>
      <c r="B351" t="s">
        <v>2095</v>
      </c>
      <c r="C351" t="s">
        <v>2096</v>
      </c>
      <c r="D351" t="s">
        <v>2097</v>
      </c>
      <c r="E351" t="s">
        <v>2098</v>
      </c>
      <c r="F351" t="b">
        <v>1</v>
      </c>
      <c r="G351" t="s">
        <v>2099</v>
      </c>
    </row>
    <row r="352" spans="1:7" x14ac:dyDescent="0.2">
      <c r="A352" t="s">
        <v>2100</v>
      </c>
      <c r="B352" t="s">
        <v>2101</v>
      </c>
      <c r="C352" t="s">
        <v>2102</v>
      </c>
      <c r="D352" t="s">
        <v>2103</v>
      </c>
      <c r="E352" t="s">
        <v>2104</v>
      </c>
      <c r="F352" t="b">
        <v>0</v>
      </c>
      <c r="G352" t="s">
        <v>2105</v>
      </c>
    </row>
    <row r="353" spans="1:7" x14ac:dyDescent="0.2">
      <c r="A353" t="s">
        <v>2106</v>
      </c>
      <c r="B353" t="s">
        <v>2107</v>
      </c>
      <c r="C353" t="s">
        <v>2108</v>
      </c>
      <c r="D353" t="s">
        <v>2109</v>
      </c>
      <c r="E353" t="s">
        <v>2110</v>
      </c>
      <c r="F353" t="b">
        <v>0</v>
      </c>
      <c r="G353" t="s">
        <v>2111</v>
      </c>
    </row>
    <row r="354" spans="1:7" x14ac:dyDescent="0.2">
      <c r="A354" t="s">
        <v>2112</v>
      </c>
      <c r="B354" t="s">
        <v>2113</v>
      </c>
      <c r="C354" t="s">
        <v>2114</v>
      </c>
      <c r="D354" t="s">
        <v>2115</v>
      </c>
      <c r="E354" t="s">
        <v>2116</v>
      </c>
      <c r="F354" t="b">
        <v>1</v>
      </c>
      <c r="G354" t="s">
        <v>2117</v>
      </c>
    </row>
    <row r="355" spans="1:7" x14ac:dyDescent="0.2">
      <c r="A355" t="s">
        <v>2118</v>
      </c>
      <c r="B355" t="s">
        <v>2119</v>
      </c>
      <c r="C355" t="s">
        <v>2120</v>
      </c>
      <c r="D355" t="s">
        <v>2121</v>
      </c>
      <c r="E355" t="s">
        <v>2122</v>
      </c>
      <c r="F355" t="b">
        <v>1</v>
      </c>
      <c r="G355" t="s">
        <v>2123</v>
      </c>
    </row>
    <row r="356" spans="1:7" x14ac:dyDescent="0.2">
      <c r="A356" t="s">
        <v>2124</v>
      </c>
      <c r="B356" t="s">
        <v>2125</v>
      </c>
      <c r="C356" t="s">
        <v>2126</v>
      </c>
      <c r="D356" t="s">
        <v>2127</v>
      </c>
      <c r="E356" t="s">
        <v>2128</v>
      </c>
      <c r="F356" t="b">
        <v>1</v>
      </c>
      <c r="G356" t="s">
        <v>2129</v>
      </c>
    </row>
    <row r="357" spans="1:7" x14ac:dyDescent="0.2">
      <c r="A357" t="s">
        <v>2130</v>
      </c>
      <c r="B357" t="s">
        <v>2131</v>
      </c>
      <c r="C357" t="s">
        <v>2132</v>
      </c>
      <c r="D357" t="s">
        <v>2133</v>
      </c>
      <c r="E357" t="s">
        <v>2134</v>
      </c>
      <c r="F357" t="b">
        <v>1</v>
      </c>
      <c r="G357" t="s">
        <v>2135</v>
      </c>
    </row>
    <row r="358" spans="1:7" x14ac:dyDescent="0.2">
      <c r="A358" t="s">
        <v>2136</v>
      </c>
      <c r="B358" t="s">
        <v>2137</v>
      </c>
      <c r="C358" t="s">
        <v>2138</v>
      </c>
      <c r="D358" t="s">
        <v>2139</v>
      </c>
      <c r="E358" t="s">
        <v>2140</v>
      </c>
      <c r="F358" t="b">
        <v>1</v>
      </c>
      <c r="G358" t="s">
        <v>2141</v>
      </c>
    </row>
    <row r="359" spans="1:7" x14ac:dyDescent="0.2">
      <c r="A359" t="s">
        <v>2142</v>
      </c>
      <c r="B359" t="s">
        <v>2143</v>
      </c>
      <c r="C359" t="s">
        <v>2144</v>
      </c>
      <c r="D359" t="s">
        <v>2145</v>
      </c>
      <c r="E359" t="s">
        <v>2146</v>
      </c>
      <c r="F359" t="b">
        <v>1</v>
      </c>
      <c r="G359" t="s">
        <v>2147</v>
      </c>
    </row>
    <row r="360" spans="1:7" x14ac:dyDescent="0.2">
      <c r="A360" t="s">
        <v>2148</v>
      </c>
      <c r="B360" t="s">
        <v>2149</v>
      </c>
      <c r="C360" t="s">
        <v>2150</v>
      </c>
      <c r="D360" t="s">
        <v>2151</v>
      </c>
      <c r="E360" t="s">
        <v>2152</v>
      </c>
      <c r="F360" t="b">
        <v>0</v>
      </c>
      <c r="G360" t="s">
        <v>2153</v>
      </c>
    </row>
    <row r="361" spans="1:7" x14ac:dyDescent="0.2">
      <c r="A361" t="s">
        <v>2154</v>
      </c>
      <c r="B361" t="s">
        <v>2155</v>
      </c>
      <c r="C361" t="s">
        <v>2156</v>
      </c>
      <c r="D361" t="s">
        <v>2157</v>
      </c>
      <c r="E361" t="s">
        <v>2158</v>
      </c>
      <c r="F361" t="b">
        <v>1</v>
      </c>
      <c r="G361" t="s">
        <v>2159</v>
      </c>
    </row>
    <row r="362" spans="1:7" x14ac:dyDescent="0.2">
      <c r="A362" t="s">
        <v>2160</v>
      </c>
      <c r="B362" t="s">
        <v>2161</v>
      </c>
      <c r="C362" t="s">
        <v>2162</v>
      </c>
      <c r="D362" t="s">
        <v>2163</v>
      </c>
      <c r="E362" t="s">
        <v>2164</v>
      </c>
      <c r="F362" t="b">
        <v>0</v>
      </c>
      <c r="G362" t="s">
        <v>2165</v>
      </c>
    </row>
    <row r="363" spans="1:7" x14ac:dyDescent="0.2">
      <c r="A363" t="s">
        <v>2166</v>
      </c>
      <c r="B363" t="s">
        <v>2167</v>
      </c>
      <c r="C363" t="s">
        <v>2168</v>
      </c>
      <c r="D363" t="s">
        <v>2169</v>
      </c>
      <c r="E363" t="s">
        <v>2170</v>
      </c>
      <c r="F363" t="b">
        <v>1</v>
      </c>
      <c r="G363" t="s">
        <v>2171</v>
      </c>
    </row>
    <row r="364" spans="1:7" x14ac:dyDescent="0.2">
      <c r="A364" t="s">
        <v>2172</v>
      </c>
      <c r="B364" t="s">
        <v>2173</v>
      </c>
      <c r="C364" t="s">
        <v>2174</v>
      </c>
      <c r="D364" t="s">
        <v>2175</v>
      </c>
      <c r="E364" t="s">
        <v>2176</v>
      </c>
      <c r="F364" t="b">
        <v>1</v>
      </c>
      <c r="G364" t="s">
        <v>2177</v>
      </c>
    </row>
    <row r="365" spans="1:7" x14ac:dyDescent="0.2">
      <c r="A365" t="s">
        <v>2178</v>
      </c>
      <c r="B365" t="s">
        <v>2179</v>
      </c>
      <c r="C365" t="s">
        <v>2180</v>
      </c>
      <c r="D365" t="s">
        <v>2181</v>
      </c>
      <c r="E365" t="s">
        <v>2182</v>
      </c>
      <c r="F365" t="b">
        <v>1</v>
      </c>
      <c r="G365" t="s">
        <v>2183</v>
      </c>
    </row>
    <row r="366" spans="1:7" x14ac:dyDescent="0.2">
      <c r="A366" t="s">
        <v>2184</v>
      </c>
      <c r="B366" t="s">
        <v>2185</v>
      </c>
      <c r="C366" t="s">
        <v>2186</v>
      </c>
      <c r="D366" t="s">
        <v>2187</v>
      </c>
      <c r="E366" t="s">
        <v>2188</v>
      </c>
      <c r="F366" t="b">
        <v>0</v>
      </c>
      <c r="G366" t="s">
        <v>2189</v>
      </c>
    </row>
    <row r="367" spans="1:7" x14ac:dyDescent="0.2">
      <c r="A367" t="s">
        <v>2190</v>
      </c>
      <c r="B367" t="s">
        <v>2191</v>
      </c>
      <c r="C367" t="s">
        <v>2192</v>
      </c>
      <c r="D367" t="s">
        <v>2193</v>
      </c>
      <c r="E367" t="s">
        <v>2194</v>
      </c>
      <c r="F367" t="b">
        <v>1</v>
      </c>
      <c r="G367" t="s">
        <v>2195</v>
      </c>
    </row>
    <row r="368" spans="1:7" x14ac:dyDescent="0.2">
      <c r="A368" t="s">
        <v>2196</v>
      </c>
      <c r="B368" t="s">
        <v>2197</v>
      </c>
      <c r="C368" t="s">
        <v>2198</v>
      </c>
      <c r="D368" t="s">
        <v>2199</v>
      </c>
      <c r="E368" t="s">
        <v>2200</v>
      </c>
      <c r="F368" t="b">
        <v>0</v>
      </c>
      <c r="G368" t="s">
        <v>2201</v>
      </c>
    </row>
    <row r="369" spans="1:7" x14ac:dyDescent="0.2">
      <c r="A369" t="s">
        <v>2202</v>
      </c>
      <c r="B369" t="s">
        <v>595</v>
      </c>
      <c r="C369" t="s">
        <v>2203</v>
      </c>
      <c r="D369" t="s">
        <v>2204</v>
      </c>
      <c r="E369" t="s">
        <v>2205</v>
      </c>
      <c r="F369" t="b">
        <v>1</v>
      </c>
      <c r="G369" t="s">
        <v>2206</v>
      </c>
    </row>
    <row r="370" spans="1:7" x14ac:dyDescent="0.2">
      <c r="A370" t="s">
        <v>2207</v>
      </c>
      <c r="B370" t="s">
        <v>2208</v>
      </c>
      <c r="C370" t="s">
        <v>2209</v>
      </c>
      <c r="D370" t="s">
        <v>2210</v>
      </c>
      <c r="E370" t="s">
        <v>2211</v>
      </c>
      <c r="F370" t="b">
        <v>1</v>
      </c>
      <c r="G370" t="s">
        <v>2212</v>
      </c>
    </row>
    <row r="371" spans="1:7" x14ac:dyDescent="0.2">
      <c r="A371" t="s">
        <v>2213</v>
      </c>
      <c r="B371" t="s">
        <v>2214</v>
      </c>
      <c r="C371" t="s">
        <v>2215</v>
      </c>
      <c r="D371" t="s">
        <v>2216</v>
      </c>
      <c r="E371" t="s">
        <v>2217</v>
      </c>
      <c r="F371" t="b">
        <v>1</v>
      </c>
      <c r="G371" t="s">
        <v>2218</v>
      </c>
    </row>
    <row r="372" spans="1:7" x14ac:dyDescent="0.2">
      <c r="A372" t="s">
        <v>2219</v>
      </c>
      <c r="B372" t="s">
        <v>2220</v>
      </c>
      <c r="C372" t="s">
        <v>2221</v>
      </c>
      <c r="D372" t="s">
        <v>2222</v>
      </c>
      <c r="E372" t="s">
        <v>2223</v>
      </c>
      <c r="F372" t="b">
        <v>0</v>
      </c>
      <c r="G372" t="s">
        <v>2224</v>
      </c>
    </row>
    <row r="373" spans="1:7" x14ac:dyDescent="0.2">
      <c r="A373" t="s">
        <v>2225</v>
      </c>
      <c r="B373" t="s">
        <v>2226</v>
      </c>
      <c r="C373" t="s">
        <v>2227</v>
      </c>
      <c r="D373" t="s">
        <v>2228</v>
      </c>
      <c r="E373" t="s">
        <v>2229</v>
      </c>
      <c r="F373" t="b">
        <v>0</v>
      </c>
      <c r="G373" t="s">
        <v>2230</v>
      </c>
    </row>
    <row r="374" spans="1:7" x14ac:dyDescent="0.2">
      <c r="A374" t="s">
        <v>2231</v>
      </c>
      <c r="B374" t="s">
        <v>2232</v>
      </c>
      <c r="C374" t="s">
        <v>2233</v>
      </c>
      <c r="D374" t="s">
        <v>2234</v>
      </c>
      <c r="E374" t="s">
        <v>2235</v>
      </c>
      <c r="F374" t="b">
        <v>1</v>
      </c>
      <c r="G374" t="s">
        <v>2236</v>
      </c>
    </row>
    <row r="375" spans="1:7" x14ac:dyDescent="0.2">
      <c r="A375" t="s">
        <v>2237</v>
      </c>
      <c r="B375" t="s">
        <v>2238</v>
      </c>
      <c r="C375" t="s">
        <v>2239</v>
      </c>
      <c r="D375" t="s">
        <v>2240</v>
      </c>
      <c r="E375" t="s">
        <v>2241</v>
      </c>
      <c r="F375" t="b">
        <v>0</v>
      </c>
      <c r="G375" t="s">
        <v>2242</v>
      </c>
    </row>
    <row r="376" spans="1:7" x14ac:dyDescent="0.2">
      <c r="A376" t="s">
        <v>2243</v>
      </c>
      <c r="B376" t="s">
        <v>2244</v>
      </c>
      <c r="C376" t="s">
        <v>2245</v>
      </c>
      <c r="D376" t="s">
        <v>2246</v>
      </c>
      <c r="E376" t="s">
        <v>2247</v>
      </c>
      <c r="F376" t="b">
        <v>1</v>
      </c>
      <c r="G376" t="s">
        <v>2248</v>
      </c>
    </row>
    <row r="377" spans="1:7" x14ac:dyDescent="0.2">
      <c r="A377" t="s">
        <v>2249</v>
      </c>
      <c r="B377" t="s">
        <v>2250</v>
      </c>
      <c r="C377" t="s">
        <v>2251</v>
      </c>
      <c r="D377" t="s">
        <v>2252</v>
      </c>
      <c r="E377" t="s">
        <v>2253</v>
      </c>
      <c r="F377" t="b">
        <v>1</v>
      </c>
      <c r="G377" t="s">
        <v>2254</v>
      </c>
    </row>
    <row r="378" spans="1:7" x14ac:dyDescent="0.2">
      <c r="A378" t="s">
        <v>2255</v>
      </c>
      <c r="B378" t="s">
        <v>2256</v>
      </c>
      <c r="C378" t="s">
        <v>2257</v>
      </c>
      <c r="D378" t="s">
        <v>2258</v>
      </c>
      <c r="E378" t="s">
        <v>2259</v>
      </c>
      <c r="F378" t="b">
        <v>1</v>
      </c>
      <c r="G378" t="s">
        <v>2260</v>
      </c>
    </row>
    <row r="379" spans="1:7" x14ac:dyDescent="0.2">
      <c r="A379" t="s">
        <v>2261</v>
      </c>
      <c r="B379" t="s">
        <v>2262</v>
      </c>
      <c r="C379" t="s">
        <v>2263</v>
      </c>
      <c r="D379" t="s">
        <v>2264</v>
      </c>
      <c r="E379" t="s">
        <v>2265</v>
      </c>
      <c r="F379" t="b">
        <v>1</v>
      </c>
      <c r="G379" t="s">
        <v>2266</v>
      </c>
    </row>
    <row r="380" spans="1:7" x14ac:dyDescent="0.2">
      <c r="A380" t="s">
        <v>2267</v>
      </c>
      <c r="B380" t="s">
        <v>2268</v>
      </c>
      <c r="C380" t="s">
        <v>2269</v>
      </c>
      <c r="D380" t="s">
        <v>2270</v>
      </c>
      <c r="E380" t="s">
        <v>2271</v>
      </c>
      <c r="F380" t="b">
        <v>1</v>
      </c>
      <c r="G380" t="s">
        <v>2272</v>
      </c>
    </row>
    <row r="381" spans="1:7" x14ac:dyDescent="0.2">
      <c r="A381" t="s">
        <v>2273</v>
      </c>
      <c r="B381" t="s">
        <v>2274</v>
      </c>
      <c r="C381" t="s">
        <v>2275</v>
      </c>
      <c r="D381" t="s">
        <v>2276</v>
      </c>
      <c r="E381" t="s">
        <v>2277</v>
      </c>
      <c r="F381" t="b">
        <v>1</v>
      </c>
      <c r="G381" t="s">
        <v>2278</v>
      </c>
    </row>
    <row r="382" spans="1:7" x14ac:dyDescent="0.2">
      <c r="A382" t="s">
        <v>2279</v>
      </c>
      <c r="B382" t="s">
        <v>2280</v>
      </c>
      <c r="C382" t="s">
        <v>2281</v>
      </c>
      <c r="D382" t="s">
        <v>2282</v>
      </c>
      <c r="E382" t="s">
        <v>2283</v>
      </c>
      <c r="F382" t="b">
        <v>0</v>
      </c>
      <c r="G382" t="s">
        <v>2284</v>
      </c>
    </row>
    <row r="383" spans="1:7" x14ac:dyDescent="0.2">
      <c r="A383" t="s">
        <v>2285</v>
      </c>
      <c r="B383" t="s">
        <v>2286</v>
      </c>
      <c r="C383" t="s">
        <v>2287</v>
      </c>
      <c r="D383" t="s">
        <v>2288</v>
      </c>
      <c r="E383" t="s">
        <v>2289</v>
      </c>
      <c r="F383" t="b">
        <v>1</v>
      </c>
      <c r="G383" t="s">
        <v>2290</v>
      </c>
    </row>
    <row r="384" spans="1:7" x14ac:dyDescent="0.2">
      <c r="A384" t="s">
        <v>2291</v>
      </c>
      <c r="B384" t="s">
        <v>2292</v>
      </c>
      <c r="C384" t="s">
        <v>2293</v>
      </c>
      <c r="D384" t="s">
        <v>2294</v>
      </c>
      <c r="E384" t="s">
        <v>2295</v>
      </c>
      <c r="F384" t="b">
        <v>1</v>
      </c>
      <c r="G384" t="s">
        <v>2296</v>
      </c>
    </row>
    <row r="385" spans="1:7" x14ac:dyDescent="0.2">
      <c r="A385" t="s">
        <v>2297</v>
      </c>
      <c r="B385" t="s">
        <v>2298</v>
      </c>
      <c r="C385" t="s">
        <v>2299</v>
      </c>
      <c r="D385" t="s">
        <v>2300</v>
      </c>
      <c r="E385" t="s">
        <v>2301</v>
      </c>
      <c r="F385" t="b">
        <v>0</v>
      </c>
      <c r="G385" t="s">
        <v>2302</v>
      </c>
    </row>
    <row r="386" spans="1:7" x14ac:dyDescent="0.2">
      <c r="A386" t="s">
        <v>2303</v>
      </c>
      <c r="B386" t="s">
        <v>2304</v>
      </c>
      <c r="C386" t="s">
        <v>2305</v>
      </c>
      <c r="D386" t="s">
        <v>2306</v>
      </c>
      <c r="E386" t="s">
        <v>2307</v>
      </c>
      <c r="F386" t="b">
        <v>0</v>
      </c>
      <c r="G386" t="s">
        <v>2308</v>
      </c>
    </row>
    <row r="387" spans="1:7" x14ac:dyDescent="0.2">
      <c r="A387" t="s">
        <v>2309</v>
      </c>
      <c r="B387" t="s">
        <v>2310</v>
      </c>
      <c r="C387" t="s">
        <v>2311</v>
      </c>
      <c r="D387" t="s">
        <v>2312</v>
      </c>
      <c r="E387" t="s">
        <v>2313</v>
      </c>
      <c r="F387" t="b">
        <v>0</v>
      </c>
      <c r="G387" t="s">
        <v>2314</v>
      </c>
    </row>
    <row r="388" spans="1:7" x14ac:dyDescent="0.2">
      <c r="A388" t="s">
        <v>2315</v>
      </c>
      <c r="B388" t="s">
        <v>2316</v>
      </c>
      <c r="C388" t="s">
        <v>2317</v>
      </c>
      <c r="D388" t="s">
        <v>2318</v>
      </c>
      <c r="E388" t="s">
        <v>2319</v>
      </c>
      <c r="F388" t="b">
        <v>1</v>
      </c>
      <c r="G388" t="s">
        <v>2320</v>
      </c>
    </row>
    <row r="389" spans="1:7" x14ac:dyDescent="0.2">
      <c r="A389" t="s">
        <v>2321</v>
      </c>
      <c r="B389" t="s">
        <v>2322</v>
      </c>
      <c r="C389" t="s">
        <v>2323</v>
      </c>
      <c r="D389" t="s">
        <v>2324</v>
      </c>
      <c r="E389" t="s">
        <v>2325</v>
      </c>
      <c r="F389" t="b">
        <v>1</v>
      </c>
      <c r="G389" t="s">
        <v>2326</v>
      </c>
    </row>
    <row r="390" spans="1:7" x14ac:dyDescent="0.2">
      <c r="A390" t="s">
        <v>2327</v>
      </c>
      <c r="B390" t="s">
        <v>2328</v>
      </c>
      <c r="C390" t="s">
        <v>2329</v>
      </c>
      <c r="D390" t="s">
        <v>2330</v>
      </c>
      <c r="E390" t="s">
        <v>2331</v>
      </c>
      <c r="F390" t="b">
        <v>1</v>
      </c>
      <c r="G390" t="s">
        <v>2332</v>
      </c>
    </row>
    <row r="391" spans="1:7" x14ac:dyDescent="0.2">
      <c r="A391" t="s">
        <v>2333</v>
      </c>
      <c r="B391" t="s">
        <v>2334</v>
      </c>
      <c r="C391" t="s">
        <v>2335</v>
      </c>
      <c r="D391" t="s">
        <v>2336</v>
      </c>
      <c r="E391" t="s">
        <v>2337</v>
      </c>
      <c r="F391" t="b">
        <v>1</v>
      </c>
      <c r="G391" t="s">
        <v>2338</v>
      </c>
    </row>
    <row r="392" spans="1:7" x14ac:dyDescent="0.2">
      <c r="A392" t="s">
        <v>2339</v>
      </c>
      <c r="B392" t="s">
        <v>2340</v>
      </c>
      <c r="C392" t="s">
        <v>2341</v>
      </c>
      <c r="D392" t="s">
        <v>2342</v>
      </c>
      <c r="E392" t="s">
        <v>2343</v>
      </c>
      <c r="F392" t="b">
        <v>0</v>
      </c>
      <c r="G392" t="s">
        <v>2344</v>
      </c>
    </row>
    <row r="393" spans="1:7" x14ac:dyDescent="0.2">
      <c r="A393" t="s">
        <v>2345</v>
      </c>
      <c r="B393" t="s">
        <v>2346</v>
      </c>
      <c r="C393" t="s">
        <v>2347</v>
      </c>
      <c r="D393" t="s">
        <v>2348</v>
      </c>
      <c r="E393" t="s">
        <v>2349</v>
      </c>
      <c r="F393" t="b">
        <v>1</v>
      </c>
      <c r="G393" t="s">
        <v>2350</v>
      </c>
    </row>
    <row r="394" spans="1:7" x14ac:dyDescent="0.2">
      <c r="A394" t="s">
        <v>2351</v>
      </c>
      <c r="B394" t="s">
        <v>2352</v>
      </c>
      <c r="C394" t="s">
        <v>2353</v>
      </c>
      <c r="D394" t="s">
        <v>2354</v>
      </c>
      <c r="E394" t="s">
        <v>2355</v>
      </c>
      <c r="F394" t="b">
        <v>1</v>
      </c>
      <c r="G394" t="s">
        <v>2356</v>
      </c>
    </row>
    <row r="395" spans="1:7" x14ac:dyDescent="0.2">
      <c r="A395" t="s">
        <v>2357</v>
      </c>
      <c r="B395" t="s">
        <v>2358</v>
      </c>
      <c r="C395" t="s">
        <v>2359</v>
      </c>
      <c r="D395" t="s">
        <v>2360</v>
      </c>
      <c r="E395" t="s">
        <v>2361</v>
      </c>
      <c r="F395" t="b">
        <v>0</v>
      </c>
      <c r="G395" t="s">
        <v>2362</v>
      </c>
    </row>
    <row r="396" spans="1:7" x14ac:dyDescent="0.2">
      <c r="A396" t="s">
        <v>2363</v>
      </c>
      <c r="B396" t="s">
        <v>2364</v>
      </c>
      <c r="C396" t="s">
        <v>2365</v>
      </c>
      <c r="D396" t="s">
        <v>2366</v>
      </c>
      <c r="E396" t="s">
        <v>2367</v>
      </c>
      <c r="F396" t="b">
        <v>1</v>
      </c>
      <c r="G396" t="s">
        <v>2368</v>
      </c>
    </row>
    <row r="397" spans="1:7" x14ac:dyDescent="0.2">
      <c r="A397" t="s">
        <v>761</v>
      </c>
      <c r="B397" t="s">
        <v>2369</v>
      </c>
      <c r="C397" t="s">
        <v>2370</v>
      </c>
      <c r="D397" t="s">
        <v>2371</v>
      </c>
      <c r="E397" t="s">
        <v>2372</v>
      </c>
      <c r="F397" t="b">
        <v>1</v>
      </c>
      <c r="G397" t="s">
        <v>2373</v>
      </c>
    </row>
    <row r="398" spans="1:7" x14ac:dyDescent="0.2">
      <c r="A398" t="s">
        <v>2374</v>
      </c>
      <c r="B398" t="s">
        <v>2375</v>
      </c>
      <c r="C398" t="s">
        <v>2376</v>
      </c>
      <c r="D398" t="s">
        <v>2377</v>
      </c>
      <c r="E398" t="s">
        <v>2378</v>
      </c>
      <c r="F398" t="b">
        <v>1</v>
      </c>
      <c r="G398" t="s">
        <v>2379</v>
      </c>
    </row>
    <row r="399" spans="1:7" x14ac:dyDescent="0.2">
      <c r="A399" t="s">
        <v>2380</v>
      </c>
      <c r="B399" t="s">
        <v>2381</v>
      </c>
      <c r="C399" t="s">
        <v>2382</v>
      </c>
      <c r="D399" t="s">
        <v>2383</v>
      </c>
      <c r="E399" t="s">
        <v>2384</v>
      </c>
      <c r="F399" t="b">
        <v>1</v>
      </c>
      <c r="G399" t="s">
        <v>2385</v>
      </c>
    </row>
    <row r="400" spans="1:7" x14ac:dyDescent="0.2">
      <c r="A400" t="s">
        <v>2386</v>
      </c>
      <c r="B400" t="s">
        <v>2387</v>
      </c>
      <c r="C400" t="s">
        <v>2388</v>
      </c>
      <c r="D400" t="s">
        <v>2389</v>
      </c>
      <c r="E400" t="s">
        <v>2390</v>
      </c>
      <c r="F400" t="b">
        <v>0</v>
      </c>
      <c r="G400" t="s">
        <v>2391</v>
      </c>
    </row>
    <row r="401" spans="1:7" x14ac:dyDescent="0.2">
      <c r="A401" t="s">
        <v>2392</v>
      </c>
      <c r="B401" t="s">
        <v>2393</v>
      </c>
      <c r="C401" t="s">
        <v>2394</v>
      </c>
      <c r="D401" t="s">
        <v>2395</v>
      </c>
      <c r="E401" t="s">
        <v>2396</v>
      </c>
      <c r="F401" t="b">
        <v>1</v>
      </c>
      <c r="G401" t="s">
        <v>2397</v>
      </c>
    </row>
    <row r="402" spans="1:7" x14ac:dyDescent="0.2">
      <c r="A402" t="s">
        <v>2398</v>
      </c>
      <c r="B402" t="s">
        <v>2399</v>
      </c>
      <c r="C402" t="s">
        <v>2400</v>
      </c>
      <c r="D402" t="s">
        <v>2401</v>
      </c>
      <c r="E402" t="s">
        <v>2402</v>
      </c>
      <c r="F402" t="b">
        <v>1</v>
      </c>
      <c r="G402" t="s">
        <v>2403</v>
      </c>
    </row>
    <row r="403" spans="1:7" x14ac:dyDescent="0.2">
      <c r="A403" t="s">
        <v>2404</v>
      </c>
      <c r="B403" t="s">
        <v>2405</v>
      </c>
      <c r="C403" t="s">
        <v>2406</v>
      </c>
      <c r="D403" t="s">
        <v>2407</v>
      </c>
      <c r="E403" t="s">
        <v>2408</v>
      </c>
      <c r="F403" t="b">
        <v>0</v>
      </c>
      <c r="G403" t="s">
        <v>2409</v>
      </c>
    </row>
    <row r="404" spans="1:7" x14ac:dyDescent="0.2">
      <c r="A404" t="s">
        <v>2410</v>
      </c>
      <c r="B404" t="s">
        <v>2411</v>
      </c>
      <c r="C404" t="s">
        <v>2412</v>
      </c>
      <c r="D404" t="s">
        <v>2413</v>
      </c>
      <c r="E404" t="s">
        <v>2414</v>
      </c>
      <c r="F404" t="b">
        <v>1</v>
      </c>
      <c r="G404" t="s">
        <v>2415</v>
      </c>
    </row>
    <row r="405" spans="1:7" x14ac:dyDescent="0.2">
      <c r="A405" t="s">
        <v>2416</v>
      </c>
      <c r="B405" t="s">
        <v>2417</v>
      </c>
      <c r="C405" t="s">
        <v>2418</v>
      </c>
      <c r="D405" t="s">
        <v>2419</v>
      </c>
      <c r="E405" t="s">
        <v>2420</v>
      </c>
      <c r="F405" t="b">
        <v>0</v>
      </c>
      <c r="G405" t="s">
        <v>2421</v>
      </c>
    </row>
    <row r="406" spans="1:7" x14ac:dyDescent="0.2">
      <c r="A406" t="s">
        <v>2422</v>
      </c>
      <c r="B406" t="s">
        <v>2423</v>
      </c>
      <c r="C406" t="s">
        <v>2424</v>
      </c>
      <c r="D406" t="s">
        <v>2425</v>
      </c>
      <c r="E406" t="s">
        <v>2426</v>
      </c>
      <c r="F406" t="b">
        <v>0</v>
      </c>
      <c r="G406" t="s">
        <v>2427</v>
      </c>
    </row>
    <row r="407" spans="1:7" x14ac:dyDescent="0.2">
      <c r="A407" t="s">
        <v>2428</v>
      </c>
      <c r="B407" t="s">
        <v>2429</v>
      </c>
      <c r="C407" t="s">
        <v>2430</v>
      </c>
      <c r="D407" t="s">
        <v>2431</v>
      </c>
      <c r="E407" t="s">
        <v>2432</v>
      </c>
      <c r="F407" t="b">
        <v>0</v>
      </c>
      <c r="G407" t="s">
        <v>2433</v>
      </c>
    </row>
    <row r="408" spans="1:7" x14ac:dyDescent="0.2">
      <c r="A408" t="s">
        <v>1678</v>
      </c>
      <c r="B408" t="s">
        <v>2434</v>
      </c>
      <c r="C408" t="s">
        <v>2435</v>
      </c>
      <c r="D408" t="s">
        <v>2436</v>
      </c>
      <c r="E408" t="s">
        <v>2437</v>
      </c>
      <c r="F408" t="b">
        <v>1</v>
      </c>
      <c r="G408" t="s">
        <v>2438</v>
      </c>
    </row>
    <row r="409" spans="1:7" x14ac:dyDescent="0.2">
      <c r="A409" t="s">
        <v>2439</v>
      </c>
      <c r="B409" t="s">
        <v>2440</v>
      </c>
      <c r="C409" t="s">
        <v>2441</v>
      </c>
      <c r="D409" t="s">
        <v>2442</v>
      </c>
      <c r="E409" t="s">
        <v>2443</v>
      </c>
      <c r="F409" t="b">
        <v>1</v>
      </c>
      <c r="G409" t="s">
        <v>2444</v>
      </c>
    </row>
    <row r="410" spans="1:7" x14ac:dyDescent="0.2">
      <c r="A410" t="s">
        <v>2445</v>
      </c>
      <c r="B410" t="s">
        <v>2446</v>
      </c>
      <c r="C410" t="s">
        <v>2447</v>
      </c>
      <c r="D410" t="s">
        <v>2448</v>
      </c>
      <c r="E410" t="s">
        <v>2449</v>
      </c>
      <c r="F410" t="b">
        <v>1</v>
      </c>
      <c r="G410" t="s">
        <v>2450</v>
      </c>
    </row>
    <row r="411" spans="1:7" x14ac:dyDescent="0.2">
      <c r="A411" t="s">
        <v>2451</v>
      </c>
      <c r="B411" t="s">
        <v>2452</v>
      </c>
      <c r="C411" t="s">
        <v>2453</v>
      </c>
      <c r="D411" t="s">
        <v>2454</v>
      </c>
      <c r="E411" t="s">
        <v>2455</v>
      </c>
      <c r="F411" t="b">
        <v>1</v>
      </c>
      <c r="G411" t="s">
        <v>2456</v>
      </c>
    </row>
    <row r="412" spans="1:7" x14ac:dyDescent="0.2">
      <c r="A412" t="s">
        <v>2457</v>
      </c>
      <c r="B412" t="s">
        <v>2458</v>
      </c>
      <c r="C412" t="s">
        <v>2459</v>
      </c>
      <c r="D412" t="s">
        <v>2460</v>
      </c>
      <c r="E412" t="s">
        <v>2461</v>
      </c>
      <c r="F412" t="b">
        <v>1</v>
      </c>
      <c r="G412" t="s">
        <v>2462</v>
      </c>
    </row>
    <row r="413" spans="1:7" x14ac:dyDescent="0.2">
      <c r="A413" t="s">
        <v>2463</v>
      </c>
      <c r="B413" t="s">
        <v>2464</v>
      </c>
      <c r="C413" t="s">
        <v>2465</v>
      </c>
      <c r="D413" t="s">
        <v>2466</v>
      </c>
      <c r="E413" t="s">
        <v>2467</v>
      </c>
      <c r="F413" t="b">
        <v>0</v>
      </c>
      <c r="G413" t="s">
        <v>2468</v>
      </c>
    </row>
    <row r="414" spans="1:7" x14ac:dyDescent="0.2">
      <c r="A414" t="s">
        <v>2469</v>
      </c>
      <c r="B414" t="s">
        <v>2470</v>
      </c>
      <c r="C414" t="s">
        <v>2471</v>
      </c>
      <c r="D414" t="s">
        <v>2472</v>
      </c>
      <c r="E414" t="s">
        <v>2473</v>
      </c>
      <c r="F414" t="b">
        <v>0</v>
      </c>
      <c r="G414" t="s">
        <v>2474</v>
      </c>
    </row>
    <row r="415" spans="1:7" x14ac:dyDescent="0.2">
      <c r="A415" t="s">
        <v>2475</v>
      </c>
      <c r="B415" t="s">
        <v>2476</v>
      </c>
      <c r="C415" t="s">
        <v>2477</v>
      </c>
      <c r="D415" t="s">
        <v>2478</v>
      </c>
      <c r="E415" t="s">
        <v>2479</v>
      </c>
      <c r="F415" t="b">
        <v>0</v>
      </c>
      <c r="G415" t="s">
        <v>2480</v>
      </c>
    </row>
    <row r="416" spans="1:7" x14ac:dyDescent="0.2">
      <c r="A416" t="s">
        <v>2481</v>
      </c>
      <c r="B416" t="s">
        <v>2482</v>
      </c>
      <c r="C416" t="s">
        <v>2483</v>
      </c>
      <c r="D416" t="s">
        <v>2484</v>
      </c>
      <c r="E416" t="s">
        <v>2485</v>
      </c>
      <c r="F416" t="b">
        <v>0</v>
      </c>
      <c r="G416" t="s">
        <v>2486</v>
      </c>
    </row>
    <row r="417" spans="1:7" x14ac:dyDescent="0.2">
      <c r="A417" t="s">
        <v>2487</v>
      </c>
      <c r="B417" t="s">
        <v>2488</v>
      </c>
      <c r="C417" t="s">
        <v>2489</v>
      </c>
      <c r="D417" t="s">
        <v>2490</v>
      </c>
      <c r="E417" t="s">
        <v>2491</v>
      </c>
      <c r="F417" t="b">
        <v>0</v>
      </c>
      <c r="G417" t="s">
        <v>2492</v>
      </c>
    </row>
    <row r="418" spans="1:7" x14ac:dyDescent="0.2">
      <c r="A418" t="s">
        <v>2493</v>
      </c>
      <c r="B418" t="s">
        <v>2494</v>
      </c>
      <c r="C418" t="s">
        <v>2495</v>
      </c>
      <c r="D418" t="s">
        <v>2496</v>
      </c>
      <c r="E418" t="s">
        <v>2497</v>
      </c>
      <c r="F418" t="b">
        <v>1</v>
      </c>
      <c r="G418" t="s">
        <v>2498</v>
      </c>
    </row>
    <row r="419" spans="1:7" x14ac:dyDescent="0.2">
      <c r="A419" t="s">
        <v>2499</v>
      </c>
      <c r="B419" t="s">
        <v>2500</v>
      </c>
      <c r="C419" t="s">
        <v>2501</v>
      </c>
      <c r="D419" t="s">
        <v>2502</v>
      </c>
      <c r="E419" t="s">
        <v>2503</v>
      </c>
      <c r="F419" t="b">
        <v>1</v>
      </c>
      <c r="G419" t="s">
        <v>2504</v>
      </c>
    </row>
    <row r="420" spans="1:7" x14ac:dyDescent="0.2">
      <c r="A420" t="s">
        <v>2505</v>
      </c>
      <c r="B420" t="s">
        <v>2506</v>
      </c>
      <c r="C420" t="s">
        <v>2507</v>
      </c>
      <c r="D420" t="s">
        <v>2508</v>
      </c>
      <c r="E420" t="s">
        <v>2509</v>
      </c>
      <c r="F420" t="b">
        <v>1</v>
      </c>
      <c r="G420" t="s">
        <v>2510</v>
      </c>
    </row>
    <row r="421" spans="1:7" x14ac:dyDescent="0.2">
      <c r="A421" t="s">
        <v>2511</v>
      </c>
      <c r="B421" t="s">
        <v>2512</v>
      </c>
      <c r="C421" t="s">
        <v>2513</v>
      </c>
      <c r="D421" t="s">
        <v>2514</v>
      </c>
      <c r="E421" t="s">
        <v>2515</v>
      </c>
      <c r="F421" t="b">
        <v>0</v>
      </c>
      <c r="G421" t="s">
        <v>2516</v>
      </c>
    </row>
    <row r="422" spans="1:7" x14ac:dyDescent="0.2">
      <c r="A422" t="s">
        <v>2517</v>
      </c>
      <c r="B422" t="s">
        <v>2518</v>
      </c>
      <c r="C422" t="s">
        <v>2519</v>
      </c>
      <c r="D422" t="s">
        <v>2520</v>
      </c>
      <c r="E422" t="s">
        <v>2521</v>
      </c>
      <c r="F422" t="b">
        <v>0</v>
      </c>
      <c r="G422" t="s">
        <v>2522</v>
      </c>
    </row>
    <row r="423" spans="1:7" x14ac:dyDescent="0.2">
      <c r="A423" t="s">
        <v>2523</v>
      </c>
      <c r="B423" t="s">
        <v>2524</v>
      </c>
      <c r="C423" t="s">
        <v>2525</v>
      </c>
      <c r="D423" t="s">
        <v>2526</v>
      </c>
      <c r="E423" t="s">
        <v>2527</v>
      </c>
      <c r="F423" t="b">
        <v>1</v>
      </c>
      <c r="G423" t="s">
        <v>2528</v>
      </c>
    </row>
    <row r="424" spans="1:7" x14ac:dyDescent="0.2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b">
        <v>1</v>
      </c>
      <c r="G424" t="s">
        <v>2534</v>
      </c>
    </row>
    <row r="425" spans="1:7" x14ac:dyDescent="0.2">
      <c r="A425" t="s">
        <v>2535</v>
      </c>
      <c r="B425" t="s">
        <v>2536</v>
      </c>
      <c r="C425" t="s">
        <v>2537</v>
      </c>
      <c r="D425" t="s">
        <v>2538</v>
      </c>
      <c r="E425" t="s">
        <v>2539</v>
      </c>
      <c r="F425" t="b">
        <v>0</v>
      </c>
      <c r="G425" t="s">
        <v>2540</v>
      </c>
    </row>
    <row r="426" spans="1:7" x14ac:dyDescent="0.2">
      <c r="A426" t="s">
        <v>2541</v>
      </c>
      <c r="B426" t="s">
        <v>2542</v>
      </c>
      <c r="C426" t="s">
        <v>2543</v>
      </c>
      <c r="D426" t="s">
        <v>2544</v>
      </c>
      <c r="E426" t="s">
        <v>2545</v>
      </c>
      <c r="F426" t="b">
        <v>1</v>
      </c>
      <c r="G426" t="s">
        <v>2546</v>
      </c>
    </row>
    <row r="427" spans="1:7" x14ac:dyDescent="0.2">
      <c r="A427" t="s">
        <v>2547</v>
      </c>
      <c r="B427" t="s">
        <v>2548</v>
      </c>
      <c r="C427" t="s">
        <v>2549</v>
      </c>
      <c r="D427" t="s">
        <v>2550</v>
      </c>
      <c r="E427" t="s">
        <v>2551</v>
      </c>
      <c r="F427" t="b">
        <v>0</v>
      </c>
      <c r="G427" t="s">
        <v>2552</v>
      </c>
    </row>
    <row r="428" spans="1:7" x14ac:dyDescent="0.2">
      <c r="A428" t="s">
        <v>2553</v>
      </c>
      <c r="B428" t="s">
        <v>2554</v>
      </c>
      <c r="C428" t="s">
        <v>2555</v>
      </c>
      <c r="D428" t="s">
        <v>2556</v>
      </c>
      <c r="E428" t="s">
        <v>2557</v>
      </c>
      <c r="F428" t="b">
        <v>0</v>
      </c>
      <c r="G428" t="s">
        <v>2558</v>
      </c>
    </row>
    <row r="429" spans="1:7" x14ac:dyDescent="0.2">
      <c r="A429" t="s">
        <v>2559</v>
      </c>
      <c r="B429" t="s">
        <v>2560</v>
      </c>
      <c r="C429" t="s">
        <v>2561</v>
      </c>
      <c r="D429" t="s">
        <v>2562</v>
      </c>
      <c r="E429" t="s">
        <v>2563</v>
      </c>
      <c r="F429" t="b">
        <v>1</v>
      </c>
      <c r="G429" t="s">
        <v>2564</v>
      </c>
    </row>
    <row r="430" spans="1:7" x14ac:dyDescent="0.2">
      <c r="A430" t="s">
        <v>2565</v>
      </c>
      <c r="B430" t="s">
        <v>2566</v>
      </c>
      <c r="C430" t="s">
        <v>2567</v>
      </c>
      <c r="D430" t="s">
        <v>2568</v>
      </c>
      <c r="E430" t="s">
        <v>2569</v>
      </c>
      <c r="F430" t="b">
        <v>0</v>
      </c>
      <c r="G430" t="s">
        <v>2570</v>
      </c>
    </row>
    <row r="431" spans="1:7" x14ac:dyDescent="0.2">
      <c r="A431" t="s">
        <v>2571</v>
      </c>
      <c r="B431" t="s">
        <v>2572</v>
      </c>
      <c r="C431" t="s">
        <v>2573</v>
      </c>
      <c r="D431" t="s">
        <v>2574</v>
      </c>
      <c r="E431" t="s">
        <v>2575</v>
      </c>
      <c r="F431" t="b">
        <v>1</v>
      </c>
      <c r="G431" t="s">
        <v>2576</v>
      </c>
    </row>
    <row r="432" spans="1:7" x14ac:dyDescent="0.2">
      <c r="A432" t="s">
        <v>2577</v>
      </c>
      <c r="B432" t="s">
        <v>2578</v>
      </c>
      <c r="C432" t="s">
        <v>2579</v>
      </c>
      <c r="D432" t="s">
        <v>2580</v>
      </c>
      <c r="E432" t="s">
        <v>2581</v>
      </c>
      <c r="F432" t="b">
        <v>1</v>
      </c>
      <c r="G432" t="s">
        <v>2582</v>
      </c>
    </row>
    <row r="433" spans="1:7" x14ac:dyDescent="0.2">
      <c r="A433" t="s">
        <v>2583</v>
      </c>
      <c r="B433" t="s">
        <v>2584</v>
      </c>
      <c r="C433" t="s">
        <v>2585</v>
      </c>
      <c r="D433" t="s">
        <v>2586</v>
      </c>
      <c r="E433" t="s">
        <v>2587</v>
      </c>
      <c r="F433" t="b">
        <v>0</v>
      </c>
      <c r="G433" t="s">
        <v>2588</v>
      </c>
    </row>
    <row r="434" spans="1:7" x14ac:dyDescent="0.2">
      <c r="A434" t="s">
        <v>2589</v>
      </c>
      <c r="B434" t="s">
        <v>2590</v>
      </c>
      <c r="C434" t="s">
        <v>2591</v>
      </c>
      <c r="D434" t="s">
        <v>2592</v>
      </c>
      <c r="E434" t="s">
        <v>2593</v>
      </c>
      <c r="F434" t="b">
        <v>1</v>
      </c>
      <c r="G434" t="s">
        <v>2594</v>
      </c>
    </row>
    <row r="435" spans="1:7" x14ac:dyDescent="0.2">
      <c r="A435" t="s">
        <v>2595</v>
      </c>
      <c r="B435" t="s">
        <v>2596</v>
      </c>
      <c r="C435" t="s">
        <v>2597</v>
      </c>
      <c r="D435" t="s">
        <v>2598</v>
      </c>
      <c r="E435" t="s">
        <v>2599</v>
      </c>
      <c r="F435" t="b">
        <v>1</v>
      </c>
      <c r="G435" t="s">
        <v>2600</v>
      </c>
    </row>
    <row r="436" spans="1:7" x14ac:dyDescent="0.2">
      <c r="A436" t="s">
        <v>1025</v>
      </c>
      <c r="B436" t="s">
        <v>2601</v>
      </c>
      <c r="C436" t="s">
        <v>2602</v>
      </c>
      <c r="D436" t="s">
        <v>2603</v>
      </c>
      <c r="E436" t="s">
        <v>2604</v>
      </c>
      <c r="F436" t="b">
        <v>1</v>
      </c>
      <c r="G436" t="s">
        <v>2605</v>
      </c>
    </row>
    <row r="437" spans="1:7" x14ac:dyDescent="0.2">
      <c r="A437" t="s">
        <v>2606</v>
      </c>
      <c r="B437" t="s">
        <v>2607</v>
      </c>
      <c r="C437" t="s">
        <v>2608</v>
      </c>
      <c r="D437" t="s">
        <v>2609</v>
      </c>
      <c r="E437" t="s">
        <v>2610</v>
      </c>
      <c r="F437" t="b">
        <v>0</v>
      </c>
      <c r="G437" t="s">
        <v>2611</v>
      </c>
    </row>
    <row r="438" spans="1:7" x14ac:dyDescent="0.2">
      <c r="A438" t="s">
        <v>2612</v>
      </c>
      <c r="B438" t="s">
        <v>2613</v>
      </c>
      <c r="C438" t="s">
        <v>2614</v>
      </c>
      <c r="D438" t="s">
        <v>2615</v>
      </c>
      <c r="E438" t="s">
        <v>2616</v>
      </c>
      <c r="F438" t="b">
        <v>1</v>
      </c>
      <c r="G438" t="s">
        <v>2617</v>
      </c>
    </row>
    <row r="439" spans="1:7" x14ac:dyDescent="0.2">
      <c r="A439" t="s">
        <v>2618</v>
      </c>
      <c r="B439" t="s">
        <v>2619</v>
      </c>
      <c r="C439" t="s">
        <v>2620</v>
      </c>
      <c r="D439" t="s">
        <v>2621</v>
      </c>
      <c r="E439" t="s">
        <v>2622</v>
      </c>
      <c r="F439" t="b">
        <v>0</v>
      </c>
      <c r="G439" t="s">
        <v>2623</v>
      </c>
    </row>
    <row r="440" spans="1:7" x14ac:dyDescent="0.2">
      <c r="A440" t="s">
        <v>2624</v>
      </c>
      <c r="B440" t="s">
        <v>2625</v>
      </c>
      <c r="C440" t="s">
        <v>2626</v>
      </c>
      <c r="D440" t="s">
        <v>2627</v>
      </c>
      <c r="E440" t="s">
        <v>2628</v>
      </c>
      <c r="F440" t="b">
        <v>0</v>
      </c>
      <c r="G440" t="s">
        <v>2629</v>
      </c>
    </row>
    <row r="441" spans="1:7" x14ac:dyDescent="0.2">
      <c r="A441" t="s">
        <v>2630</v>
      </c>
      <c r="B441" t="s">
        <v>2631</v>
      </c>
      <c r="C441" t="s">
        <v>2632</v>
      </c>
      <c r="D441" t="s">
        <v>2633</v>
      </c>
      <c r="E441" t="s">
        <v>2634</v>
      </c>
      <c r="F441" t="b">
        <v>0</v>
      </c>
      <c r="G441" t="s">
        <v>2635</v>
      </c>
    </row>
    <row r="442" spans="1:7" x14ac:dyDescent="0.2">
      <c r="A442" t="s">
        <v>2636</v>
      </c>
      <c r="B442" t="s">
        <v>2637</v>
      </c>
      <c r="C442" t="s">
        <v>2638</v>
      </c>
      <c r="D442" t="s">
        <v>2639</v>
      </c>
      <c r="E442" t="s">
        <v>2640</v>
      </c>
      <c r="F442" t="b">
        <v>1</v>
      </c>
      <c r="G442" t="s">
        <v>2641</v>
      </c>
    </row>
    <row r="443" spans="1:7" x14ac:dyDescent="0.2">
      <c r="A443" t="s">
        <v>2642</v>
      </c>
      <c r="B443" t="s">
        <v>2643</v>
      </c>
      <c r="C443" t="s">
        <v>2644</v>
      </c>
      <c r="D443" t="s">
        <v>2645</v>
      </c>
      <c r="E443" t="s">
        <v>2646</v>
      </c>
      <c r="F443" t="b">
        <v>0</v>
      </c>
      <c r="G443" t="s">
        <v>2647</v>
      </c>
    </row>
    <row r="444" spans="1:7" x14ac:dyDescent="0.2">
      <c r="A444" t="s">
        <v>2648</v>
      </c>
      <c r="B444" t="s">
        <v>2649</v>
      </c>
      <c r="C444" t="s">
        <v>2650</v>
      </c>
      <c r="D444" t="s">
        <v>2651</v>
      </c>
      <c r="E444" t="s">
        <v>2652</v>
      </c>
      <c r="F444" t="b">
        <v>1</v>
      </c>
      <c r="G444" t="s">
        <v>2653</v>
      </c>
    </row>
    <row r="445" spans="1:7" x14ac:dyDescent="0.2">
      <c r="A445" t="s">
        <v>2654</v>
      </c>
      <c r="B445" t="s">
        <v>2655</v>
      </c>
      <c r="C445" t="s">
        <v>2656</v>
      </c>
      <c r="D445" t="s">
        <v>2657</v>
      </c>
      <c r="E445" t="s">
        <v>2658</v>
      </c>
      <c r="F445" t="b">
        <v>0</v>
      </c>
      <c r="G445" t="s">
        <v>2659</v>
      </c>
    </row>
    <row r="446" spans="1:7" x14ac:dyDescent="0.2">
      <c r="A446" t="s">
        <v>2660</v>
      </c>
      <c r="B446" t="s">
        <v>2661</v>
      </c>
      <c r="C446" t="s">
        <v>2662</v>
      </c>
      <c r="D446" t="s">
        <v>2663</v>
      </c>
      <c r="E446" t="s">
        <v>2664</v>
      </c>
      <c r="F446" t="b">
        <v>0</v>
      </c>
      <c r="G446" t="s">
        <v>2665</v>
      </c>
    </row>
    <row r="447" spans="1:7" x14ac:dyDescent="0.2">
      <c r="A447" t="s">
        <v>2666</v>
      </c>
      <c r="B447" t="s">
        <v>2667</v>
      </c>
      <c r="C447" t="s">
        <v>2668</v>
      </c>
      <c r="D447" t="s">
        <v>2669</v>
      </c>
      <c r="E447" t="s">
        <v>2670</v>
      </c>
      <c r="F447" t="b">
        <v>0</v>
      </c>
      <c r="G447" t="s">
        <v>2671</v>
      </c>
    </row>
    <row r="448" spans="1:7" x14ac:dyDescent="0.2">
      <c r="A448" t="s">
        <v>2672</v>
      </c>
      <c r="B448" t="s">
        <v>2673</v>
      </c>
      <c r="C448" t="s">
        <v>2674</v>
      </c>
      <c r="D448" t="s">
        <v>2675</v>
      </c>
      <c r="E448" t="s">
        <v>2676</v>
      </c>
      <c r="F448" t="b">
        <v>1</v>
      </c>
      <c r="G448" t="s">
        <v>2677</v>
      </c>
    </row>
    <row r="449" spans="1:7" x14ac:dyDescent="0.2">
      <c r="A449" t="s">
        <v>2678</v>
      </c>
      <c r="B449" t="s">
        <v>2679</v>
      </c>
      <c r="C449" t="s">
        <v>2680</v>
      </c>
      <c r="D449" t="s">
        <v>2681</v>
      </c>
      <c r="E449" t="s">
        <v>2682</v>
      </c>
      <c r="F449" t="b">
        <v>0</v>
      </c>
      <c r="G449" t="s">
        <v>2683</v>
      </c>
    </row>
    <row r="450" spans="1:7" x14ac:dyDescent="0.2">
      <c r="A450" t="s">
        <v>2684</v>
      </c>
      <c r="B450" t="s">
        <v>2685</v>
      </c>
      <c r="C450" t="s">
        <v>2686</v>
      </c>
      <c r="D450" t="s">
        <v>2687</v>
      </c>
      <c r="E450" t="s">
        <v>2688</v>
      </c>
      <c r="F450" t="b">
        <v>1</v>
      </c>
      <c r="G450" t="s">
        <v>2689</v>
      </c>
    </row>
    <row r="451" spans="1:7" x14ac:dyDescent="0.2">
      <c r="A451" t="s">
        <v>2690</v>
      </c>
      <c r="B451" t="s">
        <v>2691</v>
      </c>
      <c r="C451" t="s">
        <v>2692</v>
      </c>
      <c r="D451" t="s">
        <v>2693</v>
      </c>
      <c r="E451" t="s">
        <v>2694</v>
      </c>
      <c r="F451" t="b">
        <v>0</v>
      </c>
      <c r="G451" t="s">
        <v>2695</v>
      </c>
    </row>
    <row r="452" spans="1:7" x14ac:dyDescent="0.2">
      <c r="A452" t="s">
        <v>2696</v>
      </c>
      <c r="B452" t="s">
        <v>2697</v>
      </c>
      <c r="C452" t="s">
        <v>2698</v>
      </c>
      <c r="D452" t="s">
        <v>2699</v>
      </c>
      <c r="E452" t="s">
        <v>2700</v>
      </c>
      <c r="F452" t="b">
        <v>1</v>
      </c>
      <c r="G452" t="s">
        <v>2701</v>
      </c>
    </row>
    <row r="453" spans="1:7" x14ac:dyDescent="0.2">
      <c r="A453" t="s">
        <v>2702</v>
      </c>
      <c r="B453" t="s">
        <v>2703</v>
      </c>
      <c r="C453" t="s">
        <v>2704</v>
      </c>
      <c r="D453" t="s">
        <v>2705</v>
      </c>
      <c r="E453" t="s">
        <v>2706</v>
      </c>
      <c r="F453" t="b">
        <v>1</v>
      </c>
      <c r="G453" t="s">
        <v>2707</v>
      </c>
    </row>
    <row r="454" spans="1:7" x14ac:dyDescent="0.2">
      <c r="A454" t="s">
        <v>2708</v>
      </c>
      <c r="B454" t="s">
        <v>2709</v>
      </c>
      <c r="C454" t="s">
        <v>2710</v>
      </c>
      <c r="D454" t="s">
        <v>2711</v>
      </c>
      <c r="E454" t="s">
        <v>2712</v>
      </c>
      <c r="F454" t="b">
        <v>0</v>
      </c>
      <c r="G454" t="s">
        <v>2713</v>
      </c>
    </row>
    <row r="455" spans="1:7" x14ac:dyDescent="0.2">
      <c r="A455" t="s">
        <v>2714</v>
      </c>
      <c r="B455" t="s">
        <v>2715</v>
      </c>
      <c r="C455" t="s">
        <v>2716</v>
      </c>
      <c r="D455" t="s">
        <v>2717</v>
      </c>
      <c r="E455" t="s">
        <v>2718</v>
      </c>
      <c r="F455" t="b">
        <v>1</v>
      </c>
      <c r="G455" t="s">
        <v>2719</v>
      </c>
    </row>
    <row r="456" spans="1:7" x14ac:dyDescent="0.2">
      <c r="A456" t="s">
        <v>2720</v>
      </c>
      <c r="B456" t="s">
        <v>2721</v>
      </c>
      <c r="C456" t="s">
        <v>2722</v>
      </c>
      <c r="D456" t="s">
        <v>2723</v>
      </c>
      <c r="E456" t="s">
        <v>2724</v>
      </c>
      <c r="F456" t="b">
        <v>1</v>
      </c>
      <c r="G456" t="s">
        <v>2725</v>
      </c>
    </row>
    <row r="457" spans="1:7" x14ac:dyDescent="0.2">
      <c r="A457" t="s">
        <v>2726</v>
      </c>
      <c r="B457" t="s">
        <v>2727</v>
      </c>
      <c r="C457" t="s">
        <v>2728</v>
      </c>
      <c r="D457" t="s">
        <v>2729</v>
      </c>
      <c r="E457" t="s">
        <v>2730</v>
      </c>
      <c r="F457" t="b">
        <v>1</v>
      </c>
      <c r="G457" t="s">
        <v>2731</v>
      </c>
    </row>
    <row r="458" spans="1:7" x14ac:dyDescent="0.2">
      <c r="A458" t="s">
        <v>2732</v>
      </c>
      <c r="B458" t="s">
        <v>2733</v>
      </c>
      <c r="C458" t="s">
        <v>2734</v>
      </c>
      <c r="D458" t="s">
        <v>2735</v>
      </c>
      <c r="E458" t="s">
        <v>2736</v>
      </c>
      <c r="F458" t="b">
        <v>1</v>
      </c>
      <c r="G458" t="s">
        <v>2737</v>
      </c>
    </row>
    <row r="459" spans="1:7" x14ac:dyDescent="0.2">
      <c r="A459" t="s">
        <v>2738</v>
      </c>
      <c r="B459" t="s">
        <v>2739</v>
      </c>
      <c r="C459" t="s">
        <v>2740</v>
      </c>
      <c r="D459" t="s">
        <v>2741</v>
      </c>
      <c r="E459" t="s">
        <v>2742</v>
      </c>
      <c r="F459" t="b">
        <v>1</v>
      </c>
      <c r="G459" t="s">
        <v>2743</v>
      </c>
    </row>
    <row r="460" spans="1:7" x14ac:dyDescent="0.2">
      <c r="A460" t="s">
        <v>2744</v>
      </c>
      <c r="B460" t="s">
        <v>2745</v>
      </c>
      <c r="C460" t="s">
        <v>2746</v>
      </c>
      <c r="D460" t="s">
        <v>2747</v>
      </c>
      <c r="E460" t="s">
        <v>2748</v>
      </c>
      <c r="F460" t="b">
        <v>0</v>
      </c>
      <c r="G460" t="s">
        <v>2749</v>
      </c>
    </row>
    <row r="461" spans="1:7" x14ac:dyDescent="0.2">
      <c r="A461" t="s">
        <v>2750</v>
      </c>
      <c r="B461" t="s">
        <v>2751</v>
      </c>
      <c r="C461" t="s">
        <v>2752</v>
      </c>
      <c r="D461" t="s">
        <v>2753</v>
      </c>
      <c r="E461" t="s">
        <v>2754</v>
      </c>
      <c r="F461" t="b">
        <v>0</v>
      </c>
      <c r="G461" t="s">
        <v>2755</v>
      </c>
    </row>
    <row r="462" spans="1:7" x14ac:dyDescent="0.2">
      <c r="A462" t="s">
        <v>2756</v>
      </c>
      <c r="B462" t="s">
        <v>2757</v>
      </c>
      <c r="C462" t="s">
        <v>2758</v>
      </c>
      <c r="D462" t="s">
        <v>2759</v>
      </c>
      <c r="E462" t="s">
        <v>2760</v>
      </c>
      <c r="F462" t="b">
        <v>1</v>
      </c>
      <c r="G462" t="s">
        <v>2761</v>
      </c>
    </row>
    <row r="463" spans="1:7" x14ac:dyDescent="0.2">
      <c r="A463" t="s">
        <v>2762</v>
      </c>
      <c r="B463" t="s">
        <v>2763</v>
      </c>
      <c r="C463" t="s">
        <v>2764</v>
      </c>
      <c r="D463" t="s">
        <v>2765</v>
      </c>
      <c r="E463" t="s">
        <v>2766</v>
      </c>
      <c r="F463" t="b">
        <v>1</v>
      </c>
      <c r="G463" t="s">
        <v>2767</v>
      </c>
    </row>
    <row r="464" spans="1:7" x14ac:dyDescent="0.2">
      <c r="A464" t="s">
        <v>1852</v>
      </c>
      <c r="B464" t="s">
        <v>2768</v>
      </c>
      <c r="C464" t="s">
        <v>2769</v>
      </c>
      <c r="D464" t="s">
        <v>2770</v>
      </c>
      <c r="E464" t="s">
        <v>2771</v>
      </c>
      <c r="F464" t="b">
        <v>0</v>
      </c>
      <c r="G464" t="s">
        <v>2772</v>
      </c>
    </row>
    <row r="465" spans="1:7" x14ac:dyDescent="0.2">
      <c r="A465" t="s">
        <v>2773</v>
      </c>
      <c r="B465" t="s">
        <v>2774</v>
      </c>
      <c r="C465" t="s">
        <v>2775</v>
      </c>
      <c r="D465" t="s">
        <v>2776</v>
      </c>
      <c r="E465" t="s">
        <v>2777</v>
      </c>
      <c r="F465" t="b">
        <v>1</v>
      </c>
      <c r="G465" t="s">
        <v>2778</v>
      </c>
    </row>
    <row r="466" spans="1:7" x14ac:dyDescent="0.2">
      <c r="A466" t="s">
        <v>2779</v>
      </c>
      <c r="B466" t="s">
        <v>2780</v>
      </c>
      <c r="C466" t="s">
        <v>2781</v>
      </c>
      <c r="D466" t="s">
        <v>2782</v>
      </c>
      <c r="E466" t="s">
        <v>2783</v>
      </c>
      <c r="F466" t="b">
        <v>0</v>
      </c>
      <c r="G466" t="s">
        <v>2784</v>
      </c>
    </row>
    <row r="467" spans="1:7" x14ac:dyDescent="0.2">
      <c r="A467" t="s">
        <v>2785</v>
      </c>
      <c r="B467" t="s">
        <v>2786</v>
      </c>
      <c r="C467" t="s">
        <v>2787</v>
      </c>
      <c r="D467" t="s">
        <v>2788</v>
      </c>
      <c r="E467" t="s">
        <v>2789</v>
      </c>
      <c r="F467" t="b">
        <v>0</v>
      </c>
      <c r="G467" t="s">
        <v>2790</v>
      </c>
    </row>
    <row r="468" spans="1:7" x14ac:dyDescent="0.2">
      <c r="A468" t="s">
        <v>2791</v>
      </c>
      <c r="B468" t="s">
        <v>2792</v>
      </c>
      <c r="C468" t="s">
        <v>2793</v>
      </c>
      <c r="D468" t="s">
        <v>2794</v>
      </c>
      <c r="E468" t="s">
        <v>2795</v>
      </c>
      <c r="F468" t="b">
        <v>0</v>
      </c>
      <c r="G468" t="s">
        <v>2796</v>
      </c>
    </row>
    <row r="469" spans="1:7" x14ac:dyDescent="0.2">
      <c r="A469" t="s">
        <v>2797</v>
      </c>
      <c r="B469" t="s">
        <v>2798</v>
      </c>
      <c r="C469" t="s">
        <v>2799</v>
      </c>
      <c r="D469" t="s">
        <v>2800</v>
      </c>
      <c r="E469" t="s">
        <v>2801</v>
      </c>
      <c r="F469" t="b">
        <v>1</v>
      </c>
      <c r="G469" t="s">
        <v>2802</v>
      </c>
    </row>
    <row r="470" spans="1:7" x14ac:dyDescent="0.2">
      <c r="A470" t="s">
        <v>2803</v>
      </c>
      <c r="B470" t="s">
        <v>2804</v>
      </c>
      <c r="C470" t="s">
        <v>2805</v>
      </c>
      <c r="D470" t="s">
        <v>2806</v>
      </c>
      <c r="E470" t="s">
        <v>2807</v>
      </c>
      <c r="F470" t="b">
        <v>1</v>
      </c>
      <c r="G470" t="s">
        <v>2808</v>
      </c>
    </row>
    <row r="471" spans="1:7" x14ac:dyDescent="0.2">
      <c r="A471" t="s">
        <v>2809</v>
      </c>
      <c r="B471" t="s">
        <v>2810</v>
      </c>
      <c r="C471" t="s">
        <v>2811</v>
      </c>
      <c r="D471" t="s">
        <v>2812</v>
      </c>
      <c r="E471" t="s">
        <v>2813</v>
      </c>
      <c r="F471" t="b">
        <v>1</v>
      </c>
      <c r="G471" t="s">
        <v>2814</v>
      </c>
    </row>
    <row r="472" spans="1:7" x14ac:dyDescent="0.2">
      <c r="A472" t="s">
        <v>2815</v>
      </c>
      <c r="B472" t="s">
        <v>2816</v>
      </c>
      <c r="C472" t="s">
        <v>2817</v>
      </c>
      <c r="D472" t="s">
        <v>2818</v>
      </c>
      <c r="E472" t="s">
        <v>2819</v>
      </c>
      <c r="F472" t="b">
        <v>1</v>
      </c>
      <c r="G472" t="s">
        <v>2820</v>
      </c>
    </row>
    <row r="473" spans="1:7" x14ac:dyDescent="0.2">
      <c r="A473" t="s">
        <v>2821</v>
      </c>
      <c r="B473" t="s">
        <v>2822</v>
      </c>
      <c r="C473" t="s">
        <v>2823</v>
      </c>
      <c r="D473" t="s">
        <v>2824</v>
      </c>
      <c r="E473" t="s">
        <v>2825</v>
      </c>
      <c r="F473" t="b">
        <v>1</v>
      </c>
      <c r="G473" t="s">
        <v>2826</v>
      </c>
    </row>
    <row r="474" spans="1:7" x14ac:dyDescent="0.2">
      <c r="A474" t="s">
        <v>2827</v>
      </c>
      <c r="B474" t="s">
        <v>2828</v>
      </c>
      <c r="C474" t="s">
        <v>2829</v>
      </c>
      <c r="D474" t="s">
        <v>2830</v>
      </c>
      <c r="E474" t="s">
        <v>2831</v>
      </c>
      <c r="F474" t="b">
        <v>0</v>
      </c>
      <c r="G474" t="s">
        <v>2832</v>
      </c>
    </row>
    <row r="475" spans="1:7" x14ac:dyDescent="0.2">
      <c r="A475" t="s">
        <v>2833</v>
      </c>
      <c r="B475" t="s">
        <v>2834</v>
      </c>
      <c r="C475" t="s">
        <v>2835</v>
      </c>
      <c r="D475" t="s">
        <v>2836</v>
      </c>
      <c r="E475" t="s">
        <v>2837</v>
      </c>
      <c r="F475" t="b">
        <v>1</v>
      </c>
      <c r="G475" t="s">
        <v>2838</v>
      </c>
    </row>
    <row r="476" spans="1:7" x14ac:dyDescent="0.2">
      <c r="A476" t="s">
        <v>2839</v>
      </c>
      <c r="B476" t="s">
        <v>2840</v>
      </c>
      <c r="C476" t="s">
        <v>2841</v>
      </c>
      <c r="D476" t="s">
        <v>2842</v>
      </c>
      <c r="E476" t="s">
        <v>2843</v>
      </c>
      <c r="F476" t="b">
        <v>0</v>
      </c>
      <c r="G476" t="s">
        <v>2844</v>
      </c>
    </row>
    <row r="477" spans="1:7" x14ac:dyDescent="0.2">
      <c r="A477" t="s">
        <v>2845</v>
      </c>
      <c r="B477" t="s">
        <v>2846</v>
      </c>
      <c r="C477" t="s">
        <v>2847</v>
      </c>
      <c r="D477" t="s">
        <v>2848</v>
      </c>
      <c r="E477" t="s">
        <v>2849</v>
      </c>
      <c r="F477" t="b">
        <v>0</v>
      </c>
      <c r="G477" t="s">
        <v>2850</v>
      </c>
    </row>
    <row r="478" spans="1:7" x14ac:dyDescent="0.2">
      <c r="A478" t="s">
        <v>2851</v>
      </c>
      <c r="B478" t="s">
        <v>2852</v>
      </c>
      <c r="C478" t="s">
        <v>2853</v>
      </c>
      <c r="D478" t="s">
        <v>2854</v>
      </c>
      <c r="E478" t="s">
        <v>2855</v>
      </c>
      <c r="F478" t="b">
        <v>1</v>
      </c>
      <c r="G478" t="s">
        <v>2856</v>
      </c>
    </row>
    <row r="479" spans="1:7" x14ac:dyDescent="0.2">
      <c r="A479" t="s">
        <v>2857</v>
      </c>
      <c r="B479" t="s">
        <v>2858</v>
      </c>
      <c r="C479" t="s">
        <v>2859</v>
      </c>
      <c r="D479" t="s">
        <v>2860</v>
      </c>
      <c r="E479" t="s">
        <v>2861</v>
      </c>
      <c r="F479" t="b">
        <v>0</v>
      </c>
      <c r="G479" t="s">
        <v>2862</v>
      </c>
    </row>
    <row r="480" spans="1:7" x14ac:dyDescent="0.2">
      <c r="A480" t="s">
        <v>2863</v>
      </c>
      <c r="B480" t="s">
        <v>2864</v>
      </c>
      <c r="C480" t="s">
        <v>2865</v>
      </c>
      <c r="D480" t="s">
        <v>2866</v>
      </c>
      <c r="E480" t="s">
        <v>2867</v>
      </c>
      <c r="F480" t="b">
        <v>0</v>
      </c>
      <c r="G480" t="s">
        <v>2868</v>
      </c>
    </row>
    <row r="481" spans="1:7" x14ac:dyDescent="0.2">
      <c r="A481" t="s">
        <v>2869</v>
      </c>
      <c r="B481" t="s">
        <v>2870</v>
      </c>
      <c r="C481" t="s">
        <v>2871</v>
      </c>
      <c r="D481" t="s">
        <v>2872</v>
      </c>
      <c r="E481" t="s">
        <v>2873</v>
      </c>
      <c r="F481" t="b">
        <v>1</v>
      </c>
      <c r="G481" t="s">
        <v>2874</v>
      </c>
    </row>
    <row r="482" spans="1:7" x14ac:dyDescent="0.2">
      <c r="A482" t="s">
        <v>2875</v>
      </c>
      <c r="B482" t="s">
        <v>2876</v>
      </c>
      <c r="C482" t="s">
        <v>2877</v>
      </c>
      <c r="D482" t="s">
        <v>2878</v>
      </c>
      <c r="E482" t="s">
        <v>2879</v>
      </c>
      <c r="F482" t="b">
        <v>1</v>
      </c>
      <c r="G482" t="s">
        <v>2880</v>
      </c>
    </row>
    <row r="483" spans="1:7" x14ac:dyDescent="0.2">
      <c r="A483" t="s">
        <v>2881</v>
      </c>
      <c r="B483" t="s">
        <v>2882</v>
      </c>
      <c r="C483" t="s">
        <v>2883</v>
      </c>
      <c r="D483" t="s">
        <v>2884</v>
      </c>
      <c r="E483" t="s">
        <v>2885</v>
      </c>
      <c r="F483" t="b">
        <v>0</v>
      </c>
      <c r="G483" t="s">
        <v>2886</v>
      </c>
    </row>
    <row r="484" spans="1:7" x14ac:dyDescent="0.2">
      <c r="A484" t="s">
        <v>2887</v>
      </c>
      <c r="B484" t="s">
        <v>2888</v>
      </c>
      <c r="C484" t="s">
        <v>2889</v>
      </c>
      <c r="D484" t="s">
        <v>2890</v>
      </c>
      <c r="E484" t="s">
        <v>2891</v>
      </c>
      <c r="F484" t="b">
        <v>1</v>
      </c>
      <c r="G484" t="s">
        <v>2892</v>
      </c>
    </row>
    <row r="485" spans="1:7" x14ac:dyDescent="0.2">
      <c r="A485" t="s">
        <v>2893</v>
      </c>
      <c r="B485" t="s">
        <v>2894</v>
      </c>
      <c r="C485" t="s">
        <v>2895</v>
      </c>
      <c r="D485" t="s">
        <v>2896</v>
      </c>
      <c r="E485" t="s">
        <v>2897</v>
      </c>
      <c r="F485" t="b">
        <v>0</v>
      </c>
      <c r="G485" t="s">
        <v>2898</v>
      </c>
    </row>
    <row r="486" spans="1:7" x14ac:dyDescent="0.2">
      <c r="A486" t="s">
        <v>2899</v>
      </c>
      <c r="B486" t="s">
        <v>2900</v>
      </c>
      <c r="C486" t="s">
        <v>2901</v>
      </c>
      <c r="D486" t="s">
        <v>2902</v>
      </c>
      <c r="E486" t="s">
        <v>2903</v>
      </c>
      <c r="F486" t="b">
        <v>1</v>
      </c>
      <c r="G486" t="s">
        <v>2904</v>
      </c>
    </row>
    <row r="487" spans="1:7" x14ac:dyDescent="0.2">
      <c r="A487" t="s">
        <v>2905</v>
      </c>
      <c r="B487" t="s">
        <v>2906</v>
      </c>
      <c r="C487" t="s">
        <v>2907</v>
      </c>
      <c r="D487" t="s">
        <v>2908</v>
      </c>
      <c r="E487" t="s">
        <v>2909</v>
      </c>
      <c r="F487" t="b">
        <v>0</v>
      </c>
      <c r="G487" t="s">
        <v>2910</v>
      </c>
    </row>
    <row r="488" spans="1:7" x14ac:dyDescent="0.2">
      <c r="A488" t="s">
        <v>2911</v>
      </c>
      <c r="B488" t="s">
        <v>2912</v>
      </c>
      <c r="C488" t="s">
        <v>2913</v>
      </c>
      <c r="D488" t="s">
        <v>2914</v>
      </c>
      <c r="E488" t="s">
        <v>2915</v>
      </c>
      <c r="F488" t="b">
        <v>0</v>
      </c>
      <c r="G488" t="s">
        <v>2916</v>
      </c>
    </row>
    <row r="489" spans="1:7" x14ac:dyDescent="0.2">
      <c r="A489" t="s">
        <v>2917</v>
      </c>
      <c r="B489" t="s">
        <v>2918</v>
      </c>
      <c r="C489" t="s">
        <v>2919</v>
      </c>
      <c r="D489" t="s">
        <v>2920</v>
      </c>
      <c r="E489" t="s">
        <v>2921</v>
      </c>
      <c r="F489" t="b">
        <v>1</v>
      </c>
      <c r="G489" t="s">
        <v>2922</v>
      </c>
    </row>
    <row r="490" spans="1:7" x14ac:dyDescent="0.2">
      <c r="A490" t="s">
        <v>2923</v>
      </c>
      <c r="B490" t="s">
        <v>2924</v>
      </c>
      <c r="C490" t="s">
        <v>2925</v>
      </c>
      <c r="D490" t="s">
        <v>2926</v>
      </c>
      <c r="E490" t="s">
        <v>2927</v>
      </c>
      <c r="F490" t="b">
        <v>0</v>
      </c>
      <c r="G490" t="s">
        <v>2928</v>
      </c>
    </row>
    <row r="491" spans="1:7" x14ac:dyDescent="0.2">
      <c r="A491" t="s">
        <v>2929</v>
      </c>
      <c r="B491" t="s">
        <v>2930</v>
      </c>
      <c r="C491" t="s">
        <v>2931</v>
      </c>
      <c r="D491" t="s">
        <v>2932</v>
      </c>
      <c r="E491" t="s">
        <v>2933</v>
      </c>
      <c r="F491" t="b">
        <v>1</v>
      </c>
      <c r="G491" t="s">
        <v>2934</v>
      </c>
    </row>
    <row r="492" spans="1:7" x14ac:dyDescent="0.2">
      <c r="A492" t="s">
        <v>2935</v>
      </c>
      <c r="B492" t="s">
        <v>2936</v>
      </c>
      <c r="C492" t="s">
        <v>2937</v>
      </c>
      <c r="D492" t="s">
        <v>2938</v>
      </c>
      <c r="E492" t="s">
        <v>2939</v>
      </c>
      <c r="F492" t="b">
        <v>1</v>
      </c>
      <c r="G492" t="s">
        <v>2940</v>
      </c>
    </row>
    <row r="493" spans="1:7" x14ac:dyDescent="0.2">
      <c r="A493" t="s">
        <v>2941</v>
      </c>
      <c r="B493" t="s">
        <v>2942</v>
      </c>
      <c r="C493" t="s">
        <v>2943</v>
      </c>
      <c r="D493" t="s">
        <v>2944</v>
      </c>
      <c r="E493" t="s">
        <v>2945</v>
      </c>
      <c r="F493" t="b">
        <v>1</v>
      </c>
      <c r="G493" t="s">
        <v>2946</v>
      </c>
    </row>
    <row r="494" spans="1:7" x14ac:dyDescent="0.2">
      <c r="A494" t="s">
        <v>2947</v>
      </c>
      <c r="B494" t="s">
        <v>2948</v>
      </c>
      <c r="C494" t="s">
        <v>2949</v>
      </c>
      <c r="D494" t="s">
        <v>2950</v>
      </c>
      <c r="E494" t="s">
        <v>2951</v>
      </c>
      <c r="F494" t="b">
        <v>0</v>
      </c>
      <c r="G494" t="s">
        <v>2952</v>
      </c>
    </row>
    <row r="495" spans="1:7" x14ac:dyDescent="0.2">
      <c r="A495" t="s">
        <v>2953</v>
      </c>
      <c r="B495" t="s">
        <v>2954</v>
      </c>
      <c r="C495" t="s">
        <v>2955</v>
      </c>
      <c r="D495" t="s">
        <v>2956</v>
      </c>
      <c r="E495" t="s">
        <v>2957</v>
      </c>
      <c r="F495" t="b">
        <v>1</v>
      </c>
      <c r="G495" t="s">
        <v>2958</v>
      </c>
    </row>
    <row r="496" spans="1:7" x14ac:dyDescent="0.2">
      <c r="A496" t="s">
        <v>761</v>
      </c>
      <c r="B496" t="s">
        <v>2959</v>
      </c>
      <c r="C496" t="s">
        <v>2960</v>
      </c>
      <c r="D496" t="s">
        <v>2961</v>
      </c>
      <c r="E496" t="s">
        <v>2962</v>
      </c>
      <c r="F496" t="b">
        <v>1</v>
      </c>
      <c r="G496" t="s">
        <v>2963</v>
      </c>
    </row>
    <row r="497" spans="1:7" x14ac:dyDescent="0.2">
      <c r="A497" t="s">
        <v>2964</v>
      </c>
      <c r="B497" t="s">
        <v>2965</v>
      </c>
      <c r="C497" t="s">
        <v>2966</v>
      </c>
      <c r="D497" t="s">
        <v>2967</v>
      </c>
      <c r="E497" t="s">
        <v>2968</v>
      </c>
      <c r="F497" t="b">
        <v>1</v>
      </c>
      <c r="G497" t="s">
        <v>2969</v>
      </c>
    </row>
    <row r="498" spans="1:7" x14ac:dyDescent="0.2">
      <c r="A498" t="s">
        <v>2970</v>
      </c>
      <c r="B498" t="s">
        <v>2971</v>
      </c>
      <c r="C498" t="s">
        <v>2972</v>
      </c>
      <c r="D498" t="s">
        <v>2973</v>
      </c>
      <c r="E498" t="s">
        <v>2974</v>
      </c>
      <c r="F498" t="b">
        <v>0</v>
      </c>
      <c r="G498" t="s">
        <v>2975</v>
      </c>
    </row>
    <row r="499" spans="1:7" x14ac:dyDescent="0.2">
      <c r="A499" t="s">
        <v>2976</v>
      </c>
      <c r="B499" t="s">
        <v>2977</v>
      </c>
      <c r="C499" t="s">
        <v>2978</v>
      </c>
      <c r="D499" t="s">
        <v>2979</v>
      </c>
      <c r="E499" t="s">
        <v>2980</v>
      </c>
      <c r="F499" t="b">
        <v>1</v>
      </c>
      <c r="G499" t="s">
        <v>2981</v>
      </c>
    </row>
    <row r="500" spans="1:7" x14ac:dyDescent="0.2">
      <c r="A500" t="s">
        <v>2982</v>
      </c>
      <c r="B500" t="s">
        <v>2983</v>
      </c>
      <c r="C500" t="s">
        <v>2984</v>
      </c>
      <c r="D500" t="s">
        <v>2985</v>
      </c>
      <c r="E500" t="s">
        <v>2986</v>
      </c>
      <c r="F500" t="b">
        <v>0</v>
      </c>
      <c r="G500" t="s">
        <v>2987</v>
      </c>
    </row>
    <row r="501" spans="1:7" x14ac:dyDescent="0.2">
      <c r="A501" t="s">
        <v>2988</v>
      </c>
      <c r="B501" t="s">
        <v>2989</v>
      </c>
      <c r="C501" t="s">
        <v>2990</v>
      </c>
      <c r="D501" t="s">
        <v>2991</v>
      </c>
      <c r="E501" t="s">
        <v>2992</v>
      </c>
      <c r="F501" t="b">
        <v>1</v>
      </c>
      <c r="G501" t="s">
        <v>2993</v>
      </c>
    </row>
    <row r="502" spans="1:7" x14ac:dyDescent="0.2">
      <c r="A502" t="s">
        <v>2994</v>
      </c>
      <c r="B502" t="s">
        <v>2995</v>
      </c>
      <c r="C502" t="s">
        <v>2996</v>
      </c>
      <c r="D502" t="s">
        <v>2997</v>
      </c>
      <c r="E502" t="s">
        <v>2998</v>
      </c>
      <c r="F502" t="b">
        <v>1</v>
      </c>
      <c r="G502" t="s">
        <v>2999</v>
      </c>
    </row>
    <row r="503" spans="1:7" x14ac:dyDescent="0.2">
      <c r="A503" t="s">
        <v>3000</v>
      </c>
      <c r="B503" t="s">
        <v>3001</v>
      </c>
      <c r="C503" t="s">
        <v>3002</v>
      </c>
      <c r="D503" t="s">
        <v>3003</v>
      </c>
      <c r="E503" t="s">
        <v>3004</v>
      </c>
      <c r="F503" t="b">
        <v>0</v>
      </c>
      <c r="G503" t="s">
        <v>3005</v>
      </c>
    </row>
    <row r="504" spans="1:7" x14ac:dyDescent="0.2">
      <c r="A504" t="s">
        <v>3006</v>
      </c>
      <c r="B504" t="s">
        <v>3007</v>
      </c>
      <c r="C504" t="s">
        <v>3008</v>
      </c>
      <c r="D504" t="s">
        <v>3009</v>
      </c>
      <c r="E504" t="s">
        <v>3010</v>
      </c>
      <c r="F504" t="b">
        <v>0</v>
      </c>
      <c r="G504" t="s">
        <v>3011</v>
      </c>
    </row>
    <row r="505" spans="1:7" x14ac:dyDescent="0.2">
      <c r="A505" t="s">
        <v>3012</v>
      </c>
      <c r="B505" t="s">
        <v>3013</v>
      </c>
      <c r="C505" t="s">
        <v>3014</v>
      </c>
      <c r="D505" t="s">
        <v>3015</v>
      </c>
      <c r="E505" t="s">
        <v>3016</v>
      </c>
      <c r="F505" t="b">
        <v>1</v>
      </c>
      <c r="G505" t="s">
        <v>3017</v>
      </c>
    </row>
    <row r="506" spans="1:7" x14ac:dyDescent="0.2">
      <c r="A506" t="s">
        <v>3018</v>
      </c>
      <c r="B506" t="s">
        <v>3019</v>
      </c>
      <c r="C506" t="s">
        <v>3020</v>
      </c>
      <c r="D506" t="s">
        <v>3021</v>
      </c>
      <c r="E506" t="s">
        <v>3022</v>
      </c>
      <c r="F506" t="b">
        <v>1</v>
      </c>
      <c r="G506" t="s">
        <v>3023</v>
      </c>
    </row>
    <row r="507" spans="1:7" x14ac:dyDescent="0.2">
      <c r="A507" t="s">
        <v>3024</v>
      </c>
      <c r="B507" t="s">
        <v>3025</v>
      </c>
      <c r="C507" t="s">
        <v>3026</v>
      </c>
      <c r="D507" t="s">
        <v>3027</v>
      </c>
      <c r="E507" t="s">
        <v>3028</v>
      </c>
      <c r="F507" t="b">
        <v>1</v>
      </c>
      <c r="G507" t="s">
        <v>3029</v>
      </c>
    </row>
    <row r="508" spans="1:7" x14ac:dyDescent="0.2">
      <c r="A508" t="s">
        <v>3030</v>
      </c>
      <c r="B508" t="s">
        <v>3031</v>
      </c>
      <c r="C508" t="s">
        <v>3032</v>
      </c>
      <c r="D508" t="s">
        <v>3033</v>
      </c>
      <c r="E508" t="s">
        <v>3034</v>
      </c>
      <c r="F508" t="b">
        <v>1</v>
      </c>
      <c r="G508" t="s">
        <v>3035</v>
      </c>
    </row>
    <row r="509" spans="1:7" x14ac:dyDescent="0.2">
      <c r="A509" t="s">
        <v>3036</v>
      </c>
      <c r="B509" t="s">
        <v>3037</v>
      </c>
      <c r="C509" t="s">
        <v>3038</v>
      </c>
      <c r="D509" t="s">
        <v>3039</v>
      </c>
      <c r="E509" t="s">
        <v>3040</v>
      </c>
      <c r="F509" t="b">
        <v>0</v>
      </c>
      <c r="G509" t="s">
        <v>3041</v>
      </c>
    </row>
    <row r="510" spans="1:7" x14ac:dyDescent="0.2">
      <c r="A510" t="s">
        <v>3042</v>
      </c>
      <c r="B510" t="s">
        <v>3043</v>
      </c>
      <c r="C510" t="s">
        <v>3044</v>
      </c>
      <c r="D510" t="s">
        <v>3045</v>
      </c>
      <c r="E510" t="s">
        <v>3046</v>
      </c>
      <c r="F510" t="b">
        <v>1</v>
      </c>
      <c r="G510" t="s">
        <v>3047</v>
      </c>
    </row>
    <row r="511" spans="1:7" x14ac:dyDescent="0.2">
      <c r="A511" t="s">
        <v>3048</v>
      </c>
      <c r="B511" t="s">
        <v>3049</v>
      </c>
      <c r="C511" t="s">
        <v>3050</v>
      </c>
      <c r="D511" t="s">
        <v>3051</v>
      </c>
      <c r="E511" t="s">
        <v>3052</v>
      </c>
      <c r="F511" t="b">
        <v>0</v>
      </c>
      <c r="G511" t="s">
        <v>3053</v>
      </c>
    </row>
    <row r="512" spans="1:7" x14ac:dyDescent="0.2">
      <c r="A512" t="s">
        <v>3054</v>
      </c>
      <c r="B512" t="s">
        <v>3055</v>
      </c>
      <c r="C512" t="s">
        <v>3056</v>
      </c>
      <c r="D512" t="s">
        <v>3057</v>
      </c>
      <c r="E512" t="s">
        <v>3058</v>
      </c>
      <c r="F512" t="b">
        <v>0</v>
      </c>
      <c r="G512" t="s">
        <v>3059</v>
      </c>
    </row>
    <row r="513" spans="1:7" x14ac:dyDescent="0.2">
      <c r="A513" t="s">
        <v>3060</v>
      </c>
      <c r="B513" t="s">
        <v>3061</v>
      </c>
      <c r="C513" t="s">
        <v>3062</v>
      </c>
      <c r="D513" t="s">
        <v>3063</v>
      </c>
      <c r="E513" t="s">
        <v>3064</v>
      </c>
      <c r="F513" t="b">
        <v>1</v>
      </c>
      <c r="G513" t="s">
        <v>3065</v>
      </c>
    </row>
    <row r="514" spans="1:7" x14ac:dyDescent="0.2">
      <c r="A514" t="s">
        <v>3066</v>
      </c>
      <c r="B514" t="s">
        <v>3067</v>
      </c>
      <c r="C514" t="s">
        <v>3068</v>
      </c>
      <c r="D514" t="s">
        <v>3069</v>
      </c>
      <c r="E514" t="s">
        <v>3070</v>
      </c>
      <c r="F514" t="b">
        <v>0</v>
      </c>
      <c r="G514" t="s">
        <v>3071</v>
      </c>
    </row>
    <row r="515" spans="1:7" x14ac:dyDescent="0.2">
      <c r="A515" t="s">
        <v>3072</v>
      </c>
      <c r="B515" t="s">
        <v>3073</v>
      </c>
      <c r="C515" t="s">
        <v>3074</v>
      </c>
      <c r="D515" t="s">
        <v>3075</v>
      </c>
      <c r="E515" t="s">
        <v>3076</v>
      </c>
      <c r="F515" t="b">
        <v>1</v>
      </c>
      <c r="G515" t="s">
        <v>3077</v>
      </c>
    </row>
    <row r="516" spans="1:7" x14ac:dyDescent="0.2">
      <c r="A516" t="s">
        <v>3078</v>
      </c>
      <c r="B516" t="s">
        <v>3079</v>
      </c>
      <c r="C516" t="s">
        <v>3080</v>
      </c>
      <c r="D516" t="s">
        <v>3081</v>
      </c>
      <c r="E516" t="s">
        <v>3082</v>
      </c>
      <c r="F516" t="b">
        <v>0</v>
      </c>
      <c r="G516" t="s">
        <v>3083</v>
      </c>
    </row>
    <row r="517" spans="1:7" x14ac:dyDescent="0.2">
      <c r="A517" t="s">
        <v>3084</v>
      </c>
      <c r="B517" t="s">
        <v>3085</v>
      </c>
      <c r="C517" t="s">
        <v>3086</v>
      </c>
      <c r="D517" t="s">
        <v>3087</v>
      </c>
      <c r="E517" t="s">
        <v>3088</v>
      </c>
      <c r="F517" t="b">
        <v>1</v>
      </c>
      <c r="G517" t="s">
        <v>3089</v>
      </c>
    </row>
    <row r="518" spans="1:7" x14ac:dyDescent="0.2">
      <c r="A518" t="s">
        <v>3090</v>
      </c>
      <c r="B518" t="s">
        <v>3091</v>
      </c>
      <c r="C518" t="s">
        <v>3092</v>
      </c>
      <c r="D518" t="s">
        <v>3093</v>
      </c>
      <c r="E518" t="s">
        <v>3094</v>
      </c>
      <c r="F518" t="b">
        <v>0</v>
      </c>
      <c r="G518" t="s">
        <v>3095</v>
      </c>
    </row>
    <row r="519" spans="1:7" x14ac:dyDescent="0.2">
      <c r="A519" t="s">
        <v>3096</v>
      </c>
      <c r="B519" t="s">
        <v>3097</v>
      </c>
      <c r="C519" t="s">
        <v>3098</v>
      </c>
      <c r="D519" t="s">
        <v>3099</v>
      </c>
      <c r="E519" t="s">
        <v>3100</v>
      </c>
      <c r="F519" t="b">
        <v>1</v>
      </c>
      <c r="G519" t="s">
        <v>3101</v>
      </c>
    </row>
    <row r="520" spans="1:7" x14ac:dyDescent="0.2">
      <c r="A520" t="s">
        <v>3102</v>
      </c>
      <c r="B520" t="s">
        <v>3103</v>
      </c>
      <c r="C520" t="s">
        <v>3104</v>
      </c>
      <c r="D520" t="s">
        <v>3105</v>
      </c>
      <c r="E520" t="s">
        <v>3106</v>
      </c>
      <c r="F520" t="b">
        <v>1</v>
      </c>
      <c r="G520" t="s">
        <v>3107</v>
      </c>
    </row>
    <row r="521" spans="1:7" x14ac:dyDescent="0.2">
      <c r="A521" t="s">
        <v>3108</v>
      </c>
      <c r="B521" t="s">
        <v>3109</v>
      </c>
      <c r="C521" t="s">
        <v>3110</v>
      </c>
      <c r="D521" t="s">
        <v>3111</v>
      </c>
      <c r="E521" t="s">
        <v>3112</v>
      </c>
      <c r="F521" t="b">
        <v>0</v>
      </c>
      <c r="G521" t="s">
        <v>3113</v>
      </c>
    </row>
    <row r="522" spans="1:7" x14ac:dyDescent="0.2">
      <c r="A522" t="s">
        <v>397</v>
      </c>
      <c r="B522" t="s">
        <v>3114</v>
      </c>
      <c r="C522" t="s">
        <v>3115</v>
      </c>
      <c r="D522" t="s">
        <v>3116</v>
      </c>
      <c r="E522" t="s">
        <v>3117</v>
      </c>
      <c r="F522" t="b">
        <v>1</v>
      </c>
      <c r="G522" t="s">
        <v>3118</v>
      </c>
    </row>
    <row r="523" spans="1:7" x14ac:dyDescent="0.2">
      <c r="A523" t="s">
        <v>3119</v>
      </c>
      <c r="B523" t="s">
        <v>3120</v>
      </c>
      <c r="C523" t="s">
        <v>3121</v>
      </c>
      <c r="D523" t="s">
        <v>3122</v>
      </c>
      <c r="E523" t="s">
        <v>3123</v>
      </c>
      <c r="F523" t="b">
        <v>0</v>
      </c>
      <c r="G523" t="s">
        <v>3124</v>
      </c>
    </row>
    <row r="524" spans="1:7" x14ac:dyDescent="0.2">
      <c r="A524" t="s">
        <v>3125</v>
      </c>
      <c r="B524" t="s">
        <v>3126</v>
      </c>
      <c r="C524" t="s">
        <v>3127</v>
      </c>
      <c r="D524" t="s">
        <v>3128</v>
      </c>
      <c r="E524" t="s">
        <v>3129</v>
      </c>
      <c r="F524" t="b">
        <v>0</v>
      </c>
      <c r="G524" t="s">
        <v>3130</v>
      </c>
    </row>
    <row r="525" spans="1:7" x14ac:dyDescent="0.2">
      <c r="A525" t="s">
        <v>3131</v>
      </c>
      <c r="B525" t="s">
        <v>3132</v>
      </c>
      <c r="C525" t="s">
        <v>3133</v>
      </c>
      <c r="D525" t="s">
        <v>3134</v>
      </c>
      <c r="E525" t="s">
        <v>3135</v>
      </c>
      <c r="F525" t="b">
        <v>1</v>
      </c>
      <c r="G525" t="s">
        <v>3136</v>
      </c>
    </row>
    <row r="526" spans="1:7" x14ac:dyDescent="0.2">
      <c r="A526" t="s">
        <v>3137</v>
      </c>
      <c r="B526" t="s">
        <v>3138</v>
      </c>
      <c r="C526" t="s">
        <v>3139</v>
      </c>
      <c r="D526" t="s">
        <v>3140</v>
      </c>
      <c r="E526" t="s">
        <v>3141</v>
      </c>
      <c r="F526" t="b">
        <v>1</v>
      </c>
      <c r="G526" t="s">
        <v>3142</v>
      </c>
    </row>
    <row r="527" spans="1:7" x14ac:dyDescent="0.2">
      <c r="A527" t="s">
        <v>3143</v>
      </c>
      <c r="B527" t="s">
        <v>3144</v>
      </c>
      <c r="C527" t="s">
        <v>3145</v>
      </c>
      <c r="D527" t="s">
        <v>3146</v>
      </c>
      <c r="E527" t="s">
        <v>3147</v>
      </c>
      <c r="F527" t="b">
        <v>1</v>
      </c>
      <c r="G527" t="s">
        <v>3148</v>
      </c>
    </row>
    <row r="528" spans="1:7" x14ac:dyDescent="0.2">
      <c r="A528" t="s">
        <v>3149</v>
      </c>
      <c r="B528" t="s">
        <v>3150</v>
      </c>
      <c r="C528" t="s">
        <v>3151</v>
      </c>
      <c r="D528" t="s">
        <v>3152</v>
      </c>
      <c r="E528" t="s">
        <v>3153</v>
      </c>
      <c r="F528" t="b">
        <v>0</v>
      </c>
      <c r="G528" t="s">
        <v>3154</v>
      </c>
    </row>
    <row r="529" spans="1:7" x14ac:dyDescent="0.2">
      <c r="A529" t="s">
        <v>3155</v>
      </c>
      <c r="B529" t="s">
        <v>3156</v>
      </c>
      <c r="C529" t="s">
        <v>3157</v>
      </c>
      <c r="D529" t="s">
        <v>3158</v>
      </c>
      <c r="E529" t="s">
        <v>3159</v>
      </c>
      <c r="F529" t="b">
        <v>0</v>
      </c>
      <c r="G529" t="s">
        <v>3160</v>
      </c>
    </row>
    <row r="530" spans="1:7" x14ac:dyDescent="0.2">
      <c r="A530" t="s">
        <v>3161</v>
      </c>
      <c r="B530" t="s">
        <v>3162</v>
      </c>
      <c r="C530" t="s">
        <v>3163</v>
      </c>
      <c r="D530" t="s">
        <v>3164</v>
      </c>
      <c r="E530" t="s">
        <v>3165</v>
      </c>
      <c r="F530" t="b">
        <v>0</v>
      </c>
      <c r="G530" t="s">
        <v>3166</v>
      </c>
    </row>
    <row r="531" spans="1:7" x14ac:dyDescent="0.2">
      <c r="A531" t="s">
        <v>3167</v>
      </c>
      <c r="B531" t="s">
        <v>3168</v>
      </c>
      <c r="C531" t="s">
        <v>3169</v>
      </c>
      <c r="D531" t="s">
        <v>3170</v>
      </c>
      <c r="E531" t="s">
        <v>3171</v>
      </c>
      <c r="F531" t="b">
        <v>0</v>
      </c>
      <c r="G531" t="s">
        <v>3172</v>
      </c>
    </row>
    <row r="532" spans="1:7" x14ac:dyDescent="0.2">
      <c r="A532" t="s">
        <v>3173</v>
      </c>
      <c r="B532" t="s">
        <v>3174</v>
      </c>
      <c r="C532" t="s">
        <v>3175</v>
      </c>
      <c r="D532" t="s">
        <v>3176</v>
      </c>
      <c r="E532" t="s">
        <v>3177</v>
      </c>
      <c r="F532" t="b">
        <v>1</v>
      </c>
      <c r="G532" t="s">
        <v>3178</v>
      </c>
    </row>
    <row r="533" spans="1:7" x14ac:dyDescent="0.2">
      <c r="A533" t="s">
        <v>3179</v>
      </c>
      <c r="B533" t="s">
        <v>3180</v>
      </c>
      <c r="C533" t="s">
        <v>3181</v>
      </c>
      <c r="D533" t="s">
        <v>3182</v>
      </c>
      <c r="E533" t="s">
        <v>3183</v>
      </c>
      <c r="F533" t="b">
        <v>1</v>
      </c>
      <c r="G533" t="s">
        <v>3184</v>
      </c>
    </row>
    <row r="534" spans="1:7" x14ac:dyDescent="0.2">
      <c r="A534" t="s">
        <v>139</v>
      </c>
      <c r="B534" t="s">
        <v>3185</v>
      </c>
      <c r="C534" t="s">
        <v>3186</v>
      </c>
      <c r="D534" t="s">
        <v>3187</v>
      </c>
      <c r="E534" t="s">
        <v>3188</v>
      </c>
      <c r="F534" t="b">
        <v>0</v>
      </c>
      <c r="G534" t="s">
        <v>3189</v>
      </c>
    </row>
    <row r="535" spans="1:7" x14ac:dyDescent="0.2">
      <c r="A535" t="s">
        <v>3190</v>
      </c>
      <c r="B535" t="s">
        <v>3191</v>
      </c>
      <c r="C535" t="s">
        <v>3192</v>
      </c>
      <c r="D535" t="s">
        <v>3193</v>
      </c>
      <c r="E535" t="s">
        <v>3194</v>
      </c>
      <c r="F535" t="b">
        <v>1</v>
      </c>
      <c r="G535" t="s">
        <v>3195</v>
      </c>
    </row>
    <row r="536" spans="1:7" x14ac:dyDescent="0.2">
      <c r="A536" t="s">
        <v>3196</v>
      </c>
      <c r="B536" t="s">
        <v>3197</v>
      </c>
      <c r="C536" t="s">
        <v>3198</v>
      </c>
      <c r="D536" t="s">
        <v>3199</v>
      </c>
      <c r="E536" t="s">
        <v>3200</v>
      </c>
      <c r="F536" t="b">
        <v>1</v>
      </c>
      <c r="G536" t="s">
        <v>3201</v>
      </c>
    </row>
    <row r="537" spans="1:7" x14ac:dyDescent="0.2">
      <c r="A537" t="s">
        <v>3202</v>
      </c>
      <c r="B537" t="s">
        <v>3203</v>
      </c>
      <c r="C537" t="s">
        <v>3204</v>
      </c>
      <c r="D537" t="s">
        <v>3205</v>
      </c>
      <c r="E537" t="s">
        <v>3206</v>
      </c>
      <c r="F537" t="b">
        <v>1</v>
      </c>
      <c r="G537" t="s">
        <v>3207</v>
      </c>
    </row>
    <row r="538" spans="1:7" x14ac:dyDescent="0.2">
      <c r="A538" t="s">
        <v>3208</v>
      </c>
      <c r="B538" t="s">
        <v>3209</v>
      </c>
      <c r="C538" t="s">
        <v>3210</v>
      </c>
      <c r="D538" t="s">
        <v>3211</v>
      </c>
      <c r="E538" t="s">
        <v>3212</v>
      </c>
      <c r="F538" t="b">
        <v>0</v>
      </c>
      <c r="G538" t="s">
        <v>3213</v>
      </c>
    </row>
    <row r="539" spans="1:7" x14ac:dyDescent="0.2">
      <c r="A539" t="s">
        <v>3214</v>
      </c>
      <c r="B539" t="s">
        <v>3215</v>
      </c>
      <c r="C539" t="s">
        <v>3216</v>
      </c>
      <c r="D539" t="s">
        <v>3217</v>
      </c>
      <c r="E539" t="s">
        <v>3218</v>
      </c>
      <c r="F539" t="b">
        <v>1</v>
      </c>
      <c r="G539" t="s">
        <v>3219</v>
      </c>
    </row>
    <row r="540" spans="1:7" x14ac:dyDescent="0.2">
      <c r="A540" t="s">
        <v>3220</v>
      </c>
      <c r="B540" t="s">
        <v>3221</v>
      </c>
      <c r="C540" t="s">
        <v>3222</v>
      </c>
      <c r="D540" t="s">
        <v>3223</v>
      </c>
      <c r="E540" t="s">
        <v>3224</v>
      </c>
      <c r="F540" t="b">
        <v>0</v>
      </c>
      <c r="G540" t="s">
        <v>3225</v>
      </c>
    </row>
    <row r="541" spans="1:7" x14ac:dyDescent="0.2">
      <c r="A541" t="s">
        <v>3226</v>
      </c>
      <c r="B541" t="s">
        <v>3227</v>
      </c>
      <c r="C541" t="s">
        <v>3228</v>
      </c>
      <c r="D541" t="s">
        <v>3229</v>
      </c>
      <c r="E541" t="s">
        <v>3230</v>
      </c>
      <c r="F541" t="b">
        <v>0</v>
      </c>
      <c r="G541" t="s">
        <v>3231</v>
      </c>
    </row>
    <row r="542" spans="1:7" x14ac:dyDescent="0.2">
      <c r="A542" t="s">
        <v>3232</v>
      </c>
      <c r="B542" t="s">
        <v>3233</v>
      </c>
      <c r="C542" t="s">
        <v>3234</v>
      </c>
      <c r="D542" t="s">
        <v>3235</v>
      </c>
      <c r="E542" t="s">
        <v>3236</v>
      </c>
      <c r="F542" t="b">
        <v>1</v>
      </c>
      <c r="G542" t="s">
        <v>3237</v>
      </c>
    </row>
    <row r="543" spans="1:7" x14ac:dyDescent="0.2">
      <c r="A543" t="s">
        <v>3238</v>
      </c>
      <c r="B543" t="s">
        <v>3239</v>
      </c>
      <c r="C543" t="s">
        <v>3240</v>
      </c>
      <c r="D543" t="s">
        <v>3241</v>
      </c>
      <c r="E543" t="s">
        <v>3242</v>
      </c>
      <c r="F543" t="b">
        <v>0</v>
      </c>
      <c r="G543" t="s">
        <v>3243</v>
      </c>
    </row>
    <row r="544" spans="1:7" x14ac:dyDescent="0.2">
      <c r="A544" t="s">
        <v>3244</v>
      </c>
      <c r="B544" t="s">
        <v>3245</v>
      </c>
      <c r="C544" t="s">
        <v>3246</v>
      </c>
      <c r="D544" t="s">
        <v>3247</v>
      </c>
      <c r="E544" t="s">
        <v>3248</v>
      </c>
      <c r="F544" t="b">
        <v>0</v>
      </c>
      <c r="G544" t="s">
        <v>3249</v>
      </c>
    </row>
    <row r="545" spans="1:7" x14ac:dyDescent="0.2">
      <c r="A545" t="s">
        <v>3250</v>
      </c>
      <c r="B545" t="s">
        <v>3251</v>
      </c>
      <c r="C545" t="s">
        <v>3252</v>
      </c>
      <c r="D545" t="s">
        <v>3253</v>
      </c>
      <c r="E545" t="s">
        <v>3254</v>
      </c>
      <c r="F545" t="b">
        <v>1</v>
      </c>
      <c r="G545" t="s">
        <v>3255</v>
      </c>
    </row>
    <row r="546" spans="1:7" x14ac:dyDescent="0.2">
      <c r="A546" t="s">
        <v>3256</v>
      </c>
      <c r="B546" t="s">
        <v>3257</v>
      </c>
      <c r="C546" t="s">
        <v>3258</v>
      </c>
      <c r="D546" t="s">
        <v>3259</v>
      </c>
      <c r="E546" t="s">
        <v>3260</v>
      </c>
      <c r="F546" t="b">
        <v>0</v>
      </c>
      <c r="G546" t="s">
        <v>3261</v>
      </c>
    </row>
    <row r="547" spans="1:7" x14ac:dyDescent="0.2">
      <c r="A547" t="s">
        <v>3262</v>
      </c>
      <c r="B547" t="s">
        <v>3263</v>
      </c>
      <c r="C547" t="s">
        <v>3264</v>
      </c>
      <c r="D547" t="s">
        <v>3265</v>
      </c>
      <c r="E547" t="s">
        <v>3266</v>
      </c>
      <c r="F547" t="b">
        <v>1</v>
      </c>
      <c r="G547" t="s">
        <v>3267</v>
      </c>
    </row>
    <row r="548" spans="1:7" x14ac:dyDescent="0.2">
      <c r="A548" t="s">
        <v>3268</v>
      </c>
      <c r="B548" t="s">
        <v>3269</v>
      </c>
      <c r="C548" t="s">
        <v>3270</v>
      </c>
      <c r="D548" t="s">
        <v>3271</v>
      </c>
      <c r="E548" t="s">
        <v>3272</v>
      </c>
      <c r="F548" t="b">
        <v>1</v>
      </c>
      <c r="G548" t="s">
        <v>3273</v>
      </c>
    </row>
    <row r="549" spans="1:7" x14ac:dyDescent="0.2">
      <c r="A549" t="s">
        <v>3274</v>
      </c>
      <c r="B549" t="s">
        <v>3275</v>
      </c>
      <c r="C549" t="s">
        <v>3276</v>
      </c>
      <c r="D549" t="s">
        <v>3277</v>
      </c>
      <c r="E549" t="s">
        <v>3278</v>
      </c>
      <c r="F549" t="b">
        <v>1</v>
      </c>
      <c r="G549" t="s">
        <v>3279</v>
      </c>
    </row>
    <row r="550" spans="1:7" x14ac:dyDescent="0.2">
      <c r="A550" t="s">
        <v>1570</v>
      </c>
      <c r="B550" t="s">
        <v>3280</v>
      </c>
      <c r="C550" t="s">
        <v>3281</v>
      </c>
      <c r="D550" t="s">
        <v>3282</v>
      </c>
      <c r="E550" t="s">
        <v>3283</v>
      </c>
      <c r="F550" t="b">
        <v>0</v>
      </c>
      <c r="G550" t="s">
        <v>3284</v>
      </c>
    </row>
    <row r="551" spans="1:7" x14ac:dyDescent="0.2">
      <c r="A551" t="s">
        <v>3285</v>
      </c>
      <c r="B551" t="s">
        <v>3286</v>
      </c>
      <c r="C551" t="s">
        <v>3287</v>
      </c>
      <c r="D551" t="s">
        <v>3288</v>
      </c>
      <c r="E551" t="s">
        <v>3289</v>
      </c>
      <c r="F551" t="b">
        <v>1</v>
      </c>
      <c r="G551" t="s">
        <v>3290</v>
      </c>
    </row>
    <row r="552" spans="1:7" x14ac:dyDescent="0.2">
      <c r="A552" t="s">
        <v>3291</v>
      </c>
      <c r="B552" t="s">
        <v>3292</v>
      </c>
      <c r="C552" t="s">
        <v>3293</v>
      </c>
      <c r="D552" t="s">
        <v>3294</v>
      </c>
      <c r="E552" t="s">
        <v>3295</v>
      </c>
      <c r="F552" t="b">
        <v>0</v>
      </c>
      <c r="G552" t="s">
        <v>3296</v>
      </c>
    </row>
    <row r="553" spans="1:7" x14ac:dyDescent="0.2">
      <c r="A553" t="s">
        <v>3297</v>
      </c>
      <c r="B553" t="s">
        <v>3298</v>
      </c>
      <c r="C553" t="s">
        <v>3299</v>
      </c>
      <c r="D553" t="s">
        <v>3300</v>
      </c>
      <c r="E553" t="s">
        <v>3301</v>
      </c>
      <c r="F553" t="b">
        <v>0</v>
      </c>
      <c r="G553" t="s">
        <v>3302</v>
      </c>
    </row>
    <row r="554" spans="1:7" x14ac:dyDescent="0.2">
      <c r="A554" t="s">
        <v>3303</v>
      </c>
      <c r="B554" t="s">
        <v>3304</v>
      </c>
      <c r="C554" t="s">
        <v>3305</v>
      </c>
      <c r="D554" t="s">
        <v>3306</v>
      </c>
      <c r="E554" t="s">
        <v>3307</v>
      </c>
      <c r="F554" t="b">
        <v>0</v>
      </c>
      <c r="G554" t="s">
        <v>3308</v>
      </c>
    </row>
    <row r="555" spans="1:7" x14ac:dyDescent="0.2">
      <c r="A555" t="s">
        <v>3309</v>
      </c>
      <c r="B555" t="s">
        <v>3310</v>
      </c>
      <c r="C555" t="s">
        <v>3311</v>
      </c>
      <c r="D555" t="s">
        <v>3312</v>
      </c>
      <c r="E555" t="s">
        <v>3313</v>
      </c>
      <c r="F555" t="b">
        <v>0</v>
      </c>
      <c r="G555" t="s">
        <v>3314</v>
      </c>
    </row>
    <row r="556" spans="1:7" x14ac:dyDescent="0.2">
      <c r="A556" t="s">
        <v>3315</v>
      </c>
      <c r="B556" t="s">
        <v>3316</v>
      </c>
      <c r="C556" t="s">
        <v>3317</v>
      </c>
      <c r="D556" t="s">
        <v>3318</v>
      </c>
      <c r="E556" t="s">
        <v>3319</v>
      </c>
      <c r="F556" t="b">
        <v>1</v>
      </c>
      <c r="G556" t="s">
        <v>3320</v>
      </c>
    </row>
    <row r="557" spans="1:7" x14ac:dyDescent="0.2">
      <c r="A557" t="s">
        <v>3321</v>
      </c>
      <c r="B557" t="s">
        <v>3322</v>
      </c>
      <c r="C557" t="s">
        <v>3323</v>
      </c>
      <c r="D557" t="s">
        <v>3324</v>
      </c>
      <c r="E557" t="s">
        <v>3325</v>
      </c>
      <c r="F557" t="b">
        <v>0</v>
      </c>
      <c r="G557" t="s">
        <v>3326</v>
      </c>
    </row>
    <row r="558" spans="1:7" x14ac:dyDescent="0.2">
      <c r="A558" t="s">
        <v>3327</v>
      </c>
      <c r="B558" t="s">
        <v>3328</v>
      </c>
      <c r="C558" t="s">
        <v>3329</v>
      </c>
      <c r="D558" t="s">
        <v>3330</v>
      </c>
      <c r="E558" t="s">
        <v>3331</v>
      </c>
      <c r="F558" t="b">
        <v>1</v>
      </c>
      <c r="G558" t="s">
        <v>3332</v>
      </c>
    </row>
    <row r="559" spans="1:7" x14ac:dyDescent="0.2">
      <c r="A559" t="s">
        <v>3333</v>
      </c>
      <c r="B559" t="s">
        <v>3334</v>
      </c>
      <c r="C559" t="s">
        <v>3335</v>
      </c>
      <c r="D559" t="s">
        <v>3336</v>
      </c>
      <c r="E559" t="s">
        <v>3337</v>
      </c>
      <c r="F559" t="b">
        <v>0</v>
      </c>
      <c r="G559" t="s">
        <v>3338</v>
      </c>
    </row>
    <row r="560" spans="1:7" x14ac:dyDescent="0.2">
      <c r="A560" t="s">
        <v>3339</v>
      </c>
      <c r="B560" t="s">
        <v>3340</v>
      </c>
      <c r="C560" t="s">
        <v>3341</v>
      </c>
      <c r="D560" t="s">
        <v>3342</v>
      </c>
      <c r="E560" t="s">
        <v>3343</v>
      </c>
      <c r="F560" t="b">
        <v>0</v>
      </c>
      <c r="G560" t="s">
        <v>3344</v>
      </c>
    </row>
    <row r="561" spans="1:7" x14ac:dyDescent="0.2">
      <c r="A561" t="s">
        <v>3345</v>
      </c>
      <c r="B561" t="s">
        <v>3346</v>
      </c>
      <c r="C561" t="s">
        <v>3347</v>
      </c>
      <c r="D561" t="s">
        <v>3348</v>
      </c>
      <c r="E561" t="s">
        <v>3349</v>
      </c>
      <c r="F561" t="b">
        <v>0</v>
      </c>
      <c r="G561" t="s">
        <v>3350</v>
      </c>
    </row>
    <row r="562" spans="1:7" x14ac:dyDescent="0.2">
      <c r="A562" t="s">
        <v>3351</v>
      </c>
      <c r="B562" t="s">
        <v>3352</v>
      </c>
      <c r="C562" t="s">
        <v>3353</v>
      </c>
      <c r="D562" t="s">
        <v>3354</v>
      </c>
      <c r="E562" t="s">
        <v>3355</v>
      </c>
      <c r="F562" t="b">
        <v>0</v>
      </c>
      <c r="G562" t="s">
        <v>3356</v>
      </c>
    </row>
    <row r="563" spans="1:7" x14ac:dyDescent="0.2">
      <c r="A563" t="s">
        <v>3357</v>
      </c>
      <c r="B563" t="s">
        <v>3358</v>
      </c>
      <c r="C563" t="s">
        <v>3359</v>
      </c>
      <c r="D563" t="s">
        <v>3360</v>
      </c>
      <c r="E563" t="s">
        <v>3361</v>
      </c>
      <c r="F563" t="b">
        <v>0</v>
      </c>
      <c r="G563" t="s">
        <v>3362</v>
      </c>
    </row>
    <row r="564" spans="1:7" x14ac:dyDescent="0.2">
      <c r="A564" t="s">
        <v>3363</v>
      </c>
      <c r="B564" t="s">
        <v>3364</v>
      </c>
      <c r="C564" t="s">
        <v>3365</v>
      </c>
      <c r="D564" t="s">
        <v>3366</v>
      </c>
      <c r="E564" t="s">
        <v>3367</v>
      </c>
      <c r="F564" t="b">
        <v>0</v>
      </c>
      <c r="G564" t="s">
        <v>3368</v>
      </c>
    </row>
    <row r="565" spans="1:7" x14ac:dyDescent="0.2">
      <c r="A565" t="s">
        <v>3369</v>
      </c>
      <c r="B565" t="s">
        <v>3370</v>
      </c>
      <c r="C565" t="s">
        <v>3371</v>
      </c>
      <c r="D565" t="s">
        <v>3372</v>
      </c>
      <c r="E565" t="s">
        <v>3373</v>
      </c>
      <c r="F565" t="b">
        <v>0</v>
      </c>
      <c r="G565" t="s">
        <v>3374</v>
      </c>
    </row>
    <row r="566" spans="1:7" x14ac:dyDescent="0.2">
      <c r="A566" t="s">
        <v>3375</v>
      </c>
      <c r="B566" t="s">
        <v>3376</v>
      </c>
      <c r="C566" t="s">
        <v>3377</v>
      </c>
      <c r="D566" t="s">
        <v>3378</v>
      </c>
      <c r="E566" t="s">
        <v>3379</v>
      </c>
      <c r="F566" t="b">
        <v>0</v>
      </c>
      <c r="G566" t="s">
        <v>3380</v>
      </c>
    </row>
    <row r="567" spans="1:7" x14ac:dyDescent="0.2">
      <c r="A567" t="s">
        <v>3381</v>
      </c>
      <c r="B567" t="s">
        <v>3382</v>
      </c>
      <c r="C567" t="s">
        <v>3383</v>
      </c>
      <c r="D567" t="s">
        <v>3384</v>
      </c>
      <c r="E567" t="s">
        <v>3385</v>
      </c>
      <c r="F567" t="b">
        <v>0</v>
      </c>
      <c r="G567" t="s">
        <v>3386</v>
      </c>
    </row>
    <row r="568" spans="1:7" x14ac:dyDescent="0.2">
      <c r="A568" t="s">
        <v>3387</v>
      </c>
      <c r="B568" t="s">
        <v>3388</v>
      </c>
      <c r="C568" t="s">
        <v>3389</v>
      </c>
      <c r="D568" t="s">
        <v>3390</v>
      </c>
      <c r="E568" t="s">
        <v>3391</v>
      </c>
      <c r="F568" t="b">
        <v>0</v>
      </c>
      <c r="G568" t="s">
        <v>3392</v>
      </c>
    </row>
    <row r="569" spans="1:7" x14ac:dyDescent="0.2">
      <c r="A569" t="s">
        <v>3393</v>
      </c>
      <c r="B569" t="s">
        <v>3394</v>
      </c>
      <c r="C569" t="s">
        <v>3395</v>
      </c>
      <c r="D569" t="s">
        <v>3396</v>
      </c>
      <c r="E569" t="s">
        <v>3397</v>
      </c>
      <c r="F569" t="b">
        <v>0</v>
      </c>
      <c r="G569" t="s">
        <v>3398</v>
      </c>
    </row>
    <row r="570" spans="1:7" x14ac:dyDescent="0.2">
      <c r="A570" t="s">
        <v>3399</v>
      </c>
      <c r="B570" t="s">
        <v>3400</v>
      </c>
      <c r="C570" t="s">
        <v>3401</v>
      </c>
      <c r="D570" t="s">
        <v>3402</v>
      </c>
      <c r="E570" t="s">
        <v>3403</v>
      </c>
      <c r="F570" t="b">
        <v>0</v>
      </c>
      <c r="G570" t="s">
        <v>3404</v>
      </c>
    </row>
    <row r="571" spans="1:7" x14ac:dyDescent="0.2">
      <c r="A571" t="s">
        <v>3405</v>
      </c>
      <c r="B571" t="s">
        <v>3406</v>
      </c>
      <c r="C571" t="s">
        <v>3407</v>
      </c>
      <c r="D571" t="s">
        <v>3408</v>
      </c>
      <c r="E571" t="s">
        <v>3409</v>
      </c>
      <c r="F571" t="b">
        <v>0</v>
      </c>
      <c r="G571" t="s">
        <v>3410</v>
      </c>
    </row>
    <row r="572" spans="1:7" x14ac:dyDescent="0.2">
      <c r="A572" t="s">
        <v>3411</v>
      </c>
      <c r="B572" t="s">
        <v>3412</v>
      </c>
      <c r="C572" t="s">
        <v>3413</v>
      </c>
      <c r="D572" t="s">
        <v>3414</v>
      </c>
      <c r="E572" t="s">
        <v>3415</v>
      </c>
      <c r="F572" t="b">
        <v>1</v>
      </c>
      <c r="G572" t="s">
        <v>3416</v>
      </c>
    </row>
    <row r="573" spans="1:7" x14ac:dyDescent="0.2">
      <c r="A573" t="s">
        <v>3417</v>
      </c>
      <c r="B573" t="s">
        <v>1230</v>
      </c>
      <c r="C573" t="s">
        <v>3418</v>
      </c>
      <c r="D573" t="s">
        <v>3419</v>
      </c>
      <c r="E573" t="s">
        <v>3420</v>
      </c>
      <c r="F573" t="b">
        <v>1</v>
      </c>
      <c r="G573" t="s">
        <v>3421</v>
      </c>
    </row>
    <row r="574" spans="1:7" x14ac:dyDescent="0.2">
      <c r="A574" t="s">
        <v>3422</v>
      </c>
      <c r="B574" t="s">
        <v>3423</v>
      </c>
      <c r="C574" t="s">
        <v>3424</v>
      </c>
      <c r="D574" t="s">
        <v>3425</v>
      </c>
      <c r="E574" t="s">
        <v>3426</v>
      </c>
      <c r="F574" t="b">
        <v>1</v>
      </c>
      <c r="G574" t="s">
        <v>3427</v>
      </c>
    </row>
    <row r="575" spans="1:7" x14ac:dyDescent="0.2">
      <c r="A575" t="s">
        <v>3428</v>
      </c>
      <c r="B575" t="s">
        <v>3429</v>
      </c>
      <c r="C575" t="s">
        <v>3430</v>
      </c>
      <c r="D575" t="s">
        <v>3431</v>
      </c>
      <c r="E575" t="s">
        <v>3432</v>
      </c>
      <c r="F575" t="b">
        <v>0</v>
      </c>
      <c r="G575" t="s">
        <v>3433</v>
      </c>
    </row>
    <row r="576" spans="1:7" x14ac:dyDescent="0.2">
      <c r="A576" t="s">
        <v>3434</v>
      </c>
      <c r="B576" t="s">
        <v>3435</v>
      </c>
      <c r="C576" t="s">
        <v>3436</v>
      </c>
      <c r="D576" t="s">
        <v>3437</v>
      </c>
      <c r="E576" t="s">
        <v>3438</v>
      </c>
      <c r="F576" t="b">
        <v>0</v>
      </c>
      <c r="G576" t="s">
        <v>3439</v>
      </c>
    </row>
    <row r="577" spans="1:7" x14ac:dyDescent="0.2">
      <c r="A577" t="s">
        <v>3440</v>
      </c>
      <c r="B577" t="s">
        <v>3441</v>
      </c>
      <c r="C577" t="s">
        <v>3442</v>
      </c>
      <c r="D577" t="s">
        <v>3443</v>
      </c>
      <c r="E577" t="s">
        <v>3444</v>
      </c>
      <c r="F577" t="b">
        <v>0</v>
      </c>
      <c r="G577" t="s">
        <v>3445</v>
      </c>
    </row>
    <row r="578" spans="1:7" x14ac:dyDescent="0.2">
      <c r="A578" t="s">
        <v>3446</v>
      </c>
      <c r="B578" t="s">
        <v>3447</v>
      </c>
      <c r="C578" t="s">
        <v>3448</v>
      </c>
      <c r="D578" t="s">
        <v>3449</v>
      </c>
      <c r="E578" t="s">
        <v>3450</v>
      </c>
      <c r="F578" t="b">
        <v>1</v>
      </c>
      <c r="G578" t="s">
        <v>3451</v>
      </c>
    </row>
    <row r="579" spans="1:7" x14ac:dyDescent="0.2">
      <c r="A579" t="s">
        <v>3452</v>
      </c>
      <c r="B579" t="s">
        <v>3453</v>
      </c>
      <c r="C579" t="s">
        <v>3454</v>
      </c>
      <c r="D579" t="s">
        <v>3455</v>
      </c>
      <c r="E579" t="s">
        <v>3456</v>
      </c>
      <c r="F579" t="b">
        <v>1</v>
      </c>
      <c r="G579" t="s">
        <v>3457</v>
      </c>
    </row>
    <row r="580" spans="1:7" x14ac:dyDescent="0.2">
      <c r="A580" t="s">
        <v>3458</v>
      </c>
      <c r="B580" t="s">
        <v>3459</v>
      </c>
      <c r="C580" t="s">
        <v>3460</v>
      </c>
      <c r="D580" t="s">
        <v>3461</v>
      </c>
      <c r="E580" t="s">
        <v>3462</v>
      </c>
      <c r="F580" t="b">
        <v>0</v>
      </c>
      <c r="G580" t="s">
        <v>3463</v>
      </c>
    </row>
    <row r="581" spans="1:7" x14ac:dyDescent="0.2">
      <c r="A581" t="s">
        <v>3464</v>
      </c>
      <c r="B581" t="s">
        <v>3465</v>
      </c>
      <c r="C581" t="s">
        <v>3466</v>
      </c>
      <c r="D581" t="s">
        <v>3467</v>
      </c>
      <c r="E581" t="s">
        <v>3468</v>
      </c>
      <c r="F581" t="b">
        <v>0</v>
      </c>
      <c r="G581" t="s">
        <v>3469</v>
      </c>
    </row>
    <row r="582" spans="1:7" x14ac:dyDescent="0.2">
      <c r="A582" t="s">
        <v>3470</v>
      </c>
      <c r="B582" t="s">
        <v>3471</v>
      </c>
      <c r="C582" t="s">
        <v>3472</v>
      </c>
      <c r="D582" t="s">
        <v>3473</v>
      </c>
      <c r="E582" t="s">
        <v>3474</v>
      </c>
      <c r="F582" t="b">
        <v>1</v>
      </c>
      <c r="G582" t="s">
        <v>3475</v>
      </c>
    </row>
    <row r="583" spans="1:7" x14ac:dyDescent="0.2">
      <c r="A583" t="s">
        <v>3476</v>
      </c>
      <c r="B583" t="s">
        <v>3477</v>
      </c>
      <c r="C583" t="s">
        <v>3478</v>
      </c>
      <c r="D583" t="s">
        <v>3479</v>
      </c>
      <c r="E583" t="s">
        <v>3480</v>
      </c>
      <c r="F583" t="b">
        <v>1</v>
      </c>
      <c r="G583" t="s">
        <v>3481</v>
      </c>
    </row>
    <row r="584" spans="1:7" x14ac:dyDescent="0.2">
      <c r="A584" t="s">
        <v>3482</v>
      </c>
      <c r="B584" t="s">
        <v>3483</v>
      </c>
      <c r="C584" t="s">
        <v>3484</v>
      </c>
      <c r="D584" t="s">
        <v>3485</v>
      </c>
      <c r="E584" t="s">
        <v>3486</v>
      </c>
      <c r="F584" t="b">
        <v>0</v>
      </c>
      <c r="G584" t="s">
        <v>3487</v>
      </c>
    </row>
    <row r="585" spans="1:7" x14ac:dyDescent="0.2">
      <c r="A585" t="s">
        <v>3488</v>
      </c>
      <c r="B585" t="s">
        <v>3489</v>
      </c>
      <c r="C585" t="s">
        <v>3490</v>
      </c>
      <c r="D585" t="s">
        <v>3491</v>
      </c>
      <c r="E585" t="s">
        <v>3492</v>
      </c>
      <c r="F585" t="b">
        <v>1</v>
      </c>
      <c r="G585" t="s">
        <v>3493</v>
      </c>
    </row>
    <row r="586" spans="1:7" x14ac:dyDescent="0.2">
      <c r="A586" t="s">
        <v>3494</v>
      </c>
      <c r="B586" t="s">
        <v>3495</v>
      </c>
      <c r="C586" t="s">
        <v>3496</v>
      </c>
      <c r="D586" t="s">
        <v>3497</v>
      </c>
      <c r="E586" t="s">
        <v>3498</v>
      </c>
      <c r="F586" t="b">
        <v>0</v>
      </c>
      <c r="G586" t="s">
        <v>3499</v>
      </c>
    </row>
    <row r="587" spans="1:7" x14ac:dyDescent="0.2">
      <c r="A587" t="s">
        <v>3500</v>
      </c>
      <c r="B587" t="s">
        <v>3501</v>
      </c>
      <c r="C587" t="s">
        <v>3502</v>
      </c>
      <c r="D587" t="s">
        <v>3503</v>
      </c>
      <c r="E587" t="s">
        <v>3504</v>
      </c>
      <c r="F587" t="b">
        <v>1</v>
      </c>
      <c r="G587" t="s">
        <v>3505</v>
      </c>
    </row>
    <row r="588" spans="1:7" x14ac:dyDescent="0.2">
      <c r="A588" t="s">
        <v>3506</v>
      </c>
      <c r="B588" t="s">
        <v>3507</v>
      </c>
      <c r="C588" t="s">
        <v>3508</v>
      </c>
      <c r="D588" t="s">
        <v>3509</v>
      </c>
      <c r="E588" t="s">
        <v>3510</v>
      </c>
      <c r="F588" t="b">
        <v>0</v>
      </c>
      <c r="G588" t="s">
        <v>3511</v>
      </c>
    </row>
    <row r="589" spans="1:7" x14ac:dyDescent="0.2">
      <c r="A589" t="s">
        <v>3512</v>
      </c>
      <c r="B589" t="s">
        <v>3513</v>
      </c>
      <c r="C589" t="s">
        <v>3514</v>
      </c>
      <c r="D589" t="s">
        <v>3515</v>
      </c>
      <c r="E589" t="s">
        <v>3516</v>
      </c>
      <c r="F589" t="b">
        <v>0</v>
      </c>
      <c r="G589" t="s">
        <v>3517</v>
      </c>
    </row>
    <row r="590" spans="1:7" x14ac:dyDescent="0.2">
      <c r="A590" t="s">
        <v>3518</v>
      </c>
      <c r="B590" t="s">
        <v>3519</v>
      </c>
      <c r="C590" t="s">
        <v>3520</v>
      </c>
      <c r="D590" t="s">
        <v>3521</v>
      </c>
      <c r="E590" t="s">
        <v>3522</v>
      </c>
      <c r="F590" t="b">
        <v>0</v>
      </c>
      <c r="G590" t="s">
        <v>3523</v>
      </c>
    </row>
    <row r="591" spans="1:7" x14ac:dyDescent="0.2">
      <c r="A591" t="s">
        <v>3524</v>
      </c>
      <c r="B591" t="s">
        <v>3525</v>
      </c>
      <c r="C591" t="s">
        <v>3526</v>
      </c>
      <c r="D591" t="s">
        <v>3527</v>
      </c>
      <c r="E591" t="s">
        <v>3528</v>
      </c>
      <c r="F591" t="b">
        <v>1</v>
      </c>
      <c r="G591" t="s">
        <v>3529</v>
      </c>
    </row>
    <row r="592" spans="1:7" x14ac:dyDescent="0.2">
      <c r="A592" t="s">
        <v>1373</v>
      </c>
      <c r="B592" t="s">
        <v>3530</v>
      </c>
      <c r="C592" t="s">
        <v>3531</v>
      </c>
      <c r="D592" t="s">
        <v>3532</v>
      </c>
      <c r="E592" t="s">
        <v>3533</v>
      </c>
      <c r="F592" t="b">
        <v>0</v>
      </c>
      <c r="G592" t="s">
        <v>3534</v>
      </c>
    </row>
    <row r="593" spans="1:7" x14ac:dyDescent="0.2">
      <c r="A593" t="s">
        <v>3535</v>
      </c>
      <c r="B593" t="s">
        <v>3536</v>
      </c>
      <c r="C593" t="s">
        <v>3537</v>
      </c>
      <c r="D593" t="s">
        <v>3538</v>
      </c>
      <c r="E593" t="s">
        <v>3539</v>
      </c>
      <c r="F593" t="b">
        <v>1</v>
      </c>
      <c r="G593" t="s">
        <v>3540</v>
      </c>
    </row>
    <row r="594" spans="1:7" x14ac:dyDescent="0.2">
      <c r="A594" t="s">
        <v>3541</v>
      </c>
      <c r="B594" t="s">
        <v>3542</v>
      </c>
      <c r="C594" t="s">
        <v>3543</v>
      </c>
      <c r="D594" t="s">
        <v>3544</v>
      </c>
      <c r="E594" t="s">
        <v>3545</v>
      </c>
      <c r="F594" t="b">
        <v>0</v>
      </c>
      <c r="G594" t="s">
        <v>3546</v>
      </c>
    </row>
    <row r="595" spans="1:7" x14ac:dyDescent="0.2">
      <c r="A595" t="s">
        <v>3547</v>
      </c>
      <c r="B595" t="s">
        <v>3548</v>
      </c>
      <c r="C595" t="s">
        <v>3549</v>
      </c>
      <c r="D595" t="s">
        <v>3550</v>
      </c>
      <c r="E595" t="s">
        <v>3551</v>
      </c>
      <c r="F595" t="b">
        <v>0</v>
      </c>
      <c r="G595" t="s">
        <v>3552</v>
      </c>
    </row>
    <row r="596" spans="1:7" x14ac:dyDescent="0.2">
      <c r="A596" t="s">
        <v>3553</v>
      </c>
      <c r="B596" t="s">
        <v>3554</v>
      </c>
      <c r="C596" t="s">
        <v>3555</v>
      </c>
      <c r="D596" t="s">
        <v>3556</v>
      </c>
      <c r="E596" t="s">
        <v>3557</v>
      </c>
      <c r="F596" t="b">
        <v>1</v>
      </c>
      <c r="G596" t="s">
        <v>3558</v>
      </c>
    </row>
    <row r="597" spans="1:7" x14ac:dyDescent="0.2">
      <c r="A597" t="s">
        <v>3559</v>
      </c>
      <c r="B597" t="s">
        <v>3560</v>
      </c>
      <c r="C597" t="s">
        <v>3561</v>
      </c>
      <c r="D597" t="s">
        <v>3562</v>
      </c>
      <c r="E597" t="s">
        <v>3563</v>
      </c>
      <c r="F597" t="b">
        <v>0</v>
      </c>
      <c r="G597" t="s">
        <v>3564</v>
      </c>
    </row>
    <row r="598" spans="1:7" x14ac:dyDescent="0.2">
      <c r="A598" t="s">
        <v>3565</v>
      </c>
      <c r="B598" t="s">
        <v>3566</v>
      </c>
      <c r="C598" t="s">
        <v>3567</v>
      </c>
      <c r="D598" t="s">
        <v>3568</v>
      </c>
      <c r="E598" t="s">
        <v>3569</v>
      </c>
      <c r="F598" t="b">
        <v>0</v>
      </c>
      <c r="G598" t="s">
        <v>3570</v>
      </c>
    </row>
    <row r="599" spans="1:7" x14ac:dyDescent="0.2">
      <c r="A599" t="s">
        <v>3571</v>
      </c>
      <c r="B599" t="s">
        <v>3572</v>
      </c>
      <c r="C599" t="s">
        <v>3573</v>
      </c>
      <c r="D599" t="s">
        <v>3574</v>
      </c>
      <c r="E599" t="s">
        <v>3575</v>
      </c>
      <c r="F599" t="b">
        <v>0</v>
      </c>
      <c r="G599" t="s">
        <v>3576</v>
      </c>
    </row>
    <row r="600" spans="1:7" x14ac:dyDescent="0.2">
      <c r="A600" t="s">
        <v>3577</v>
      </c>
      <c r="B600" t="s">
        <v>3578</v>
      </c>
      <c r="C600" t="s">
        <v>3579</v>
      </c>
      <c r="D600" t="s">
        <v>3580</v>
      </c>
      <c r="E600" t="s">
        <v>3581</v>
      </c>
      <c r="F600" t="b">
        <v>0</v>
      </c>
      <c r="G600" t="s">
        <v>3582</v>
      </c>
    </row>
    <row r="601" spans="1:7" x14ac:dyDescent="0.2">
      <c r="A601" t="s">
        <v>2340</v>
      </c>
      <c r="B601" t="s">
        <v>3583</v>
      </c>
      <c r="C601" t="s">
        <v>3584</v>
      </c>
      <c r="D601" t="s">
        <v>3585</v>
      </c>
      <c r="E601" t="s">
        <v>3586</v>
      </c>
      <c r="F601" t="b">
        <v>1</v>
      </c>
      <c r="G601" t="s">
        <v>3587</v>
      </c>
    </row>
    <row r="602" spans="1:7" x14ac:dyDescent="0.2">
      <c r="A602" t="s">
        <v>3588</v>
      </c>
      <c r="B602" t="s">
        <v>3589</v>
      </c>
      <c r="C602" t="s">
        <v>3590</v>
      </c>
      <c r="D602" t="s">
        <v>3591</v>
      </c>
      <c r="E602" t="s">
        <v>3592</v>
      </c>
      <c r="F602" t="b">
        <v>0</v>
      </c>
      <c r="G602" t="s">
        <v>3593</v>
      </c>
    </row>
    <row r="603" spans="1:7" x14ac:dyDescent="0.2">
      <c r="A603" t="s">
        <v>3594</v>
      </c>
      <c r="B603" t="s">
        <v>3595</v>
      </c>
      <c r="C603" t="s">
        <v>3596</v>
      </c>
      <c r="D603" t="s">
        <v>3597</v>
      </c>
      <c r="E603" t="s">
        <v>3598</v>
      </c>
      <c r="F603" t="b">
        <v>1</v>
      </c>
      <c r="G603" t="s">
        <v>3599</v>
      </c>
    </row>
    <row r="604" spans="1:7" x14ac:dyDescent="0.2">
      <c r="A604" t="s">
        <v>3600</v>
      </c>
      <c r="B604" t="s">
        <v>3601</v>
      </c>
      <c r="C604" t="s">
        <v>3602</v>
      </c>
      <c r="D604" t="s">
        <v>3603</v>
      </c>
      <c r="E604" t="s">
        <v>3604</v>
      </c>
      <c r="F604" t="b">
        <v>1</v>
      </c>
      <c r="G604" t="s">
        <v>3605</v>
      </c>
    </row>
    <row r="605" spans="1:7" x14ac:dyDescent="0.2">
      <c r="A605" t="s">
        <v>3606</v>
      </c>
      <c r="B605" t="s">
        <v>3607</v>
      </c>
      <c r="C605" t="s">
        <v>3608</v>
      </c>
      <c r="D605" t="s">
        <v>3609</v>
      </c>
      <c r="E605" t="s">
        <v>3610</v>
      </c>
      <c r="F605" t="b">
        <v>0</v>
      </c>
      <c r="G605" t="s">
        <v>3611</v>
      </c>
    </row>
    <row r="606" spans="1:7" x14ac:dyDescent="0.2">
      <c r="A606" t="s">
        <v>3612</v>
      </c>
      <c r="B606" t="s">
        <v>3613</v>
      </c>
      <c r="C606" t="s">
        <v>3614</v>
      </c>
      <c r="D606" t="s">
        <v>3615</v>
      </c>
      <c r="E606" t="s">
        <v>3616</v>
      </c>
      <c r="F606" t="b">
        <v>1</v>
      </c>
      <c r="G606" t="s">
        <v>3617</v>
      </c>
    </row>
    <row r="607" spans="1:7" x14ac:dyDescent="0.2">
      <c r="A607" t="s">
        <v>3618</v>
      </c>
      <c r="B607" t="s">
        <v>3619</v>
      </c>
      <c r="C607" t="s">
        <v>3620</v>
      </c>
      <c r="D607" t="s">
        <v>3621</v>
      </c>
      <c r="E607" t="s">
        <v>3622</v>
      </c>
      <c r="F607" t="b">
        <v>0</v>
      </c>
      <c r="G607" t="s">
        <v>3623</v>
      </c>
    </row>
    <row r="608" spans="1:7" x14ac:dyDescent="0.2">
      <c r="A608" t="s">
        <v>3624</v>
      </c>
      <c r="B608" t="s">
        <v>3625</v>
      </c>
      <c r="C608" t="s">
        <v>3626</v>
      </c>
      <c r="D608" t="s">
        <v>3627</v>
      </c>
      <c r="E608" t="s">
        <v>3628</v>
      </c>
      <c r="F608" t="b">
        <v>1</v>
      </c>
      <c r="G608" t="s">
        <v>3629</v>
      </c>
    </row>
    <row r="609" spans="1:7" x14ac:dyDescent="0.2">
      <c r="A609" t="s">
        <v>3630</v>
      </c>
      <c r="B609" t="s">
        <v>3631</v>
      </c>
      <c r="C609" t="s">
        <v>3632</v>
      </c>
      <c r="D609" t="s">
        <v>3633</v>
      </c>
      <c r="E609" t="s">
        <v>3634</v>
      </c>
      <c r="F609" t="b">
        <v>1</v>
      </c>
      <c r="G609" t="s">
        <v>3635</v>
      </c>
    </row>
    <row r="610" spans="1:7" x14ac:dyDescent="0.2">
      <c r="A610" t="s">
        <v>3636</v>
      </c>
      <c r="B610" t="s">
        <v>3637</v>
      </c>
      <c r="C610" t="s">
        <v>3638</v>
      </c>
      <c r="D610" t="s">
        <v>3639</v>
      </c>
      <c r="E610" t="s">
        <v>3640</v>
      </c>
      <c r="F610" t="b">
        <v>1</v>
      </c>
      <c r="G610" t="s">
        <v>3641</v>
      </c>
    </row>
    <row r="611" spans="1:7" x14ac:dyDescent="0.2">
      <c r="A611" t="s">
        <v>3642</v>
      </c>
      <c r="B611" t="s">
        <v>3643</v>
      </c>
      <c r="C611" t="s">
        <v>3644</v>
      </c>
      <c r="D611" t="s">
        <v>3645</v>
      </c>
      <c r="E611" t="s">
        <v>3646</v>
      </c>
      <c r="F611" t="b">
        <v>1</v>
      </c>
      <c r="G611" t="s">
        <v>3647</v>
      </c>
    </row>
    <row r="612" spans="1:7" x14ac:dyDescent="0.2">
      <c r="A612" t="s">
        <v>2738</v>
      </c>
      <c r="B612" t="s">
        <v>3648</v>
      </c>
      <c r="C612" t="s">
        <v>3649</v>
      </c>
      <c r="D612" t="s">
        <v>3650</v>
      </c>
      <c r="E612" t="s">
        <v>3651</v>
      </c>
      <c r="F612" t="b">
        <v>1</v>
      </c>
      <c r="G612" t="s">
        <v>3652</v>
      </c>
    </row>
    <row r="613" spans="1:7" x14ac:dyDescent="0.2">
      <c r="A613" t="s">
        <v>3653</v>
      </c>
      <c r="B613" t="s">
        <v>3654</v>
      </c>
      <c r="C613" t="s">
        <v>3655</v>
      </c>
      <c r="D613" t="s">
        <v>3656</v>
      </c>
      <c r="E613" t="s">
        <v>3657</v>
      </c>
      <c r="F613" t="b">
        <v>0</v>
      </c>
      <c r="G613" t="s">
        <v>3658</v>
      </c>
    </row>
    <row r="614" spans="1:7" x14ac:dyDescent="0.2">
      <c r="A614" t="s">
        <v>3659</v>
      </c>
      <c r="B614" t="s">
        <v>3660</v>
      </c>
      <c r="C614" t="s">
        <v>3661</v>
      </c>
      <c r="D614" t="s">
        <v>3662</v>
      </c>
      <c r="E614" t="s">
        <v>3663</v>
      </c>
      <c r="F614" t="b">
        <v>0</v>
      </c>
      <c r="G614" t="s">
        <v>3664</v>
      </c>
    </row>
    <row r="615" spans="1:7" x14ac:dyDescent="0.2">
      <c r="A615" t="s">
        <v>3665</v>
      </c>
      <c r="B615" t="s">
        <v>3666</v>
      </c>
      <c r="C615" t="s">
        <v>3667</v>
      </c>
      <c r="D615" t="s">
        <v>3668</v>
      </c>
      <c r="E615" t="s">
        <v>3669</v>
      </c>
      <c r="F615" t="b">
        <v>0</v>
      </c>
      <c r="G615" t="s">
        <v>3670</v>
      </c>
    </row>
    <row r="616" spans="1:7" x14ac:dyDescent="0.2">
      <c r="A616" t="s">
        <v>3671</v>
      </c>
      <c r="B616" t="s">
        <v>3672</v>
      </c>
      <c r="C616" t="s">
        <v>3673</v>
      </c>
      <c r="D616" t="s">
        <v>3674</v>
      </c>
      <c r="E616" t="s">
        <v>3675</v>
      </c>
      <c r="F616" t="b">
        <v>1</v>
      </c>
      <c r="G616" t="s">
        <v>3676</v>
      </c>
    </row>
    <row r="617" spans="1:7" x14ac:dyDescent="0.2">
      <c r="A617" t="s">
        <v>3677</v>
      </c>
      <c r="B617" t="s">
        <v>3678</v>
      </c>
      <c r="C617" t="s">
        <v>3679</v>
      </c>
      <c r="D617" t="s">
        <v>3680</v>
      </c>
      <c r="E617" t="s">
        <v>3681</v>
      </c>
      <c r="F617" t="b">
        <v>0</v>
      </c>
      <c r="G617" t="s">
        <v>3682</v>
      </c>
    </row>
    <row r="618" spans="1:7" x14ac:dyDescent="0.2">
      <c r="A618" t="s">
        <v>3683</v>
      </c>
      <c r="B618" t="s">
        <v>3684</v>
      </c>
      <c r="C618" t="s">
        <v>3685</v>
      </c>
      <c r="D618" t="s">
        <v>3686</v>
      </c>
      <c r="E618" t="s">
        <v>3687</v>
      </c>
      <c r="F618" t="b">
        <v>1</v>
      </c>
      <c r="G618" t="s">
        <v>3688</v>
      </c>
    </row>
    <row r="619" spans="1:7" x14ac:dyDescent="0.2">
      <c r="A619" t="s">
        <v>3689</v>
      </c>
      <c r="B619" t="s">
        <v>3690</v>
      </c>
      <c r="C619" t="s">
        <v>3691</v>
      </c>
      <c r="D619" t="s">
        <v>3692</v>
      </c>
      <c r="E619" t="s">
        <v>3693</v>
      </c>
      <c r="F619" t="b">
        <v>1</v>
      </c>
      <c r="G619" t="s">
        <v>3694</v>
      </c>
    </row>
    <row r="620" spans="1:7" x14ac:dyDescent="0.2">
      <c r="A620" t="s">
        <v>3695</v>
      </c>
      <c r="B620" t="s">
        <v>3696</v>
      </c>
      <c r="C620" t="s">
        <v>3697</v>
      </c>
      <c r="D620" t="s">
        <v>3698</v>
      </c>
      <c r="E620" t="s">
        <v>3699</v>
      </c>
      <c r="F620" t="b">
        <v>1</v>
      </c>
      <c r="G620" t="s">
        <v>3700</v>
      </c>
    </row>
    <row r="621" spans="1:7" x14ac:dyDescent="0.2">
      <c r="A621" t="s">
        <v>3701</v>
      </c>
      <c r="B621" t="s">
        <v>3702</v>
      </c>
      <c r="C621" t="s">
        <v>3703</v>
      </c>
      <c r="D621" t="s">
        <v>3704</v>
      </c>
      <c r="E621" t="s">
        <v>3705</v>
      </c>
      <c r="F621" t="b">
        <v>1</v>
      </c>
      <c r="G621" t="s">
        <v>3706</v>
      </c>
    </row>
    <row r="622" spans="1:7" x14ac:dyDescent="0.2">
      <c r="A622" t="s">
        <v>3707</v>
      </c>
      <c r="B622" t="s">
        <v>3708</v>
      </c>
      <c r="C622" t="s">
        <v>3709</v>
      </c>
      <c r="D622" t="s">
        <v>3710</v>
      </c>
      <c r="E622" t="s">
        <v>3711</v>
      </c>
      <c r="F622" t="b">
        <v>0</v>
      </c>
      <c r="G622" t="s">
        <v>3712</v>
      </c>
    </row>
    <row r="623" spans="1:7" x14ac:dyDescent="0.2">
      <c r="A623" t="s">
        <v>3713</v>
      </c>
      <c r="B623" t="s">
        <v>3714</v>
      </c>
      <c r="C623" t="s">
        <v>3715</v>
      </c>
      <c r="D623" t="s">
        <v>3716</v>
      </c>
      <c r="E623" t="s">
        <v>3717</v>
      </c>
      <c r="F623" t="b">
        <v>0</v>
      </c>
      <c r="G623" t="s">
        <v>3718</v>
      </c>
    </row>
    <row r="624" spans="1:7" x14ac:dyDescent="0.2">
      <c r="A624" t="s">
        <v>3719</v>
      </c>
      <c r="B624" t="s">
        <v>3720</v>
      </c>
      <c r="C624" t="s">
        <v>3721</v>
      </c>
      <c r="D624" t="s">
        <v>3722</v>
      </c>
      <c r="E624" t="s">
        <v>3723</v>
      </c>
      <c r="F624" t="b">
        <v>1</v>
      </c>
      <c r="G624" t="s">
        <v>3724</v>
      </c>
    </row>
    <row r="625" spans="1:7" x14ac:dyDescent="0.2">
      <c r="A625" t="s">
        <v>3725</v>
      </c>
      <c r="B625" t="s">
        <v>3726</v>
      </c>
      <c r="C625" t="s">
        <v>3727</v>
      </c>
      <c r="D625" t="s">
        <v>3728</v>
      </c>
      <c r="E625" t="s">
        <v>3729</v>
      </c>
      <c r="F625" t="b">
        <v>1</v>
      </c>
      <c r="G625" t="s">
        <v>3730</v>
      </c>
    </row>
    <row r="626" spans="1:7" x14ac:dyDescent="0.2">
      <c r="A626" t="s">
        <v>3731</v>
      </c>
      <c r="B626" t="s">
        <v>3732</v>
      </c>
      <c r="C626" t="s">
        <v>3733</v>
      </c>
      <c r="D626" t="s">
        <v>3734</v>
      </c>
      <c r="E626" t="s">
        <v>3735</v>
      </c>
      <c r="F626" t="b">
        <v>1</v>
      </c>
      <c r="G626" t="s">
        <v>3736</v>
      </c>
    </row>
    <row r="627" spans="1:7" x14ac:dyDescent="0.2">
      <c r="A627" t="s">
        <v>3737</v>
      </c>
      <c r="B627" t="s">
        <v>3738</v>
      </c>
      <c r="C627" t="s">
        <v>3739</v>
      </c>
      <c r="D627" t="s">
        <v>3740</v>
      </c>
      <c r="E627" t="s">
        <v>3741</v>
      </c>
      <c r="F627" t="b">
        <v>0</v>
      </c>
      <c r="G627" t="s">
        <v>3742</v>
      </c>
    </row>
    <row r="628" spans="1:7" x14ac:dyDescent="0.2">
      <c r="A628" t="s">
        <v>3743</v>
      </c>
      <c r="B628" t="s">
        <v>3744</v>
      </c>
      <c r="C628" t="s">
        <v>3745</v>
      </c>
      <c r="D628" t="s">
        <v>3746</v>
      </c>
      <c r="E628" t="s">
        <v>3747</v>
      </c>
      <c r="F628" t="b">
        <v>0</v>
      </c>
      <c r="G628" t="s">
        <v>3748</v>
      </c>
    </row>
    <row r="629" spans="1:7" x14ac:dyDescent="0.2">
      <c r="A629" t="s">
        <v>3749</v>
      </c>
      <c r="B629" t="s">
        <v>3750</v>
      </c>
      <c r="C629" t="s">
        <v>3751</v>
      </c>
      <c r="D629" t="s">
        <v>3752</v>
      </c>
      <c r="E629" t="s">
        <v>3753</v>
      </c>
      <c r="F629" t="b">
        <v>0</v>
      </c>
      <c r="G629" t="s">
        <v>3754</v>
      </c>
    </row>
    <row r="630" spans="1:7" x14ac:dyDescent="0.2">
      <c r="A630" t="s">
        <v>3755</v>
      </c>
      <c r="B630" t="s">
        <v>3756</v>
      </c>
      <c r="C630" t="s">
        <v>3757</v>
      </c>
      <c r="D630" t="s">
        <v>3758</v>
      </c>
      <c r="E630" t="s">
        <v>3759</v>
      </c>
      <c r="F630" t="b">
        <v>0</v>
      </c>
      <c r="G630" t="s">
        <v>3760</v>
      </c>
    </row>
    <row r="631" spans="1:7" x14ac:dyDescent="0.2">
      <c r="A631" t="s">
        <v>3761</v>
      </c>
      <c r="B631" t="s">
        <v>3762</v>
      </c>
      <c r="C631" t="s">
        <v>3763</v>
      </c>
      <c r="D631" t="s">
        <v>3764</v>
      </c>
      <c r="E631" t="s">
        <v>3765</v>
      </c>
      <c r="F631" t="b">
        <v>0</v>
      </c>
      <c r="G631" t="s">
        <v>3766</v>
      </c>
    </row>
    <row r="632" spans="1:7" x14ac:dyDescent="0.2">
      <c r="A632" t="s">
        <v>3767</v>
      </c>
      <c r="B632" t="s">
        <v>3768</v>
      </c>
      <c r="C632" t="s">
        <v>3769</v>
      </c>
      <c r="D632" t="s">
        <v>3770</v>
      </c>
      <c r="E632" t="s">
        <v>3771</v>
      </c>
      <c r="F632" t="b">
        <v>0</v>
      </c>
      <c r="G632" t="s">
        <v>3772</v>
      </c>
    </row>
    <row r="633" spans="1:7" x14ac:dyDescent="0.2">
      <c r="A633" t="s">
        <v>3773</v>
      </c>
      <c r="B633" t="s">
        <v>3774</v>
      </c>
      <c r="C633" t="s">
        <v>3775</v>
      </c>
      <c r="D633" t="s">
        <v>3776</v>
      </c>
      <c r="E633" t="s">
        <v>3777</v>
      </c>
      <c r="F633" t="b">
        <v>1</v>
      </c>
      <c r="G633" t="s">
        <v>3778</v>
      </c>
    </row>
    <row r="634" spans="1:7" x14ac:dyDescent="0.2">
      <c r="A634" t="s">
        <v>3779</v>
      </c>
      <c r="B634" t="s">
        <v>3780</v>
      </c>
      <c r="C634" t="s">
        <v>3781</v>
      </c>
      <c r="D634" t="s">
        <v>3782</v>
      </c>
      <c r="E634" t="s">
        <v>3783</v>
      </c>
      <c r="F634" t="b">
        <v>0</v>
      </c>
      <c r="G634" t="s">
        <v>3784</v>
      </c>
    </row>
    <row r="635" spans="1:7" x14ac:dyDescent="0.2">
      <c r="A635" t="s">
        <v>3785</v>
      </c>
      <c r="B635" t="s">
        <v>3786</v>
      </c>
      <c r="C635" t="s">
        <v>3787</v>
      </c>
      <c r="D635" t="s">
        <v>3788</v>
      </c>
      <c r="E635" t="s">
        <v>3789</v>
      </c>
      <c r="F635" t="b">
        <v>1</v>
      </c>
      <c r="G635" t="s">
        <v>3790</v>
      </c>
    </row>
    <row r="636" spans="1:7" x14ac:dyDescent="0.2">
      <c r="A636" t="s">
        <v>3791</v>
      </c>
      <c r="B636" t="s">
        <v>3792</v>
      </c>
      <c r="C636" t="s">
        <v>3793</v>
      </c>
      <c r="D636" t="s">
        <v>3794</v>
      </c>
      <c r="E636" t="s">
        <v>3795</v>
      </c>
      <c r="F636" t="b">
        <v>1</v>
      </c>
      <c r="G636" t="s">
        <v>3796</v>
      </c>
    </row>
    <row r="637" spans="1:7" x14ac:dyDescent="0.2">
      <c r="A637" t="s">
        <v>3797</v>
      </c>
      <c r="B637" t="s">
        <v>3798</v>
      </c>
      <c r="C637" t="s">
        <v>3799</v>
      </c>
      <c r="D637" t="s">
        <v>3800</v>
      </c>
      <c r="E637" t="s">
        <v>3801</v>
      </c>
      <c r="F637" t="b">
        <v>0</v>
      </c>
      <c r="G637" t="s">
        <v>3802</v>
      </c>
    </row>
    <row r="638" spans="1:7" x14ac:dyDescent="0.2">
      <c r="A638" t="s">
        <v>3803</v>
      </c>
      <c r="B638" t="s">
        <v>3804</v>
      </c>
      <c r="C638" t="s">
        <v>3805</v>
      </c>
      <c r="D638" t="s">
        <v>3806</v>
      </c>
      <c r="E638" t="s">
        <v>3807</v>
      </c>
      <c r="F638" t="b">
        <v>1</v>
      </c>
      <c r="G638" t="s">
        <v>3808</v>
      </c>
    </row>
    <row r="639" spans="1:7" x14ac:dyDescent="0.2">
      <c r="A639" t="s">
        <v>2803</v>
      </c>
      <c r="B639" t="s">
        <v>3809</v>
      </c>
      <c r="C639" t="s">
        <v>3810</v>
      </c>
      <c r="D639" t="s">
        <v>3811</v>
      </c>
      <c r="E639" t="s">
        <v>3812</v>
      </c>
      <c r="F639" t="b">
        <v>0</v>
      </c>
      <c r="G639" t="s">
        <v>3813</v>
      </c>
    </row>
    <row r="640" spans="1:7" x14ac:dyDescent="0.2">
      <c r="A640" t="s">
        <v>3814</v>
      </c>
      <c r="B640" t="s">
        <v>3815</v>
      </c>
      <c r="C640" t="s">
        <v>3816</v>
      </c>
      <c r="D640" t="s">
        <v>3817</v>
      </c>
      <c r="E640" t="s">
        <v>3818</v>
      </c>
      <c r="F640" t="b">
        <v>0</v>
      </c>
      <c r="G640" t="s">
        <v>3819</v>
      </c>
    </row>
    <row r="641" spans="1:7" x14ac:dyDescent="0.2">
      <c r="A641" t="s">
        <v>3820</v>
      </c>
      <c r="B641" t="s">
        <v>3821</v>
      </c>
      <c r="C641" t="s">
        <v>3822</v>
      </c>
      <c r="D641" t="s">
        <v>3823</v>
      </c>
      <c r="E641" t="s">
        <v>3824</v>
      </c>
      <c r="F641" t="b">
        <v>1</v>
      </c>
      <c r="G641" t="s">
        <v>3825</v>
      </c>
    </row>
    <row r="642" spans="1:7" x14ac:dyDescent="0.2">
      <c r="A642" t="s">
        <v>3826</v>
      </c>
      <c r="B642" t="s">
        <v>3827</v>
      </c>
      <c r="C642" t="s">
        <v>3828</v>
      </c>
      <c r="D642" t="s">
        <v>3829</v>
      </c>
      <c r="E642" t="s">
        <v>3830</v>
      </c>
      <c r="F642" t="b">
        <v>0</v>
      </c>
      <c r="G642" t="s">
        <v>3831</v>
      </c>
    </row>
    <row r="643" spans="1:7" x14ac:dyDescent="0.2">
      <c r="A643" t="s">
        <v>3832</v>
      </c>
      <c r="B643" t="s">
        <v>3833</v>
      </c>
      <c r="C643" t="s">
        <v>3834</v>
      </c>
      <c r="D643" t="s">
        <v>3835</v>
      </c>
      <c r="E643" t="s">
        <v>3836</v>
      </c>
      <c r="F643" t="b">
        <v>0</v>
      </c>
      <c r="G643" t="s">
        <v>3837</v>
      </c>
    </row>
    <row r="644" spans="1:7" x14ac:dyDescent="0.2">
      <c r="A644" t="s">
        <v>3838</v>
      </c>
      <c r="B644" t="s">
        <v>3839</v>
      </c>
      <c r="C644" t="s">
        <v>3840</v>
      </c>
      <c r="D644" t="s">
        <v>3841</v>
      </c>
      <c r="E644" t="s">
        <v>3842</v>
      </c>
      <c r="F644" t="b">
        <v>0</v>
      </c>
      <c r="G644" t="s">
        <v>3843</v>
      </c>
    </row>
    <row r="645" spans="1:7" x14ac:dyDescent="0.2">
      <c r="A645" t="s">
        <v>3844</v>
      </c>
      <c r="B645" t="s">
        <v>3845</v>
      </c>
      <c r="C645" t="s">
        <v>3846</v>
      </c>
      <c r="D645" t="s">
        <v>3847</v>
      </c>
      <c r="E645" t="s">
        <v>3848</v>
      </c>
      <c r="F645" t="b">
        <v>0</v>
      </c>
      <c r="G645" t="s">
        <v>3849</v>
      </c>
    </row>
    <row r="646" spans="1:7" x14ac:dyDescent="0.2">
      <c r="A646" t="s">
        <v>3850</v>
      </c>
      <c r="B646" t="s">
        <v>3851</v>
      </c>
      <c r="C646" t="s">
        <v>3852</v>
      </c>
      <c r="D646" t="s">
        <v>3853</v>
      </c>
      <c r="E646" t="s">
        <v>3854</v>
      </c>
      <c r="F646" t="b">
        <v>1</v>
      </c>
      <c r="G646" t="s">
        <v>3855</v>
      </c>
    </row>
    <row r="647" spans="1:7" x14ac:dyDescent="0.2">
      <c r="A647" t="s">
        <v>3856</v>
      </c>
      <c r="B647" t="s">
        <v>3857</v>
      </c>
      <c r="C647" t="s">
        <v>3858</v>
      </c>
      <c r="D647" t="s">
        <v>3859</v>
      </c>
      <c r="E647" t="s">
        <v>3860</v>
      </c>
      <c r="F647" t="b">
        <v>1</v>
      </c>
      <c r="G647" t="s">
        <v>3861</v>
      </c>
    </row>
    <row r="648" spans="1:7" x14ac:dyDescent="0.2">
      <c r="A648" t="s">
        <v>3862</v>
      </c>
      <c r="B648" t="s">
        <v>3863</v>
      </c>
      <c r="C648" t="s">
        <v>3864</v>
      </c>
      <c r="D648" t="s">
        <v>3865</v>
      </c>
      <c r="E648" t="s">
        <v>3866</v>
      </c>
      <c r="F648" t="b">
        <v>1</v>
      </c>
      <c r="G648" t="s">
        <v>3867</v>
      </c>
    </row>
    <row r="649" spans="1:7" x14ac:dyDescent="0.2">
      <c r="A649" t="s">
        <v>3868</v>
      </c>
      <c r="B649" t="s">
        <v>3869</v>
      </c>
      <c r="C649" t="s">
        <v>3870</v>
      </c>
      <c r="D649" t="s">
        <v>3871</v>
      </c>
      <c r="E649" t="s">
        <v>3872</v>
      </c>
      <c r="F649" t="b">
        <v>0</v>
      </c>
      <c r="G649" t="s">
        <v>3873</v>
      </c>
    </row>
    <row r="650" spans="1:7" x14ac:dyDescent="0.2">
      <c r="A650" t="s">
        <v>3874</v>
      </c>
      <c r="B650" t="s">
        <v>3875</v>
      </c>
      <c r="C650" t="s">
        <v>3876</v>
      </c>
      <c r="D650" t="s">
        <v>3877</v>
      </c>
      <c r="E650" t="s">
        <v>3878</v>
      </c>
      <c r="F650" t="b">
        <v>1</v>
      </c>
      <c r="G650" t="s">
        <v>3879</v>
      </c>
    </row>
    <row r="651" spans="1:7" x14ac:dyDescent="0.2">
      <c r="A651" t="s">
        <v>3880</v>
      </c>
      <c r="B651" t="s">
        <v>3881</v>
      </c>
      <c r="C651" t="s">
        <v>3882</v>
      </c>
      <c r="D651" t="s">
        <v>3883</v>
      </c>
      <c r="E651" t="s">
        <v>3884</v>
      </c>
      <c r="F651" t="b">
        <v>0</v>
      </c>
      <c r="G651" t="s">
        <v>3885</v>
      </c>
    </row>
    <row r="652" spans="1:7" x14ac:dyDescent="0.2">
      <c r="A652" t="s">
        <v>3886</v>
      </c>
      <c r="B652" t="s">
        <v>3887</v>
      </c>
      <c r="C652" t="s">
        <v>3888</v>
      </c>
      <c r="D652" t="s">
        <v>3889</v>
      </c>
      <c r="E652" t="s">
        <v>3890</v>
      </c>
      <c r="F652" t="b">
        <v>1</v>
      </c>
      <c r="G652" t="s">
        <v>3891</v>
      </c>
    </row>
    <row r="653" spans="1:7" x14ac:dyDescent="0.2">
      <c r="A653" t="s">
        <v>3892</v>
      </c>
      <c r="B653" t="s">
        <v>3893</v>
      </c>
      <c r="C653" t="s">
        <v>3894</v>
      </c>
      <c r="D653" t="s">
        <v>3895</v>
      </c>
      <c r="E653" t="s">
        <v>3896</v>
      </c>
      <c r="F653" t="b">
        <v>0</v>
      </c>
      <c r="G653" t="s">
        <v>3897</v>
      </c>
    </row>
    <row r="654" spans="1:7" x14ac:dyDescent="0.2">
      <c r="A654" t="s">
        <v>3898</v>
      </c>
      <c r="B654" t="s">
        <v>3899</v>
      </c>
      <c r="C654" t="s">
        <v>3900</v>
      </c>
      <c r="D654" t="s">
        <v>3901</v>
      </c>
      <c r="E654" t="s">
        <v>3902</v>
      </c>
      <c r="F654" t="b">
        <v>0</v>
      </c>
      <c r="G654" t="s">
        <v>3903</v>
      </c>
    </row>
    <row r="655" spans="1:7" x14ac:dyDescent="0.2">
      <c r="A655" t="s">
        <v>3904</v>
      </c>
      <c r="B655" t="s">
        <v>3905</v>
      </c>
      <c r="C655" t="s">
        <v>3906</v>
      </c>
      <c r="D655" t="s">
        <v>3907</v>
      </c>
      <c r="E655" t="s">
        <v>3908</v>
      </c>
      <c r="F655" t="b">
        <v>1</v>
      </c>
      <c r="G655" t="s">
        <v>3909</v>
      </c>
    </row>
    <row r="656" spans="1:7" x14ac:dyDescent="0.2">
      <c r="A656" t="s">
        <v>3910</v>
      </c>
      <c r="B656" t="s">
        <v>3911</v>
      </c>
      <c r="C656" t="s">
        <v>3912</v>
      </c>
      <c r="D656" t="s">
        <v>3913</v>
      </c>
      <c r="E656" t="s">
        <v>3914</v>
      </c>
      <c r="F656" t="b">
        <v>1</v>
      </c>
      <c r="G656" t="s">
        <v>3915</v>
      </c>
    </row>
    <row r="657" spans="1:7" x14ac:dyDescent="0.2">
      <c r="A657" t="s">
        <v>3916</v>
      </c>
      <c r="B657" t="s">
        <v>3917</v>
      </c>
      <c r="C657" t="s">
        <v>3918</v>
      </c>
      <c r="D657" t="s">
        <v>3919</v>
      </c>
      <c r="E657" t="s">
        <v>3920</v>
      </c>
      <c r="F657" t="b">
        <v>0</v>
      </c>
      <c r="G657" t="s">
        <v>3921</v>
      </c>
    </row>
    <row r="658" spans="1:7" x14ac:dyDescent="0.2">
      <c r="A658" t="s">
        <v>3922</v>
      </c>
      <c r="B658" t="s">
        <v>3923</v>
      </c>
      <c r="C658" t="s">
        <v>3924</v>
      </c>
      <c r="D658" t="s">
        <v>3925</v>
      </c>
      <c r="E658" t="s">
        <v>3926</v>
      </c>
      <c r="F658" t="b">
        <v>0</v>
      </c>
      <c r="G658" t="s">
        <v>3927</v>
      </c>
    </row>
    <row r="659" spans="1:7" x14ac:dyDescent="0.2">
      <c r="A659" t="s">
        <v>3928</v>
      </c>
      <c r="B659" t="s">
        <v>3929</v>
      </c>
      <c r="C659" t="s">
        <v>3930</v>
      </c>
      <c r="D659" t="s">
        <v>3931</v>
      </c>
      <c r="E659" t="s">
        <v>3932</v>
      </c>
      <c r="F659" t="b">
        <v>0</v>
      </c>
      <c r="G659" t="s">
        <v>3933</v>
      </c>
    </row>
    <row r="660" spans="1:7" x14ac:dyDescent="0.2">
      <c r="A660" t="s">
        <v>3934</v>
      </c>
      <c r="B660" t="s">
        <v>3935</v>
      </c>
      <c r="C660" t="s">
        <v>3936</v>
      </c>
      <c r="D660" t="s">
        <v>3937</v>
      </c>
      <c r="E660" t="s">
        <v>3938</v>
      </c>
      <c r="F660" t="b">
        <v>0</v>
      </c>
      <c r="G660" t="s">
        <v>3939</v>
      </c>
    </row>
    <row r="661" spans="1:7" x14ac:dyDescent="0.2">
      <c r="A661" t="s">
        <v>3940</v>
      </c>
      <c r="B661" t="s">
        <v>3941</v>
      </c>
      <c r="C661" t="s">
        <v>3942</v>
      </c>
      <c r="D661" t="s">
        <v>3943</v>
      </c>
      <c r="E661" t="s">
        <v>3944</v>
      </c>
      <c r="F661" t="b">
        <v>1</v>
      </c>
      <c r="G661" t="s">
        <v>3945</v>
      </c>
    </row>
    <row r="662" spans="1:7" x14ac:dyDescent="0.2">
      <c r="A662" t="s">
        <v>3946</v>
      </c>
      <c r="B662" t="s">
        <v>3947</v>
      </c>
      <c r="C662" t="s">
        <v>3948</v>
      </c>
      <c r="D662" t="s">
        <v>3949</v>
      </c>
      <c r="E662" t="s">
        <v>3950</v>
      </c>
      <c r="F662" t="b">
        <v>0</v>
      </c>
      <c r="G662" t="s">
        <v>3951</v>
      </c>
    </row>
    <row r="663" spans="1:7" x14ac:dyDescent="0.2">
      <c r="A663" t="s">
        <v>3952</v>
      </c>
      <c r="B663" t="s">
        <v>3953</v>
      </c>
      <c r="C663" t="s">
        <v>3954</v>
      </c>
      <c r="D663" t="s">
        <v>3955</v>
      </c>
      <c r="E663" t="s">
        <v>3956</v>
      </c>
      <c r="F663" t="b">
        <v>0</v>
      </c>
      <c r="G663" t="s">
        <v>3957</v>
      </c>
    </row>
    <row r="664" spans="1:7" x14ac:dyDescent="0.2">
      <c r="A664" t="s">
        <v>3958</v>
      </c>
      <c r="B664" t="s">
        <v>3959</v>
      </c>
      <c r="C664" t="s">
        <v>3960</v>
      </c>
      <c r="D664" t="s">
        <v>3961</v>
      </c>
      <c r="E664" t="s">
        <v>3962</v>
      </c>
      <c r="F664" t="b">
        <v>0</v>
      </c>
      <c r="G664" t="s">
        <v>3963</v>
      </c>
    </row>
    <row r="665" spans="1:7" x14ac:dyDescent="0.2">
      <c r="A665" t="s">
        <v>2065</v>
      </c>
      <c r="B665" t="s">
        <v>3964</v>
      </c>
      <c r="C665" t="s">
        <v>3965</v>
      </c>
      <c r="D665" t="s">
        <v>3966</v>
      </c>
      <c r="E665" t="s">
        <v>3967</v>
      </c>
      <c r="F665" t="b">
        <v>1</v>
      </c>
      <c r="G665" t="s">
        <v>3968</v>
      </c>
    </row>
    <row r="666" spans="1:7" x14ac:dyDescent="0.2">
      <c r="A666" t="s">
        <v>3969</v>
      </c>
      <c r="B666" t="s">
        <v>3970</v>
      </c>
      <c r="C666" t="s">
        <v>3971</v>
      </c>
      <c r="D666" t="s">
        <v>3972</v>
      </c>
      <c r="E666" t="s">
        <v>3973</v>
      </c>
      <c r="F666" t="b">
        <v>0</v>
      </c>
      <c r="G666" t="s">
        <v>3974</v>
      </c>
    </row>
    <row r="667" spans="1:7" x14ac:dyDescent="0.2">
      <c r="A667" t="s">
        <v>3975</v>
      </c>
      <c r="B667" t="s">
        <v>3976</v>
      </c>
      <c r="C667" t="s">
        <v>3977</v>
      </c>
      <c r="D667" t="s">
        <v>3978</v>
      </c>
      <c r="E667" t="s">
        <v>3979</v>
      </c>
      <c r="F667" t="b">
        <v>1</v>
      </c>
      <c r="G667" t="s">
        <v>3980</v>
      </c>
    </row>
    <row r="668" spans="1:7" x14ac:dyDescent="0.2">
      <c r="A668" t="s">
        <v>3981</v>
      </c>
      <c r="B668" t="s">
        <v>3982</v>
      </c>
      <c r="C668" t="s">
        <v>3983</v>
      </c>
      <c r="D668" t="s">
        <v>3984</v>
      </c>
      <c r="E668" t="s">
        <v>3985</v>
      </c>
      <c r="F668" t="b">
        <v>0</v>
      </c>
      <c r="G668" t="s">
        <v>3986</v>
      </c>
    </row>
    <row r="669" spans="1:7" x14ac:dyDescent="0.2">
      <c r="A669" t="s">
        <v>3987</v>
      </c>
      <c r="B669" t="s">
        <v>3988</v>
      </c>
      <c r="C669" t="s">
        <v>3989</v>
      </c>
      <c r="D669" t="s">
        <v>3990</v>
      </c>
      <c r="E669" t="s">
        <v>3991</v>
      </c>
      <c r="F669" t="b">
        <v>1</v>
      </c>
      <c r="G669" t="s">
        <v>3992</v>
      </c>
    </row>
    <row r="670" spans="1:7" x14ac:dyDescent="0.2">
      <c r="A670" t="s">
        <v>3993</v>
      </c>
      <c r="B670" t="s">
        <v>3994</v>
      </c>
      <c r="C670" t="s">
        <v>3995</v>
      </c>
      <c r="D670" t="s">
        <v>3996</v>
      </c>
      <c r="E670" t="s">
        <v>3997</v>
      </c>
      <c r="F670" t="b">
        <v>1</v>
      </c>
      <c r="G670" t="s">
        <v>3998</v>
      </c>
    </row>
    <row r="671" spans="1:7" x14ac:dyDescent="0.2">
      <c r="A671" t="s">
        <v>863</v>
      </c>
      <c r="B671" t="s">
        <v>3999</v>
      </c>
      <c r="C671" t="s">
        <v>4000</v>
      </c>
      <c r="D671" t="s">
        <v>4001</v>
      </c>
      <c r="E671" t="s">
        <v>4002</v>
      </c>
      <c r="F671" t="b">
        <v>0</v>
      </c>
      <c r="G671" t="s">
        <v>4003</v>
      </c>
    </row>
    <row r="672" spans="1:7" x14ac:dyDescent="0.2">
      <c r="A672" t="s">
        <v>4004</v>
      </c>
      <c r="B672" t="s">
        <v>4005</v>
      </c>
      <c r="C672" t="s">
        <v>4006</v>
      </c>
      <c r="D672" t="s">
        <v>4007</v>
      </c>
      <c r="E672" t="s">
        <v>4008</v>
      </c>
      <c r="F672" t="b">
        <v>0</v>
      </c>
      <c r="G672" t="s">
        <v>4009</v>
      </c>
    </row>
    <row r="673" spans="1:7" x14ac:dyDescent="0.2">
      <c r="A673" t="s">
        <v>4010</v>
      </c>
      <c r="B673" t="s">
        <v>4011</v>
      </c>
      <c r="C673" t="s">
        <v>4012</v>
      </c>
      <c r="D673" t="s">
        <v>4013</v>
      </c>
      <c r="E673" t="s">
        <v>4014</v>
      </c>
      <c r="F673" t="b">
        <v>1</v>
      </c>
      <c r="G673" t="s">
        <v>4015</v>
      </c>
    </row>
    <row r="674" spans="1:7" x14ac:dyDescent="0.2">
      <c r="A674" t="s">
        <v>4016</v>
      </c>
      <c r="B674" t="s">
        <v>4017</v>
      </c>
      <c r="C674" t="s">
        <v>4018</v>
      </c>
      <c r="D674" t="s">
        <v>4019</v>
      </c>
      <c r="E674" t="s">
        <v>4020</v>
      </c>
      <c r="F674" t="b">
        <v>1</v>
      </c>
      <c r="G674" t="s">
        <v>4021</v>
      </c>
    </row>
    <row r="675" spans="1:7" x14ac:dyDescent="0.2">
      <c r="A675" t="s">
        <v>4022</v>
      </c>
      <c r="B675" t="s">
        <v>4023</v>
      </c>
      <c r="C675" t="s">
        <v>4024</v>
      </c>
      <c r="D675" t="s">
        <v>4025</v>
      </c>
      <c r="E675" t="s">
        <v>4026</v>
      </c>
      <c r="F675" t="b">
        <v>1</v>
      </c>
      <c r="G675" t="s">
        <v>4027</v>
      </c>
    </row>
    <row r="676" spans="1:7" x14ac:dyDescent="0.2">
      <c r="A676" t="s">
        <v>2041</v>
      </c>
      <c r="B676" t="s">
        <v>4028</v>
      </c>
      <c r="C676" t="s">
        <v>4029</v>
      </c>
      <c r="D676" t="s">
        <v>4030</v>
      </c>
      <c r="E676" t="s">
        <v>4031</v>
      </c>
      <c r="F676" t="b">
        <v>0</v>
      </c>
      <c r="G676" t="s">
        <v>4032</v>
      </c>
    </row>
    <row r="677" spans="1:7" x14ac:dyDescent="0.2">
      <c r="A677" t="s">
        <v>4033</v>
      </c>
      <c r="B677" t="s">
        <v>4034</v>
      </c>
      <c r="C677" t="s">
        <v>4035</v>
      </c>
      <c r="D677" t="s">
        <v>4036</v>
      </c>
      <c r="E677" t="s">
        <v>4037</v>
      </c>
      <c r="F677" t="b">
        <v>1</v>
      </c>
      <c r="G677" t="s">
        <v>4038</v>
      </c>
    </row>
    <row r="678" spans="1:7" x14ac:dyDescent="0.2">
      <c r="A678" t="s">
        <v>4039</v>
      </c>
      <c r="B678" t="s">
        <v>4040</v>
      </c>
      <c r="C678" t="s">
        <v>4041</v>
      </c>
      <c r="D678" t="s">
        <v>4042</v>
      </c>
      <c r="E678" t="s">
        <v>4043</v>
      </c>
      <c r="F678" t="b">
        <v>0</v>
      </c>
      <c r="G678" t="s">
        <v>4044</v>
      </c>
    </row>
    <row r="679" spans="1:7" x14ac:dyDescent="0.2">
      <c r="A679" t="s">
        <v>4045</v>
      </c>
      <c r="B679" t="s">
        <v>4046</v>
      </c>
      <c r="C679" t="s">
        <v>4047</v>
      </c>
      <c r="D679" t="s">
        <v>4048</v>
      </c>
      <c r="E679" t="s">
        <v>4049</v>
      </c>
      <c r="F679" t="b">
        <v>0</v>
      </c>
      <c r="G679" t="s">
        <v>4050</v>
      </c>
    </row>
    <row r="680" spans="1:7" x14ac:dyDescent="0.2">
      <c r="A680" t="s">
        <v>4051</v>
      </c>
      <c r="B680" t="s">
        <v>4052</v>
      </c>
      <c r="C680" t="s">
        <v>4053</v>
      </c>
      <c r="D680" t="s">
        <v>4054</v>
      </c>
      <c r="E680" t="s">
        <v>4055</v>
      </c>
      <c r="F680" t="b">
        <v>1</v>
      </c>
      <c r="G680" t="s">
        <v>4056</v>
      </c>
    </row>
    <row r="681" spans="1:7" x14ac:dyDescent="0.2">
      <c r="A681" t="s">
        <v>4057</v>
      </c>
      <c r="B681" t="s">
        <v>4058</v>
      </c>
      <c r="C681" t="s">
        <v>4059</v>
      </c>
      <c r="D681" t="s">
        <v>4060</v>
      </c>
      <c r="E681" t="s">
        <v>4061</v>
      </c>
      <c r="F681" t="b">
        <v>0</v>
      </c>
      <c r="G681" t="s">
        <v>4062</v>
      </c>
    </row>
    <row r="682" spans="1:7" x14ac:dyDescent="0.2">
      <c r="A682" t="s">
        <v>4063</v>
      </c>
      <c r="B682" t="s">
        <v>4064</v>
      </c>
      <c r="C682" t="s">
        <v>4065</v>
      </c>
      <c r="D682" t="s">
        <v>4066</v>
      </c>
      <c r="E682" t="s">
        <v>4067</v>
      </c>
      <c r="F682" t="b">
        <v>0</v>
      </c>
      <c r="G682" t="s">
        <v>4068</v>
      </c>
    </row>
    <row r="683" spans="1:7" x14ac:dyDescent="0.2">
      <c r="A683" t="s">
        <v>4069</v>
      </c>
      <c r="B683" t="s">
        <v>4070</v>
      </c>
      <c r="C683" t="s">
        <v>4071</v>
      </c>
      <c r="D683" t="s">
        <v>4072</v>
      </c>
      <c r="E683" t="s">
        <v>4073</v>
      </c>
      <c r="F683" t="b">
        <v>1</v>
      </c>
      <c r="G683" t="s">
        <v>4074</v>
      </c>
    </row>
    <row r="684" spans="1:7" x14ac:dyDescent="0.2">
      <c r="A684" t="s">
        <v>4075</v>
      </c>
      <c r="B684" t="s">
        <v>4076</v>
      </c>
      <c r="C684" t="s">
        <v>4077</v>
      </c>
      <c r="D684" t="s">
        <v>4078</v>
      </c>
      <c r="E684" t="s">
        <v>4079</v>
      </c>
      <c r="F684" t="b">
        <v>0</v>
      </c>
      <c r="G684" t="s">
        <v>4080</v>
      </c>
    </row>
    <row r="685" spans="1:7" x14ac:dyDescent="0.2">
      <c r="A685" t="s">
        <v>4081</v>
      </c>
      <c r="B685" t="s">
        <v>4082</v>
      </c>
      <c r="C685" t="s">
        <v>4083</v>
      </c>
      <c r="D685" t="s">
        <v>4084</v>
      </c>
      <c r="E685" t="s">
        <v>4085</v>
      </c>
      <c r="F685" t="b">
        <v>1</v>
      </c>
      <c r="G685" t="s">
        <v>4086</v>
      </c>
    </row>
    <row r="686" spans="1:7" x14ac:dyDescent="0.2">
      <c r="A686" t="s">
        <v>4087</v>
      </c>
      <c r="B686" t="s">
        <v>4088</v>
      </c>
      <c r="C686" t="s">
        <v>4089</v>
      </c>
      <c r="D686" t="s">
        <v>4090</v>
      </c>
      <c r="E686" t="s">
        <v>4091</v>
      </c>
      <c r="F686" t="b">
        <v>1</v>
      </c>
      <c r="G686" t="s">
        <v>4092</v>
      </c>
    </row>
    <row r="687" spans="1:7" x14ac:dyDescent="0.2">
      <c r="A687" t="s">
        <v>4093</v>
      </c>
      <c r="B687" t="s">
        <v>4094</v>
      </c>
      <c r="C687" t="s">
        <v>4095</v>
      </c>
      <c r="D687" t="s">
        <v>4096</v>
      </c>
      <c r="E687" t="s">
        <v>4097</v>
      </c>
      <c r="F687" t="b">
        <v>0</v>
      </c>
      <c r="G687" t="s">
        <v>4098</v>
      </c>
    </row>
    <row r="688" spans="1:7" x14ac:dyDescent="0.2">
      <c r="A688" t="s">
        <v>4099</v>
      </c>
      <c r="B688" t="s">
        <v>4100</v>
      </c>
      <c r="C688" t="s">
        <v>4101</v>
      </c>
      <c r="D688" t="s">
        <v>4102</v>
      </c>
      <c r="E688" t="s">
        <v>4103</v>
      </c>
      <c r="F688" t="b">
        <v>0</v>
      </c>
      <c r="G688" t="s">
        <v>4104</v>
      </c>
    </row>
    <row r="689" spans="1:7" x14ac:dyDescent="0.2">
      <c r="A689" t="s">
        <v>4105</v>
      </c>
      <c r="B689" t="s">
        <v>4106</v>
      </c>
      <c r="C689" t="s">
        <v>4107</v>
      </c>
      <c r="D689" t="s">
        <v>4108</v>
      </c>
      <c r="E689" t="s">
        <v>4109</v>
      </c>
      <c r="F689" t="b">
        <v>1</v>
      </c>
      <c r="G689" t="s">
        <v>4110</v>
      </c>
    </row>
    <row r="690" spans="1:7" x14ac:dyDescent="0.2">
      <c r="A690" t="s">
        <v>4111</v>
      </c>
      <c r="B690" t="s">
        <v>4112</v>
      </c>
      <c r="C690" t="s">
        <v>4113</v>
      </c>
      <c r="D690" t="s">
        <v>4114</v>
      </c>
      <c r="E690" t="s">
        <v>4115</v>
      </c>
      <c r="F690" t="b">
        <v>1</v>
      </c>
      <c r="G690" t="s">
        <v>4116</v>
      </c>
    </row>
    <row r="691" spans="1:7" x14ac:dyDescent="0.2">
      <c r="A691" t="s">
        <v>4117</v>
      </c>
      <c r="B691" t="s">
        <v>4118</v>
      </c>
      <c r="C691" t="s">
        <v>4119</v>
      </c>
      <c r="D691" t="s">
        <v>4120</v>
      </c>
      <c r="E691" t="s">
        <v>4121</v>
      </c>
      <c r="F691" t="b">
        <v>0</v>
      </c>
      <c r="G691" t="s">
        <v>4122</v>
      </c>
    </row>
    <row r="692" spans="1:7" x14ac:dyDescent="0.2">
      <c r="A692" t="s">
        <v>4123</v>
      </c>
      <c r="B692" t="s">
        <v>4124</v>
      </c>
      <c r="C692" t="s">
        <v>4125</v>
      </c>
      <c r="D692" t="s">
        <v>4126</v>
      </c>
      <c r="E692" t="s">
        <v>4127</v>
      </c>
      <c r="F692" t="b">
        <v>0</v>
      </c>
      <c r="G692" t="s">
        <v>4128</v>
      </c>
    </row>
    <row r="693" spans="1:7" x14ac:dyDescent="0.2">
      <c r="A693" t="s">
        <v>4129</v>
      </c>
      <c r="B693" t="s">
        <v>4130</v>
      </c>
      <c r="C693" t="s">
        <v>4131</v>
      </c>
      <c r="D693" t="s">
        <v>4132</v>
      </c>
      <c r="E693" t="s">
        <v>4133</v>
      </c>
      <c r="F693" t="b">
        <v>0</v>
      </c>
      <c r="G693" t="s">
        <v>4134</v>
      </c>
    </row>
    <row r="694" spans="1:7" x14ac:dyDescent="0.2">
      <c r="A694" t="s">
        <v>2309</v>
      </c>
      <c r="B694" t="s">
        <v>4135</v>
      </c>
      <c r="C694" t="s">
        <v>4136</v>
      </c>
      <c r="D694" t="s">
        <v>4137</v>
      </c>
      <c r="E694" t="s">
        <v>4138</v>
      </c>
      <c r="F694" t="b">
        <v>1</v>
      </c>
      <c r="G694" t="s">
        <v>4139</v>
      </c>
    </row>
    <row r="695" spans="1:7" x14ac:dyDescent="0.2">
      <c r="A695" t="s">
        <v>4140</v>
      </c>
      <c r="B695" t="s">
        <v>4141</v>
      </c>
      <c r="C695" t="s">
        <v>4142</v>
      </c>
      <c r="D695" t="s">
        <v>4143</v>
      </c>
      <c r="E695" t="s">
        <v>4144</v>
      </c>
      <c r="F695" t="b">
        <v>0</v>
      </c>
      <c r="G695" t="s">
        <v>4145</v>
      </c>
    </row>
    <row r="696" spans="1:7" x14ac:dyDescent="0.2">
      <c r="A696" t="s">
        <v>4146</v>
      </c>
      <c r="B696" t="s">
        <v>4147</v>
      </c>
      <c r="C696" t="s">
        <v>4148</v>
      </c>
      <c r="D696" t="s">
        <v>4149</v>
      </c>
      <c r="E696" t="s">
        <v>4150</v>
      </c>
      <c r="F696" t="b">
        <v>1</v>
      </c>
      <c r="G696" t="s">
        <v>4151</v>
      </c>
    </row>
    <row r="697" spans="1:7" x14ac:dyDescent="0.2">
      <c r="A697" t="s">
        <v>4152</v>
      </c>
      <c r="B697" t="s">
        <v>4153</v>
      </c>
      <c r="C697" t="s">
        <v>4154</v>
      </c>
      <c r="D697" t="s">
        <v>4155</v>
      </c>
      <c r="E697" t="s">
        <v>4156</v>
      </c>
      <c r="F697" t="b">
        <v>0</v>
      </c>
      <c r="G697" t="s">
        <v>4157</v>
      </c>
    </row>
    <row r="698" spans="1:7" x14ac:dyDescent="0.2">
      <c r="A698" t="s">
        <v>4158</v>
      </c>
      <c r="B698" t="s">
        <v>4159</v>
      </c>
      <c r="C698" t="s">
        <v>4160</v>
      </c>
      <c r="D698" t="s">
        <v>4161</v>
      </c>
      <c r="E698" t="s">
        <v>4162</v>
      </c>
      <c r="F698" t="b">
        <v>1</v>
      </c>
      <c r="G698" t="s">
        <v>4163</v>
      </c>
    </row>
    <row r="699" spans="1:7" x14ac:dyDescent="0.2">
      <c r="A699" t="s">
        <v>2315</v>
      </c>
      <c r="B699" t="s">
        <v>4164</v>
      </c>
      <c r="C699" t="s">
        <v>4165</v>
      </c>
      <c r="D699" t="s">
        <v>4166</v>
      </c>
      <c r="E699" t="s">
        <v>4167</v>
      </c>
      <c r="F699" t="b">
        <v>0</v>
      </c>
      <c r="G699" t="s">
        <v>4168</v>
      </c>
    </row>
    <row r="700" spans="1:7" x14ac:dyDescent="0.2">
      <c r="A700" t="s">
        <v>4169</v>
      </c>
      <c r="B700" t="s">
        <v>4170</v>
      </c>
      <c r="C700" t="s">
        <v>4171</v>
      </c>
      <c r="D700" t="s">
        <v>4172</v>
      </c>
      <c r="E700" t="s">
        <v>4173</v>
      </c>
      <c r="F700" t="b">
        <v>1</v>
      </c>
      <c r="G700" t="s">
        <v>4174</v>
      </c>
    </row>
    <row r="701" spans="1:7" x14ac:dyDescent="0.2">
      <c r="A701" t="s">
        <v>3078</v>
      </c>
      <c r="B701" t="s">
        <v>4175</v>
      </c>
      <c r="C701" t="s">
        <v>4176</v>
      </c>
      <c r="D701" t="s">
        <v>4177</v>
      </c>
      <c r="E701" t="s">
        <v>4178</v>
      </c>
      <c r="F701" t="b">
        <v>0</v>
      </c>
      <c r="G701" t="s">
        <v>4179</v>
      </c>
    </row>
    <row r="702" spans="1:7" x14ac:dyDescent="0.2">
      <c r="A702" t="s">
        <v>4180</v>
      </c>
      <c r="B702" t="s">
        <v>4181</v>
      </c>
      <c r="C702" t="s">
        <v>4182</v>
      </c>
      <c r="D702" t="s">
        <v>4183</v>
      </c>
      <c r="E702" t="s">
        <v>4184</v>
      </c>
      <c r="F702" t="b">
        <v>1</v>
      </c>
      <c r="G702" t="s">
        <v>4185</v>
      </c>
    </row>
    <row r="703" spans="1:7" x14ac:dyDescent="0.2">
      <c r="A703" t="s">
        <v>2882</v>
      </c>
      <c r="B703" t="s">
        <v>4186</v>
      </c>
      <c r="C703" t="s">
        <v>4187</v>
      </c>
      <c r="D703" t="s">
        <v>4188</v>
      </c>
      <c r="E703" t="s">
        <v>4189</v>
      </c>
      <c r="F703" t="b">
        <v>1</v>
      </c>
      <c r="G703" t="s">
        <v>4190</v>
      </c>
    </row>
    <row r="704" spans="1:7" x14ac:dyDescent="0.2">
      <c r="A704" t="s">
        <v>4191</v>
      </c>
      <c r="B704" t="s">
        <v>4192</v>
      </c>
      <c r="C704" t="s">
        <v>4193</v>
      </c>
      <c r="D704" t="s">
        <v>4194</v>
      </c>
      <c r="E704" t="s">
        <v>4195</v>
      </c>
      <c r="F704" t="b">
        <v>1</v>
      </c>
      <c r="G704" t="s">
        <v>4196</v>
      </c>
    </row>
    <row r="705" spans="1:7" x14ac:dyDescent="0.2">
      <c r="A705" t="s">
        <v>4197</v>
      </c>
      <c r="B705" t="s">
        <v>4198</v>
      </c>
      <c r="C705" t="s">
        <v>4199</v>
      </c>
      <c r="D705" t="s">
        <v>4200</v>
      </c>
      <c r="E705" t="s">
        <v>4201</v>
      </c>
      <c r="F705" t="b">
        <v>0</v>
      </c>
      <c r="G705" t="s">
        <v>4202</v>
      </c>
    </row>
    <row r="706" spans="1:7" x14ac:dyDescent="0.2">
      <c r="A706" t="s">
        <v>4203</v>
      </c>
      <c r="B706" t="s">
        <v>4204</v>
      </c>
      <c r="C706" t="s">
        <v>4205</v>
      </c>
      <c r="D706" t="s">
        <v>4206</v>
      </c>
      <c r="E706" t="s">
        <v>4207</v>
      </c>
      <c r="F706" t="b">
        <v>0</v>
      </c>
      <c r="G706" t="s">
        <v>4208</v>
      </c>
    </row>
    <row r="707" spans="1:7" x14ac:dyDescent="0.2">
      <c r="A707" t="s">
        <v>4209</v>
      </c>
      <c r="B707" t="s">
        <v>4210</v>
      </c>
      <c r="C707" t="s">
        <v>4211</v>
      </c>
      <c r="D707" t="s">
        <v>4212</v>
      </c>
      <c r="E707" t="s">
        <v>4213</v>
      </c>
      <c r="F707" t="b">
        <v>0</v>
      </c>
      <c r="G707" t="s">
        <v>4214</v>
      </c>
    </row>
    <row r="708" spans="1:7" x14ac:dyDescent="0.2">
      <c r="A708" t="s">
        <v>708</v>
      </c>
      <c r="B708" t="s">
        <v>4215</v>
      </c>
      <c r="C708" t="s">
        <v>4216</v>
      </c>
      <c r="D708" t="s">
        <v>4217</v>
      </c>
      <c r="E708" t="s">
        <v>4218</v>
      </c>
      <c r="F708" t="b">
        <v>1</v>
      </c>
      <c r="G708" t="s">
        <v>4219</v>
      </c>
    </row>
    <row r="709" spans="1:7" x14ac:dyDescent="0.2">
      <c r="A709" t="s">
        <v>4220</v>
      </c>
      <c r="B709" t="s">
        <v>4221</v>
      </c>
      <c r="C709" t="s">
        <v>4222</v>
      </c>
      <c r="D709" t="s">
        <v>4223</v>
      </c>
      <c r="E709" t="s">
        <v>4224</v>
      </c>
      <c r="F709" t="b">
        <v>1</v>
      </c>
      <c r="G709" t="s">
        <v>4225</v>
      </c>
    </row>
    <row r="710" spans="1:7" x14ac:dyDescent="0.2">
      <c r="A710" t="s">
        <v>4226</v>
      </c>
      <c r="B710" t="s">
        <v>4227</v>
      </c>
      <c r="C710" t="s">
        <v>4228</v>
      </c>
      <c r="D710" t="s">
        <v>4229</v>
      </c>
      <c r="E710" t="s">
        <v>4230</v>
      </c>
      <c r="F710" t="b">
        <v>0</v>
      </c>
      <c r="G710" t="s">
        <v>4231</v>
      </c>
    </row>
    <row r="711" spans="1:7" x14ac:dyDescent="0.2">
      <c r="A711" t="s">
        <v>4232</v>
      </c>
      <c r="B711" t="s">
        <v>4233</v>
      </c>
      <c r="C711" t="s">
        <v>4234</v>
      </c>
      <c r="D711" t="s">
        <v>4235</v>
      </c>
      <c r="E711" t="s">
        <v>4236</v>
      </c>
      <c r="F711" t="b">
        <v>0</v>
      </c>
      <c r="G711" t="s">
        <v>4237</v>
      </c>
    </row>
    <row r="712" spans="1:7" x14ac:dyDescent="0.2">
      <c r="A712" t="s">
        <v>4238</v>
      </c>
      <c r="B712" t="s">
        <v>4239</v>
      </c>
      <c r="C712" t="s">
        <v>4240</v>
      </c>
      <c r="D712" t="s">
        <v>4241</v>
      </c>
      <c r="E712" t="s">
        <v>4242</v>
      </c>
      <c r="F712" t="b">
        <v>1</v>
      </c>
      <c r="G712" t="s">
        <v>4243</v>
      </c>
    </row>
    <row r="713" spans="1:7" x14ac:dyDescent="0.2">
      <c r="A713" t="s">
        <v>4244</v>
      </c>
      <c r="B713" t="s">
        <v>4245</v>
      </c>
      <c r="C713" t="s">
        <v>4246</v>
      </c>
      <c r="D713" t="s">
        <v>4247</v>
      </c>
      <c r="E713" t="s">
        <v>4248</v>
      </c>
      <c r="F713" t="b">
        <v>0</v>
      </c>
      <c r="G713" t="s">
        <v>4249</v>
      </c>
    </row>
    <row r="714" spans="1:7" x14ac:dyDescent="0.2">
      <c r="A714" t="s">
        <v>4250</v>
      </c>
      <c r="B714" t="s">
        <v>4251</v>
      </c>
      <c r="C714" t="s">
        <v>4252</v>
      </c>
      <c r="D714" t="s">
        <v>4253</v>
      </c>
      <c r="E714" t="s">
        <v>4254</v>
      </c>
      <c r="F714" t="b">
        <v>0</v>
      </c>
      <c r="G714" t="s">
        <v>4255</v>
      </c>
    </row>
    <row r="715" spans="1:7" x14ac:dyDescent="0.2">
      <c r="A715" t="s">
        <v>4256</v>
      </c>
      <c r="B715" t="s">
        <v>4257</v>
      </c>
      <c r="C715" t="s">
        <v>4258</v>
      </c>
      <c r="D715" t="s">
        <v>4259</v>
      </c>
      <c r="E715" t="s">
        <v>4260</v>
      </c>
      <c r="F715" t="b">
        <v>1</v>
      </c>
      <c r="G715" t="s">
        <v>4261</v>
      </c>
    </row>
    <row r="716" spans="1:7" x14ac:dyDescent="0.2">
      <c r="A716" t="s">
        <v>875</v>
      </c>
      <c r="B716" t="s">
        <v>4262</v>
      </c>
      <c r="C716" t="s">
        <v>4263</v>
      </c>
      <c r="D716" t="s">
        <v>4264</v>
      </c>
      <c r="E716" t="s">
        <v>4265</v>
      </c>
      <c r="F716" t="b">
        <v>0</v>
      </c>
      <c r="G716" t="s">
        <v>4266</v>
      </c>
    </row>
    <row r="717" spans="1:7" x14ac:dyDescent="0.2">
      <c r="A717" t="s">
        <v>4267</v>
      </c>
      <c r="B717" t="s">
        <v>4268</v>
      </c>
      <c r="C717" t="s">
        <v>4269</v>
      </c>
      <c r="D717" t="s">
        <v>4270</v>
      </c>
      <c r="E717" t="s">
        <v>4271</v>
      </c>
      <c r="F717" t="b">
        <v>0</v>
      </c>
      <c r="G717" t="s">
        <v>4272</v>
      </c>
    </row>
    <row r="718" spans="1:7" x14ac:dyDescent="0.2">
      <c r="A718" t="s">
        <v>4273</v>
      </c>
      <c r="B718" t="s">
        <v>4274</v>
      </c>
      <c r="C718" t="s">
        <v>4275</v>
      </c>
      <c r="D718" t="s">
        <v>4276</v>
      </c>
      <c r="E718" t="s">
        <v>4277</v>
      </c>
      <c r="F718" t="b">
        <v>1</v>
      </c>
      <c r="G718" t="s">
        <v>4278</v>
      </c>
    </row>
    <row r="719" spans="1:7" x14ac:dyDescent="0.2">
      <c r="A719" t="s">
        <v>4279</v>
      </c>
      <c r="B719" t="s">
        <v>4280</v>
      </c>
      <c r="C719" t="s">
        <v>4281</v>
      </c>
      <c r="D719" t="s">
        <v>4282</v>
      </c>
      <c r="E719" t="s">
        <v>4283</v>
      </c>
      <c r="F719" t="b">
        <v>1</v>
      </c>
      <c r="G719" t="s">
        <v>4284</v>
      </c>
    </row>
    <row r="720" spans="1:7" x14ac:dyDescent="0.2">
      <c r="A720" t="s">
        <v>4285</v>
      </c>
      <c r="B720" t="s">
        <v>4286</v>
      </c>
      <c r="C720" t="s">
        <v>4287</v>
      </c>
      <c r="D720" t="s">
        <v>4288</v>
      </c>
      <c r="E720" t="s">
        <v>4289</v>
      </c>
      <c r="F720" t="b">
        <v>1</v>
      </c>
      <c r="G720" t="s">
        <v>4290</v>
      </c>
    </row>
    <row r="721" spans="1:7" x14ac:dyDescent="0.2">
      <c r="A721" t="s">
        <v>4291</v>
      </c>
      <c r="B721" t="s">
        <v>4292</v>
      </c>
      <c r="C721" t="s">
        <v>4293</v>
      </c>
      <c r="D721" t="s">
        <v>4294</v>
      </c>
      <c r="E721" t="s">
        <v>4295</v>
      </c>
      <c r="F721" t="b">
        <v>1</v>
      </c>
      <c r="G721" t="s">
        <v>4296</v>
      </c>
    </row>
    <row r="722" spans="1:7" x14ac:dyDescent="0.2">
      <c r="A722" t="s">
        <v>4297</v>
      </c>
      <c r="B722" t="s">
        <v>4298</v>
      </c>
      <c r="C722" t="s">
        <v>4299</v>
      </c>
      <c r="D722" t="s">
        <v>4300</v>
      </c>
      <c r="E722" t="s">
        <v>4301</v>
      </c>
      <c r="F722" t="b">
        <v>0</v>
      </c>
      <c r="G722" t="s">
        <v>4302</v>
      </c>
    </row>
    <row r="723" spans="1:7" x14ac:dyDescent="0.2">
      <c r="A723" t="s">
        <v>4303</v>
      </c>
      <c r="B723" t="s">
        <v>4304</v>
      </c>
      <c r="C723" t="s">
        <v>4305</v>
      </c>
      <c r="D723" t="s">
        <v>4306</v>
      </c>
      <c r="E723" t="s">
        <v>4307</v>
      </c>
      <c r="F723" t="b">
        <v>0</v>
      </c>
      <c r="G723" t="s">
        <v>4308</v>
      </c>
    </row>
    <row r="724" spans="1:7" x14ac:dyDescent="0.2">
      <c r="A724" t="s">
        <v>4309</v>
      </c>
      <c r="B724" t="s">
        <v>4310</v>
      </c>
      <c r="C724" t="s">
        <v>4311</v>
      </c>
      <c r="D724" t="s">
        <v>4312</v>
      </c>
      <c r="E724" t="s">
        <v>4313</v>
      </c>
      <c r="F724" t="b">
        <v>1</v>
      </c>
      <c r="G724" t="s">
        <v>4314</v>
      </c>
    </row>
    <row r="725" spans="1:7" x14ac:dyDescent="0.2">
      <c r="A725" t="s">
        <v>4315</v>
      </c>
      <c r="B725" t="s">
        <v>4316</v>
      </c>
      <c r="C725" t="s">
        <v>4317</v>
      </c>
      <c r="D725" t="s">
        <v>4318</v>
      </c>
      <c r="E725" t="s">
        <v>4319</v>
      </c>
      <c r="F725" t="b">
        <v>1</v>
      </c>
      <c r="G725" t="s">
        <v>4320</v>
      </c>
    </row>
    <row r="726" spans="1:7" x14ac:dyDescent="0.2">
      <c r="A726" t="s">
        <v>947</v>
      </c>
      <c r="B726" t="s">
        <v>4321</v>
      </c>
      <c r="C726" t="s">
        <v>4322</v>
      </c>
      <c r="D726" t="s">
        <v>4323</v>
      </c>
      <c r="E726" t="s">
        <v>4324</v>
      </c>
      <c r="F726" t="b">
        <v>0</v>
      </c>
      <c r="G726" t="s">
        <v>4325</v>
      </c>
    </row>
    <row r="727" spans="1:7" x14ac:dyDescent="0.2">
      <c r="A727" t="s">
        <v>4326</v>
      </c>
      <c r="B727" t="s">
        <v>4327</v>
      </c>
      <c r="C727" t="s">
        <v>4328</v>
      </c>
      <c r="D727" t="s">
        <v>4329</v>
      </c>
      <c r="E727" t="s">
        <v>4330</v>
      </c>
      <c r="F727" t="b">
        <v>0</v>
      </c>
      <c r="G727" t="s">
        <v>4331</v>
      </c>
    </row>
    <row r="728" spans="1:7" x14ac:dyDescent="0.2">
      <c r="A728" t="s">
        <v>4332</v>
      </c>
      <c r="B728" t="s">
        <v>4333</v>
      </c>
      <c r="C728" t="s">
        <v>4334</v>
      </c>
      <c r="D728" t="s">
        <v>4335</v>
      </c>
      <c r="E728" t="s">
        <v>4336</v>
      </c>
      <c r="F728" t="b">
        <v>0</v>
      </c>
      <c r="G728" t="s">
        <v>4337</v>
      </c>
    </row>
    <row r="729" spans="1:7" x14ac:dyDescent="0.2">
      <c r="A729" t="s">
        <v>4338</v>
      </c>
      <c r="B729" t="s">
        <v>4339</v>
      </c>
      <c r="C729" t="s">
        <v>4340</v>
      </c>
      <c r="D729" t="s">
        <v>4341</v>
      </c>
      <c r="E729" t="s">
        <v>4342</v>
      </c>
      <c r="F729" t="b">
        <v>1</v>
      </c>
      <c r="G729" t="s">
        <v>4343</v>
      </c>
    </row>
    <row r="730" spans="1:7" x14ac:dyDescent="0.2">
      <c r="A730" t="s">
        <v>4344</v>
      </c>
      <c r="B730" t="s">
        <v>4345</v>
      </c>
      <c r="C730" t="s">
        <v>4346</v>
      </c>
      <c r="D730" t="s">
        <v>4347</v>
      </c>
      <c r="E730" t="s">
        <v>4348</v>
      </c>
      <c r="F730" t="b">
        <v>1</v>
      </c>
      <c r="G730" t="s">
        <v>4349</v>
      </c>
    </row>
    <row r="731" spans="1:7" x14ac:dyDescent="0.2">
      <c r="A731" t="s">
        <v>4350</v>
      </c>
      <c r="B731" t="s">
        <v>4351</v>
      </c>
      <c r="C731" t="s">
        <v>4352</v>
      </c>
      <c r="D731" t="s">
        <v>4353</v>
      </c>
      <c r="E731" t="s">
        <v>4354</v>
      </c>
      <c r="F731" t="b">
        <v>0</v>
      </c>
      <c r="G731" t="s">
        <v>4355</v>
      </c>
    </row>
    <row r="732" spans="1:7" x14ac:dyDescent="0.2">
      <c r="A732" t="s">
        <v>4356</v>
      </c>
      <c r="B732" t="s">
        <v>4357</v>
      </c>
      <c r="C732" t="s">
        <v>4358</v>
      </c>
      <c r="D732" t="s">
        <v>4359</v>
      </c>
      <c r="E732" t="s">
        <v>4360</v>
      </c>
      <c r="F732" t="b">
        <v>1</v>
      </c>
      <c r="G732" t="s">
        <v>4361</v>
      </c>
    </row>
    <row r="733" spans="1:7" x14ac:dyDescent="0.2">
      <c r="A733" t="s">
        <v>433</v>
      </c>
      <c r="B733" t="s">
        <v>4362</v>
      </c>
      <c r="C733" t="s">
        <v>4363</v>
      </c>
      <c r="D733" t="s">
        <v>4364</v>
      </c>
      <c r="E733" t="s">
        <v>4365</v>
      </c>
      <c r="F733" t="b">
        <v>1</v>
      </c>
      <c r="G733" t="s">
        <v>4366</v>
      </c>
    </row>
    <row r="734" spans="1:7" x14ac:dyDescent="0.2">
      <c r="A734" t="s">
        <v>4367</v>
      </c>
      <c r="B734" t="s">
        <v>4368</v>
      </c>
      <c r="C734" t="s">
        <v>4369</v>
      </c>
      <c r="D734" t="s">
        <v>4370</v>
      </c>
      <c r="E734" t="s">
        <v>4371</v>
      </c>
      <c r="F734" t="b">
        <v>1</v>
      </c>
      <c r="G734" t="s">
        <v>4372</v>
      </c>
    </row>
    <row r="735" spans="1:7" x14ac:dyDescent="0.2">
      <c r="A735" t="s">
        <v>4373</v>
      </c>
      <c r="B735" t="s">
        <v>4374</v>
      </c>
      <c r="C735" t="s">
        <v>4375</v>
      </c>
      <c r="D735" t="s">
        <v>4376</v>
      </c>
      <c r="E735" t="s">
        <v>4377</v>
      </c>
      <c r="F735" t="b">
        <v>1</v>
      </c>
      <c r="G735" t="s">
        <v>4378</v>
      </c>
    </row>
    <row r="736" spans="1:7" x14ac:dyDescent="0.2">
      <c r="A736" t="s">
        <v>4379</v>
      </c>
      <c r="B736" t="s">
        <v>4380</v>
      </c>
      <c r="C736" t="s">
        <v>4381</v>
      </c>
      <c r="D736" t="s">
        <v>4382</v>
      </c>
      <c r="E736" t="s">
        <v>4383</v>
      </c>
      <c r="F736" t="b">
        <v>1</v>
      </c>
      <c r="G736" t="s">
        <v>4384</v>
      </c>
    </row>
    <row r="737" spans="1:7" x14ac:dyDescent="0.2">
      <c r="A737" t="s">
        <v>4385</v>
      </c>
      <c r="B737" t="s">
        <v>4386</v>
      </c>
      <c r="C737" t="s">
        <v>4387</v>
      </c>
      <c r="D737" t="s">
        <v>4388</v>
      </c>
      <c r="E737" t="s">
        <v>4389</v>
      </c>
      <c r="F737" t="b">
        <v>0</v>
      </c>
      <c r="G737" t="s">
        <v>4390</v>
      </c>
    </row>
    <row r="738" spans="1:7" x14ac:dyDescent="0.2">
      <c r="A738" t="s">
        <v>4391</v>
      </c>
      <c r="B738" t="s">
        <v>4392</v>
      </c>
      <c r="C738" t="s">
        <v>4393</v>
      </c>
      <c r="D738" t="s">
        <v>4394</v>
      </c>
      <c r="E738" t="s">
        <v>4395</v>
      </c>
      <c r="F738" t="b">
        <v>1</v>
      </c>
      <c r="G738" t="s">
        <v>4396</v>
      </c>
    </row>
    <row r="739" spans="1:7" x14ac:dyDescent="0.2">
      <c r="A739" t="s">
        <v>4397</v>
      </c>
      <c r="B739" t="s">
        <v>4398</v>
      </c>
      <c r="C739" t="s">
        <v>4399</v>
      </c>
      <c r="D739" t="s">
        <v>4400</v>
      </c>
      <c r="E739" t="s">
        <v>4401</v>
      </c>
      <c r="F739" t="b">
        <v>0</v>
      </c>
      <c r="G739" t="s">
        <v>4402</v>
      </c>
    </row>
    <row r="740" spans="1:7" x14ac:dyDescent="0.2">
      <c r="A740" t="s">
        <v>4403</v>
      </c>
      <c r="B740" t="s">
        <v>4404</v>
      </c>
      <c r="C740" t="s">
        <v>4405</v>
      </c>
      <c r="D740" t="s">
        <v>4406</v>
      </c>
      <c r="E740" t="s">
        <v>4407</v>
      </c>
      <c r="F740" t="b">
        <v>1</v>
      </c>
      <c r="G740" t="s">
        <v>4408</v>
      </c>
    </row>
    <row r="741" spans="1:7" x14ac:dyDescent="0.2">
      <c r="A741" t="s">
        <v>4409</v>
      </c>
      <c r="B741" t="s">
        <v>4410</v>
      </c>
      <c r="C741" t="s">
        <v>4411</v>
      </c>
      <c r="D741" t="s">
        <v>4412</v>
      </c>
      <c r="E741" t="s">
        <v>4413</v>
      </c>
      <c r="F741" t="b">
        <v>0</v>
      </c>
      <c r="G741" t="s">
        <v>4414</v>
      </c>
    </row>
    <row r="742" spans="1:7" x14ac:dyDescent="0.2">
      <c r="A742" t="s">
        <v>4415</v>
      </c>
      <c r="B742" t="s">
        <v>4416</v>
      </c>
      <c r="C742" t="s">
        <v>4417</v>
      </c>
      <c r="D742" t="s">
        <v>4418</v>
      </c>
      <c r="E742" t="s">
        <v>4419</v>
      </c>
      <c r="F742" t="b">
        <v>1</v>
      </c>
      <c r="G742" t="s">
        <v>4420</v>
      </c>
    </row>
    <row r="743" spans="1:7" x14ac:dyDescent="0.2">
      <c r="A743" t="s">
        <v>4421</v>
      </c>
      <c r="B743" t="s">
        <v>4422</v>
      </c>
      <c r="C743" t="s">
        <v>4423</v>
      </c>
      <c r="D743" t="s">
        <v>4424</v>
      </c>
      <c r="E743" t="s">
        <v>4425</v>
      </c>
      <c r="F743" t="b">
        <v>0</v>
      </c>
      <c r="G743" t="s">
        <v>4426</v>
      </c>
    </row>
    <row r="744" spans="1:7" x14ac:dyDescent="0.2">
      <c r="A744" t="s">
        <v>4427</v>
      </c>
      <c r="B744" t="s">
        <v>4428</v>
      </c>
      <c r="C744" t="s">
        <v>4429</v>
      </c>
      <c r="D744" t="s">
        <v>4430</v>
      </c>
      <c r="E744" t="s">
        <v>4431</v>
      </c>
      <c r="F744" t="b">
        <v>1</v>
      </c>
      <c r="G744" t="s">
        <v>4432</v>
      </c>
    </row>
    <row r="745" spans="1:7" x14ac:dyDescent="0.2">
      <c r="A745" t="s">
        <v>4433</v>
      </c>
      <c r="B745" t="s">
        <v>4434</v>
      </c>
      <c r="C745" t="s">
        <v>4435</v>
      </c>
      <c r="D745" t="s">
        <v>4436</v>
      </c>
      <c r="E745" t="s">
        <v>4437</v>
      </c>
      <c r="F745" t="b">
        <v>0</v>
      </c>
      <c r="G745" t="s">
        <v>4438</v>
      </c>
    </row>
    <row r="746" spans="1:7" x14ac:dyDescent="0.2">
      <c r="A746" t="s">
        <v>4439</v>
      </c>
      <c r="B746" t="s">
        <v>4440</v>
      </c>
      <c r="C746" t="s">
        <v>4441</v>
      </c>
      <c r="D746" t="s">
        <v>4442</v>
      </c>
      <c r="E746" t="s">
        <v>4443</v>
      </c>
      <c r="F746" t="b">
        <v>0</v>
      </c>
      <c r="G746" t="s">
        <v>4444</v>
      </c>
    </row>
    <row r="747" spans="1:7" x14ac:dyDescent="0.2">
      <c r="A747" t="s">
        <v>4445</v>
      </c>
      <c r="B747" t="s">
        <v>4446</v>
      </c>
      <c r="C747" t="s">
        <v>4447</v>
      </c>
      <c r="D747" t="s">
        <v>4448</v>
      </c>
      <c r="E747" t="s">
        <v>4449</v>
      </c>
      <c r="F747" t="b">
        <v>0</v>
      </c>
      <c r="G747" t="s">
        <v>4450</v>
      </c>
    </row>
    <row r="748" spans="1:7" x14ac:dyDescent="0.2">
      <c r="A748" t="s">
        <v>4451</v>
      </c>
      <c r="B748" t="s">
        <v>4452</v>
      </c>
      <c r="C748" t="s">
        <v>4453</v>
      </c>
      <c r="D748" t="s">
        <v>4454</v>
      </c>
      <c r="E748" t="s">
        <v>4455</v>
      </c>
      <c r="F748" t="b">
        <v>0</v>
      </c>
      <c r="G748" t="s">
        <v>4456</v>
      </c>
    </row>
    <row r="749" spans="1:7" x14ac:dyDescent="0.2">
      <c r="A749" t="s">
        <v>4457</v>
      </c>
      <c r="B749" t="s">
        <v>4458</v>
      </c>
      <c r="C749" t="s">
        <v>4459</v>
      </c>
      <c r="D749" t="s">
        <v>4460</v>
      </c>
      <c r="E749" t="s">
        <v>4461</v>
      </c>
      <c r="F749" t="b">
        <v>1</v>
      </c>
      <c r="G749" t="s">
        <v>4462</v>
      </c>
    </row>
    <row r="750" spans="1:7" x14ac:dyDescent="0.2">
      <c r="A750" t="s">
        <v>4463</v>
      </c>
      <c r="B750" t="s">
        <v>4464</v>
      </c>
      <c r="C750" t="s">
        <v>4465</v>
      </c>
      <c r="D750" t="s">
        <v>4466</v>
      </c>
      <c r="E750" t="s">
        <v>4467</v>
      </c>
      <c r="F750" t="b">
        <v>0</v>
      </c>
      <c r="G750" t="s">
        <v>4468</v>
      </c>
    </row>
    <row r="751" spans="1:7" x14ac:dyDescent="0.2">
      <c r="A751" t="s">
        <v>4469</v>
      </c>
      <c r="B751" t="s">
        <v>4470</v>
      </c>
      <c r="C751" t="s">
        <v>4471</v>
      </c>
      <c r="D751" t="s">
        <v>4472</v>
      </c>
      <c r="E751" t="s">
        <v>4473</v>
      </c>
      <c r="F751" t="b">
        <v>0</v>
      </c>
      <c r="G751" t="s">
        <v>4474</v>
      </c>
    </row>
    <row r="752" spans="1:7" x14ac:dyDescent="0.2">
      <c r="A752" t="s">
        <v>4475</v>
      </c>
      <c r="B752" t="s">
        <v>4476</v>
      </c>
      <c r="C752" t="s">
        <v>4477</v>
      </c>
      <c r="D752" t="s">
        <v>4478</v>
      </c>
      <c r="E752" t="s">
        <v>4479</v>
      </c>
      <c r="F752" t="b">
        <v>1</v>
      </c>
      <c r="G752" t="s">
        <v>4480</v>
      </c>
    </row>
    <row r="753" spans="1:7" x14ac:dyDescent="0.2">
      <c r="A753" t="s">
        <v>4481</v>
      </c>
      <c r="B753" t="s">
        <v>4482</v>
      </c>
      <c r="C753" t="s">
        <v>4483</v>
      </c>
      <c r="D753" t="s">
        <v>4484</v>
      </c>
      <c r="E753" t="s">
        <v>4485</v>
      </c>
      <c r="F753" t="b">
        <v>0</v>
      </c>
      <c r="G753" t="s">
        <v>4486</v>
      </c>
    </row>
    <row r="754" spans="1:7" x14ac:dyDescent="0.2">
      <c r="A754" t="s">
        <v>4487</v>
      </c>
      <c r="B754" t="s">
        <v>4488</v>
      </c>
      <c r="C754" t="s">
        <v>4489</v>
      </c>
      <c r="D754" t="s">
        <v>4490</v>
      </c>
      <c r="E754" t="s">
        <v>4491</v>
      </c>
      <c r="F754" t="b">
        <v>1</v>
      </c>
      <c r="G754" t="s">
        <v>4492</v>
      </c>
    </row>
    <row r="755" spans="1:7" x14ac:dyDescent="0.2">
      <c r="A755" t="s">
        <v>4493</v>
      </c>
      <c r="B755" t="s">
        <v>4494</v>
      </c>
      <c r="C755" t="s">
        <v>4495</v>
      </c>
      <c r="D755" t="s">
        <v>4496</v>
      </c>
      <c r="E755" t="s">
        <v>4497</v>
      </c>
      <c r="F755" t="b">
        <v>0</v>
      </c>
      <c r="G755" t="s">
        <v>4498</v>
      </c>
    </row>
    <row r="756" spans="1:7" x14ac:dyDescent="0.2">
      <c r="A756" t="s">
        <v>4499</v>
      </c>
      <c r="B756" t="s">
        <v>4256</v>
      </c>
      <c r="C756" t="s">
        <v>4500</v>
      </c>
      <c r="D756" t="s">
        <v>4501</v>
      </c>
      <c r="E756" t="s">
        <v>4502</v>
      </c>
      <c r="F756" t="b">
        <v>0</v>
      </c>
      <c r="G756" t="s">
        <v>4503</v>
      </c>
    </row>
    <row r="757" spans="1:7" x14ac:dyDescent="0.2">
      <c r="A757" t="s">
        <v>4504</v>
      </c>
      <c r="B757" t="s">
        <v>4505</v>
      </c>
      <c r="C757" t="s">
        <v>4506</v>
      </c>
      <c r="D757" t="s">
        <v>4507</v>
      </c>
      <c r="E757" t="s">
        <v>4508</v>
      </c>
      <c r="F757" t="b">
        <v>1</v>
      </c>
      <c r="G757" t="s">
        <v>4509</v>
      </c>
    </row>
    <row r="758" spans="1:7" x14ac:dyDescent="0.2">
      <c r="A758" t="s">
        <v>3952</v>
      </c>
      <c r="B758" t="s">
        <v>4510</v>
      </c>
      <c r="C758" t="s">
        <v>4511</v>
      </c>
      <c r="D758" t="s">
        <v>4512</v>
      </c>
      <c r="E758" t="s">
        <v>4513</v>
      </c>
      <c r="F758" t="b">
        <v>0</v>
      </c>
      <c r="G758" t="s">
        <v>4514</v>
      </c>
    </row>
    <row r="759" spans="1:7" x14ac:dyDescent="0.2">
      <c r="A759" t="s">
        <v>4515</v>
      </c>
      <c r="B759" t="s">
        <v>4516</v>
      </c>
      <c r="C759" t="s">
        <v>4517</v>
      </c>
      <c r="D759" t="s">
        <v>4518</v>
      </c>
      <c r="E759" t="s">
        <v>4519</v>
      </c>
      <c r="F759" t="b">
        <v>1</v>
      </c>
      <c r="G759" t="s">
        <v>4520</v>
      </c>
    </row>
    <row r="760" spans="1:7" x14ac:dyDescent="0.2">
      <c r="A760" t="s">
        <v>4521</v>
      </c>
      <c r="B760" t="s">
        <v>4522</v>
      </c>
      <c r="C760" t="s">
        <v>4523</v>
      </c>
      <c r="D760" t="s">
        <v>4524</v>
      </c>
      <c r="E760" t="s">
        <v>4525</v>
      </c>
      <c r="F760" t="b">
        <v>0</v>
      </c>
      <c r="G760" t="s">
        <v>4526</v>
      </c>
    </row>
    <row r="761" spans="1:7" x14ac:dyDescent="0.2">
      <c r="A761" t="s">
        <v>4527</v>
      </c>
      <c r="B761" t="s">
        <v>4528</v>
      </c>
      <c r="C761" t="s">
        <v>4529</v>
      </c>
      <c r="D761" t="s">
        <v>4530</v>
      </c>
      <c r="E761" t="s">
        <v>4531</v>
      </c>
      <c r="F761" t="b">
        <v>1</v>
      </c>
      <c r="G761" t="s">
        <v>4532</v>
      </c>
    </row>
    <row r="762" spans="1:7" x14ac:dyDescent="0.2">
      <c r="A762" t="s">
        <v>4533</v>
      </c>
      <c r="B762" t="s">
        <v>4534</v>
      </c>
      <c r="C762" t="s">
        <v>4535</v>
      </c>
      <c r="D762" t="s">
        <v>4536</v>
      </c>
      <c r="E762" t="s">
        <v>4537</v>
      </c>
      <c r="F762" t="b">
        <v>0</v>
      </c>
      <c r="G762" t="s">
        <v>4538</v>
      </c>
    </row>
    <row r="763" spans="1:7" x14ac:dyDescent="0.2">
      <c r="A763" t="s">
        <v>4539</v>
      </c>
      <c r="B763" t="s">
        <v>4540</v>
      </c>
      <c r="C763" t="s">
        <v>4541</v>
      </c>
      <c r="D763" t="s">
        <v>4542</v>
      </c>
      <c r="E763" t="s">
        <v>4543</v>
      </c>
      <c r="F763" t="b">
        <v>0</v>
      </c>
      <c r="G763" t="s">
        <v>4544</v>
      </c>
    </row>
    <row r="764" spans="1:7" x14ac:dyDescent="0.2">
      <c r="A764" t="s">
        <v>4545</v>
      </c>
      <c r="B764" t="s">
        <v>4546</v>
      </c>
      <c r="C764" t="s">
        <v>4547</v>
      </c>
      <c r="D764" t="s">
        <v>4548</v>
      </c>
      <c r="E764" t="s">
        <v>4549</v>
      </c>
      <c r="F764" t="b">
        <v>1</v>
      </c>
      <c r="G764" t="s">
        <v>4550</v>
      </c>
    </row>
    <row r="765" spans="1:7" x14ac:dyDescent="0.2">
      <c r="A765" t="s">
        <v>4551</v>
      </c>
      <c r="B765" t="s">
        <v>4552</v>
      </c>
      <c r="C765" t="s">
        <v>4553</v>
      </c>
      <c r="D765" t="s">
        <v>4554</v>
      </c>
      <c r="E765" t="s">
        <v>4555</v>
      </c>
      <c r="F765" t="b">
        <v>0</v>
      </c>
      <c r="G765" t="s">
        <v>4556</v>
      </c>
    </row>
    <row r="766" spans="1:7" x14ac:dyDescent="0.2">
      <c r="A766" t="s">
        <v>4557</v>
      </c>
      <c r="B766" t="s">
        <v>4558</v>
      </c>
      <c r="C766" t="s">
        <v>4559</v>
      </c>
      <c r="D766" t="s">
        <v>4560</v>
      </c>
      <c r="E766" t="s">
        <v>4561</v>
      </c>
      <c r="F766" t="b">
        <v>1</v>
      </c>
      <c r="G766" t="s">
        <v>4562</v>
      </c>
    </row>
    <row r="767" spans="1:7" x14ac:dyDescent="0.2">
      <c r="A767" t="s">
        <v>4563</v>
      </c>
      <c r="B767" t="s">
        <v>4564</v>
      </c>
      <c r="C767" t="s">
        <v>4565</v>
      </c>
      <c r="D767" t="s">
        <v>4566</v>
      </c>
      <c r="E767" t="s">
        <v>4567</v>
      </c>
      <c r="F767" t="b">
        <v>1</v>
      </c>
      <c r="G767" t="s">
        <v>4568</v>
      </c>
    </row>
    <row r="768" spans="1:7" x14ac:dyDescent="0.2">
      <c r="A768" t="s">
        <v>4569</v>
      </c>
      <c r="B768" t="s">
        <v>4570</v>
      </c>
      <c r="C768" t="s">
        <v>4571</v>
      </c>
      <c r="D768" t="s">
        <v>4572</v>
      </c>
      <c r="E768" t="s">
        <v>4573</v>
      </c>
      <c r="F768" t="b">
        <v>0</v>
      </c>
      <c r="G768" t="s">
        <v>4574</v>
      </c>
    </row>
    <row r="769" spans="1:7" x14ac:dyDescent="0.2">
      <c r="A769" t="s">
        <v>4575</v>
      </c>
      <c r="B769" t="s">
        <v>4576</v>
      </c>
      <c r="C769" t="s">
        <v>4577</v>
      </c>
      <c r="D769" t="s">
        <v>4578</v>
      </c>
      <c r="E769" t="s">
        <v>4579</v>
      </c>
      <c r="F769" t="b">
        <v>0</v>
      </c>
      <c r="G769" t="s">
        <v>4580</v>
      </c>
    </row>
    <row r="770" spans="1:7" x14ac:dyDescent="0.2">
      <c r="A770" t="s">
        <v>4581</v>
      </c>
      <c r="B770" t="s">
        <v>4582</v>
      </c>
      <c r="C770" t="s">
        <v>4583</v>
      </c>
      <c r="D770" t="s">
        <v>4584</v>
      </c>
      <c r="E770" t="s">
        <v>4585</v>
      </c>
      <c r="F770" t="b">
        <v>1</v>
      </c>
      <c r="G770" t="s">
        <v>4586</v>
      </c>
    </row>
    <row r="771" spans="1:7" x14ac:dyDescent="0.2">
      <c r="A771" t="s">
        <v>4587</v>
      </c>
      <c r="B771" t="s">
        <v>4588</v>
      </c>
      <c r="C771" t="s">
        <v>4589</v>
      </c>
      <c r="D771" t="s">
        <v>4590</v>
      </c>
      <c r="E771" t="s">
        <v>4591</v>
      </c>
      <c r="F771" t="b">
        <v>0</v>
      </c>
      <c r="G771" t="s">
        <v>4592</v>
      </c>
    </row>
    <row r="772" spans="1:7" x14ac:dyDescent="0.2">
      <c r="A772" t="s">
        <v>4593</v>
      </c>
      <c r="B772" t="s">
        <v>4594</v>
      </c>
      <c r="C772" t="s">
        <v>4595</v>
      </c>
      <c r="D772" t="s">
        <v>4596</v>
      </c>
      <c r="E772" t="s">
        <v>4597</v>
      </c>
      <c r="F772" t="b">
        <v>0</v>
      </c>
      <c r="G772" t="s">
        <v>4598</v>
      </c>
    </row>
    <row r="773" spans="1:7" x14ac:dyDescent="0.2">
      <c r="A773" t="s">
        <v>4599</v>
      </c>
      <c r="B773" t="s">
        <v>4600</v>
      </c>
      <c r="C773" t="s">
        <v>4601</v>
      </c>
      <c r="D773" t="s">
        <v>4602</v>
      </c>
      <c r="E773" t="s">
        <v>4603</v>
      </c>
      <c r="F773" t="b">
        <v>0</v>
      </c>
      <c r="G773" t="s">
        <v>4604</v>
      </c>
    </row>
    <row r="774" spans="1:7" x14ac:dyDescent="0.2">
      <c r="A774" t="s">
        <v>4605</v>
      </c>
      <c r="B774" t="s">
        <v>4606</v>
      </c>
      <c r="C774" t="s">
        <v>4607</v>
      </c>
      <c r="D774" t="s">
        <v>4608</v>
      </c>
      <c r="E774" t="s">
        <v>4609</v>
      </c>
      <c r="F774" t="b">
        <v>1</v>
      </c>
      <c r="G774" t="s">
        <v>4610</v>
      </c>
    </row>
    <row r="775" spans="1:7" x14ac:dyDescent="0.2">
      <c r="A775" t="s">
        <v>4611</v>
      </c>
      <c r="B775" t="s">
        <v>4612</v>
      </c>
      <c r="C775" t="s">
        <v>4613</v>
      </c>
      <c r="D775" t="s">
        <v>4614</v>
      </c>
      <c r="E775" t="s">
        <v>4615</v>
      </c>
      <c r="F775" t="b">
        <v>0</v>
      </c>
      <c r="G775" t="s">
        <v>4616</v>
      </c>
    </row>
    <row r="776" spans="1:7" x14ac:dyDescent="0.2">
      <c r="A776" t="s">
        <v>4367</v>
      </c>
      <c r="B776" t="s">
        <v>4617</v>
      </c>
      <c r="C776" t="s">
        <v>4618</v>
      </c>
      <c r="D776" t="s">
        <v>4619</v>
      </c>
      <c r="E776" t="s">
        <v>4620</v>
      </c>
      <c r="F776" t="b">
        <v>0</v>
      </c>
      <c r="G776" t="s">
        <v>4621</v>
      </c>
    </row>
    <row r="777" spans="1:7" x14ac:dyDescent="0.2">
      <c r="A777" t="s">
        <v>4622</v>
      </c>
      <c r="B777" t="s">
        <v>4623</v>
      </c>
      <c r="C777" t="s">
        <v>4624</v>
      </c>
      <c r="D777" t="s">
        <v>4625</v>
      </c>
      <c r="E777" t="s">
        <v>4626</v>
      </c>
      <c r="F777" t="b">
        <v>0</v>
      </c>
      <c r="G777" t="s">
        <v>4627</v>
      </c>
    </row>
    <row r="778" spans="1:7" x14ac:dyDescent="0.2">
      <c r="A778" t="s">
        <v>4628</v>
      </c>
      <c r="B778" t="s">
        <v>4629</v>
      </c>
      <c r="C778" t="s">
        <v>4630</v>
      </c>
      <c r="D778" t="s">
        <v>4631</v>
      </c>
      <c r="E778" t="s">
        <v>4632</v>
      </c>
      <c r="F778" t="b">
        <v>1</v>
      </c>
      <c r="G778" t="s">
        <v>4633</v>
      </c>
    </row>
    <row r="779" spans="1:7" x14ac:dyDescent="0.2">
      <c r="A779" t="s">
        <v>4634</v>
      </c>
      <c r="B779" t="s">
        <v>4635</v>
      </c>
      <c r="C779" t="s">
        <v>4636</v>
      </c>
      <c r="D779" t="s">
        <v>4637</v>
      </c>
      <c r="E779" t="s">
        <v>4638</v>
      </c>
      <c r="F779" t="b">
        <v>1</v>
      </c>
      <c r="G779" t="s">
        <v>4639</v>
      </c>
    </row>
    <row r="780" spans="1:7" x14ac:dyDescent="0.2">
      <c r="A780" t="s">
        <v>4640</v>
      </c>
      <c r="B780" t="s">
        <v>4641</v>
      </c>
      <c r="C780" t="s">
        <v>4642</v>
      </c>
      <c r="D780" t="s">
        <v>4643</v>
      </c>
      <c r="E780" t="s">
        <v>4644</v>
      </c>
      <c r="F780" t="b">
        <v>0</v>
      </c>
      <c r="G780" t="s">
        <v>4645</v>
      </c>
    </row>
    <row r="781" spans="1:7" x14ac:dyDescent="0.2">
      <c r="A781" t="s">
        <v>4646</v>
      </c>
      <c r="B781" t="s">
        <v>4647</v>
      </c>
      <c r="C781" t="s">
        <v>4648</v>
      </c>
      <c r="D781" t="s">
        <v>4649</v>
      </c>
      <c r="E781" t="s">
        <v>4650</v>
      </c>
      <c r="F781" t="b">
        <v>0</v>
      </c>
      <c r="G781" t="s">
        <v>4651</v>
      </c>
    </row>
    <row r="782" spans="1:7" x14ac:dyDescent="0.2">
      <c r="A782" t="s">
        <v>4652</v>
      </c>
      <c r="B782" t="s">
        <v>4653</v>
      </c>
      <c r="C782" t="s">
        <v>4654</v>
      </c>
      <c r="D782" t="s">
        <v>4655</v>
      </c>
      <c r="E782" t="s">
        <v>4656</v>
      </c>
      <c r="F782" t="b">
        <v>0</v>
      </c>
      <c r="G782" t="s">
        <v>4657</v>
      </c>
    </row>
    <row r="783" spans="1:7" x14ac:dyDescent="0.2">
      <c r="A783" t="s">
        <v>4658</v>
      </c>
      <c r="B783" t="s">
        <v>4659</v>
      </c>
      <c r="C783" t="s">
        <v>4660</v>
      </c>
      <c r="D783" t="s">
        <v>4661</v>
      </c>
      <c r="E783" t="s">
        <v>4662</v>
      </c>
      <c r="F783" t="b">
        <v>1</v>
      </c>
      <c r="G783" t="s">
        <v>4663</v>
      </c>
    </row>
    <row r="784" spans="1:7" x14ac:dyDescent="0.2">
      <c r="A784" t="s">
        <v>4664</v>
      </c>
      <c r="B784" t="s">
        <v>4665</v>
      </c>
      <c r="C784" t="s">
        <v>4666</v>
      </c>
      <c r="D784" t="s">
        <v>4667</v>
      </c>
      <c r="E784" t="s">
        <v>4668</v>
      </c>
      <c r="F784" t="b">
        <v>0</v>
      </c>
      <c r="G784" t="s">
        <v>4669</v>
      </c>
    </row>
    <row r="785" spans="1:7" x14ac:dyDescent="0.2">
      <c r="A785" t="s">
        <v>4670</v>
      </c>
      <c r="B785" t="s">
        <v>4671</v>
      </c>
      <c r="C785" t="s">
        <v>4672</v>
      </c>
      <c r="D785" t="s">
        <v>4673</v>
      </c>
      <c r="E785" t="s">
        <v>4674</v>
      </c>
      <c r="F785" t="b">
        <v>0</v>
      </c>
      <c r="G785" t="s">
        <v>4675</v>
      </c>
    </row>
    <row r="786" spans="1:7" x14ac:dyDescent="0.2">
      <c r="A786" t="s">
        <v>4676</v>
      </c>
      <c r="B786" t="s">
        <v>4677</v>
      </c>
      <c r="C786" t="s">
        <v>4678</v>
      </c>
      <c r="D786" t="s">
        <v>4679</v>
      </c>
      <c r="E786" t="s">
        <v>4680</v>
      </c>
      <c r="F786" t="b">
        <v>1</v>
      </c>
      <c r="G786" t="s">
        <v>4681</v>
      </c>
    </row>
    <row r="787" spans="1:7" x14ac:dyDescent="0.2">
      <c r="A787" t="s">
        <v>4682</v>
      </c>
      <c r="B787" t="s">
        <v>4683</v>
      </c>
      <c r="C787" t="s">
        <v>4684</v>
      </c>
      <c r="D787" t="s">
        <v>4685</v>
      </c>
      <c r="E787" t="s">
        <v>4686</v>
      </c>
      <c r="F787" t="b">
        <v>0</v>
      </c>
      <c r="G787" t="s">
        <v>4687</v>
      </c>
    </row>
    <row r="788" spans="1:7" x14ac:dyDescent="0.2">
      <c r="A788" t="s">
        <v>4688</v>
      </c>
      <c r="B788" t="s">
        <v>4689</v>
      </c>
      <c r="C788" t="s">
        <v>4690</v>
      </c>
      <c r="D788" t="s">
        <v>4691</v>
      </c>
      <c r="E788" t="s">
        <v>4692</v>
      </c>
      <c r="F788" t="b">
        <v>0</v>
      </c>
      <c r="G788" t="s">
        <v>4693</v>
      </c>
    </row>
    <row r="789" spans="1:7" x14ac:dyDescent="0.2">
      <c r="A789" t="s">
        <v>4694</v>
      </c>
      <c r="B789" t="s">
        <v>4695</v>
      </c>
      <c r="C789" t="s">
        <v>4696</v>
      </c>
      <c r="D789" t="s">
        <v>4697</v>
      </c>
      <c r="E789" t="s">
        <v>4698</v>
      </c>
      <c r="F789" t="b">
        <v>0</v>
      </c>
      <c r="G789" t="s">
        <v>4699</v>
      </c>
    </row>
    <row r="790" spans="1:7" x14ac:dyDescent="0.2">
      <c r="A790" t="s">
        <v>4700</v>
      </c>
      <c r="B790" t="s">
        <v>4701</v>
      </c>
      <c r="C790" t="s">
        <v>4702</v>
      </c>
      <c r="D790" t="s">
        <v>4703</v>
      </c>
      <c r="E790" t="s">
        <v>4704</v>
      </c>
      <c r="F790" t="b">
        <v>0</v>
      </c>
      <c r="G790" t="s">
        <v>4705</v>
      </c>
    </row>
    <row r="791" spans="1:7" x14ac:dyDescent="0.2">
      <c r="A791" t="s">
        <v>4706</v>
      </c>
      <c r="B791" t="s">
        <v>4707</v>
      </c>
      <c r="C791" t="s">
        <v>4708</v>
      </c>
      <c r="D791" t="s">
        <v>4709</v>
      </c>
      <c r="E791" t="s">
        <v>4710</v>
      </c>
      <c r="F791" t="b">
        <v>0</v>
      </c>
      <c r="G791" t="s">
        <v>4711</v>
      </c>
    </row>
    <row r="792" spans="1:7" x14ac:dyDescent="0.2">
      <c r="A792" t="s">
        <v>4712</v>
      </c>
      <c r="B792" t="s">
        <v>4713</v>
      </c>
      <c r="C792" t="s">
        <v>4714</v>
      </c>
      <c r="D792" t="s">
        <v>4715</v>
      </c>
      <c r="E792" t="s">
        <v>4716</v>
      </c>
      <c r="F792" t="b">
        <v>0</v>
      </c>
      <c r="G792" t="s">
        <v>4717</v>
      </c>
    </row>
    <row r="793" spans="1:7" x14ac:dyDescent="0.2">
      <c r="A793" t="s">
        <v>4718</v>
      </c>
      <c r="B793" t="s">
        <v>4719</v>
      </c>
      <c r="C793" t="s">
        <v>4720</v>
      </c>
      <c r="D793" t="s">
        <v>4721</v>
      </c>
      <c r="E793" t="s">
        <v>4722</v>
      </c>
      <c r="F793" t="b">
        <v>1</v>
      </c>
      <c r="G793" t="s">
        <v>4723</v>
      </c>
    </row>
    <row r="794" spans="1:7" x14ac:dyDescent="0.2">
      <c r="A794" t="s">
        <v>4724</v>
      </c>
      <c r="B794" t="s">
        <v>4725</v>
      </c>
      <c r="C794" t="s">
        <v>4726</v>
      </c>
      <c r="D794" t="s">
        <v>4727</v>
      </c>
      <c r="E794" t="s">
        <v>4728</v>
      </c>
      <c r="F794" t="b">
        <v>1</v>
      </c>
      <c r="G794" t="s">
        <v>4729</v>
      </c>
    </row>
    <row r="795" spans="1:7" x14ac:dyDescent="0.2">
      <c r="A795" t="s">
        <v>4730</v>
      </c>
      <c r="B795" t="s">
        <v>4731</v>
      </c>
      <c r="C795" t="s">
        <v>4732</v>
      </c>
      <c r="D795" t="s">
        <v>4733</v>
      </c>
      <c r="E795" t="s">
        <v>4734</v>
      </c>
      <c r="F795" t="b">
        <v>1</v>
      </c>
      <c r="G795" t="s">
        <v>4735</v>
      </c>
    </row>
    <row r="796" spans="1:7" x14ac:dyDescent="0.2">
      <c r="A796" t="s">
        <v>4736</v>
      </c>
      <c r="B796" t="s">
        <v>133</v>
      </c>
      <c r="C796" t="s">
        <v>4737</v>
      </c>
      <c r="D796" t="s">
        <v>4738</v>
      </c>
      <c r="E796" t="s">
        <v>4739</v>
      </c>
      <c r="F796" t="b">
        <v>0</v>
      </c>
      <c r="G796" t="s">
        <v>4740</v>
      </c>
    </row>
    <row r="797" spans="1:7" x14ac:dyDescent="0.2">
      <c r="A797" t="s">
        <v>4741</v>
      </c>
      <c r="B797" t="s">
        <v>4742</v>
      </c>
      <c r="C797" t="s">
        <v>4743</v>
      </c>
      <c r="D797" t="s">
        <v>4744</v>
      </c>
      <c r="E797" t="s">
        <v>4745</v>
      </c>
      <c r="F797" t="b">
        <v>0</v>
      </c>
      <c r="G797" t="s">
        <v>4746</v>
      </c>
    </row>
    <row r="798" spans="1:7" x14ac:dyDescent="0.2">
      <c r="A798" t="s">
        <v>4747</v>
      </c>
      <c r="B798" t="s">
        <v>4748</v>
      </c>
      <c r="C798" t="s">
        <v>4749</v>
      </c>
      <c r="D798" t="s">
        <v>4750</v>
      </c>
      <c r="E798" t="s">
        <v>4751</v>
      </c>
      <c r="F798" t="b">
        <v>0</v>
      </c>
      <c r="G798" t="s">
        <v>4752</v>
      </c>
    </row>
    <row r="799" spans="1:7" x14ac:dyDescent="0.2">
      <c r="A799" t="s">
        <v>4753</v>
      </c>
      <c r="B799" t="s">
        <v>4754</v>
      </c>
      <c r="C799" t="s">
        <v>4755</v>
      </c>
      <c r="D799" t="s">
        <v>4756</v>
      </c>
      <c r="E799" t="s">
        <v>4757</v>
      </c>
      <c r="F799" t="b">
        <v>0</v>
      </c>
      <c r="G799" t="s">
        <v>4758</v>
      </c>
    </row>
    <row r="800" spans="1:7" x14ac:dyDescent="0.2">
      <c r="A800" t="s">
        <v>4759</v>
      </c>
      <c r="B800" t="s">
        <v>4158</v>
      </c>
      <c r="C800" t="s">
        <v>4760</v>
      </c>
      <c r="D800" t="s">
        <v>4761</v>
      </c>
      <c r="E800" t="s">
        <v>4762</v>
      </c>
      <c r="F800" t="b">
        <v>0</v>
      </c>
      <c r="G800" t="s">
        <v>4763</v>
      </c>
    </row>
    <row r="801" spans="1:7" x14ac:dyDescent="0.2">
      <c r="A801" t="s">
        <v>4764</v>
      </c>
      <c r="B801" t="s">
        <v>4765</v>
      </c>
      <c r="C801" t="s">
        <v>4766</v>
      </c>
      <c r="D801" t="s">
        <v>4767</v>
      </c>
      <c r="E801" t="s">
        <v>4768</v>
      </c>
      <c r="F801" t="b">
        <v>0</v>
      </c>
      <c r="G801" t="s">
        <v>4769</v>
      </c>
    </row>
    <row r="802" spans="1:7" x14ac:dyDescent="0.2">
      <c r="A802" t="s">
        <v>1888</v>
      </c>
      <c r="B802" t="s">
        <v>4770</v>
      </c>
      <c r="C802" t="s">
        <v>4771</v>
      </c>
      <c r="D802" t="s">
        <v>4772</v>
      </c>
      <c r="E802" t="s">
        <v>4773</v>
      </c>
      <c r="F802" t="b">
        <v>1</v>
      </c>
      <c r="G802" t="s">
        <v>4774</v>
      </c>
    </row>
    <row r="803" spans="1:7" x14ac:dyDescent="0.2">
      <c r="A803" t="s">
        <v>4775</v>
      </c>
      <c r="B803" t="s">
        <v>4776</v>
      </c>
      <c r="C803" t="s">
        <v>4777</v>
      </c>
      <c r="D803" t="s">
        <v>4778</v>
      </c>
      <c r="E803" t="s">
        <v>4779</v>
      </c>
      <c r="F803" t="b">
        <v>0</v>
      </c>
      <c r="G803" t="s">
        <v>4780</v>
      </c>
    </row>
    <row r="804" spans="1:7" x14ac:dyDescent="0.2">
      <c r="A804" t="s">
        <v>4781</v>
      </c>
      <c r="B804" t="s">
        <v>4782</v>
      </c>
      <c r="C804" t="s">
        <v>4783</v>
      </c>
      <c r="D804" t="s">
        <v>4784</v>
      </c>
      <c r="E804" t="s">
        <v>4785</v>
      </c>
      <c r="F804" t="b">
        <v>1</v>
      </c>
      <c r="G804" t="s">
        <v>4786</v>
      </c>
    </row>
    <row r="805" spans="1:7" x14ac:dyDescent="0.2">
      <c r="A805" t="s">
        <v>4787</v>
      </c>
      <c r="B805" t="s">
        <v>4788</v>
      </c>
      <c r="C805" t="s">
        <v>4789</v>
      </c>
      <c r="D805" t="s">
        <v>4790</v>
      </c>
      <c r="E805" t="s">
        <v>4791</v>
      </c>
      <c r="F805" t="b">
        <v>0</v>
      </c>
      <c r="G805" t="s">
        <v>4792</v>
      </c>
    </row>
    <row r="806" spans="1:7" x14ac:dyDescent="0.2">
      <c r="A806" t="s">
        <v>4793</v>
      </c>
      <c r="B806" t="s">
        <v>4794</v>
      </c>
      <c r="C806" t="s">
        <v>4795</v>
      </c>
      <c r="D806" t="s">
        <v>4796</v>
      </c>
      <c r="E806" t="s">
        <v>4797</v>
      </c>
      <c r="F806" t="b">
        <v>1</v>
      </c>
      <c r="G806" t="s">
        <v>4798</v>
      </c>
    </row>
    <row r="807" spans="1:7" x14ac:dyDescent="0.2">
      <c r="A807" t="s">
        <v>4799</v>
      </c>
      <c r="B807" t="s">
        <v>4800</v>
      </c>
      <c r="C807" t="s">
        <v>4801</v>
      </c>
      <c r="D807" t="s">
        <v>4802</v>
      </c>
      <c r="E807" t="s">
        <v>4803</v>
      </c>
      <c r="F807" t="b">
        <v>0</v>
      </c>
      <c r="G807" t="s">
        <v>4804</v>
      </c>
    </row>
    <row r="808" spans="1:7" x14ac:dyDescent="0.2">
      <c r="A808" t="s">
        <v>4805</v>
      </c>
      <c r="B808" t="s">
        <v>4806</v>
      </c>
      <c r="C808" t="s">
        <v>4807</v>
      </c>
      <c r="D808" t="s">
        <v>4808</v>
      </c>
      <c r="E808" t="s">
        <v>4809</v>
      </c>
      <c r="F808" t="b">
        <v>0</v>
      </c>
      <c r="G808" t="s">
        <v>4810</v>
      </c>
    </row>
    <row r="809" spans="1:7" x14ac:dyDescent="0.2">
      <c r="A809" t="s">
        <v>4811</v>
      </c>
      <c r="B809" t="s">
        <v>4812</v>
      </c>
      <c r="C809" t="s">
        <v>4813</v>
      </c>
      <c r="D809" t="s">
        <v>4814</v>
      </c>
      <c r="E809" t="s">
        <v>4815</v>
      </c>
      <c r="F809" t="b">
        <v>1</v>
      </c>
      <c r="G809" t="s">
        <v>4816</v>
      </c>
    </row>
    <row r="810" spans="1:7" x14ac:dyDescent="0.2">
      <c r="A810" t="s">
        <v>4817</v>
      </c>
      <c r="B810" t="s">
        <v>4818</v>
      </c>
      <c r="C810" t="s">
        <v>4819</v>
      </c>
      <c r="D810" t="s">
        <v>4820</v>
      </c>
      <c r="E810" t="s">
        <v>4821</v>
      </c>
      <c r="F810" t="b">
        <v>0</v>
      </c>
      <c r="G810" t="s">
        <v>4822</v>
      </c>
    </row>
    <row r="811" spans="1:7" x14ac:dyDescent="0.2">
      <c r="A811" t="s">
        <v>4823</v>
      </c>
      <c r="B811" t="s">
        <v>4824</v>
      </c>
      <c r="C811" t="s">
        <v>4825</v>
      </c>
      <c r="D811" t="s">
        <v>4826</v>
      </c>
      <c r="E811" t="s">
        <v>4827</v>
      </c>
      <c r="F811" t="b">
        <v>1</v>
      </c>
      <c r="G811" t="s">
        <v>4828</v>
      </c>
    </row>
    <row r="812" spans="1:7" x14ac:dyDescent="0.2">
      <c r="A812" t="s">
        <v>4829</v>
      </c>
      <c r="B812" t="s">
        <v>4830</v>
      </c>
      <c r="C812" t="s">
        <v>4831</v>
      </c>
      <c r="D812" t="s">
        <v>4832</v>
      </c>
      <c r="E812" t="s">
        <v>4833</v>
      </c>
      <c r="F812" t="b">
        <v>1</v>
      </c>
      <c r="G812" t="s">
        <v>4834</v>
      </c>
    </row>
    <row r="813" spans="1:7" x14ac:dyDescent="0.2">
      <c r="A813" t="s">
        <v>4835</v>
      </c>
      <c r="B813" t="s">
        <v>4836</v>
      </c>
      <c r="C813" t="s">
        <v>4837</v>
      </c>
      <c r="D813" t="s">
        <v>4838</v>
      </c>
      <c r="E813" t="s">
        <v>4839</v>
      </c>
      <c r="F813" t="b">
        <v>1</v>
      </c>
      <c r="G813" t="s">
        <v>4840</v>
      </c>
    </row>
    <row r="814" spans="1:7" x14ac:dyDescent="0.2">
      <c r="A814" t="s">
        <v>4841</v>
      </c>
      <c r="B814" t="s">
        <v>4842</v>
      </c>
      <c r="C814" t="s">
        <v>4843</v>
      </c>
      <c r="D814" t="s">
        <v>4844</v>
      </c>
      <c r="E814" t="s">
        <v>4845</v>
      </c>
      <c r="F814" t="b">
        <v>1</v>
      </c>
      <c r="G814" t="s">
        <v>4846</v>
      </c>
    </row>
    <row r="815" spans="1:7" x14ac:dyDescent="0.2">
      <c r="A815" t="s">
        <v>4847</v>
      </c>
      <c r="B815" t="s">
        <v>4848</v>
      </c>
      <c r="C815" t="s">
        <v>4849</v>
      </c>
      <c r="D815" t="s">
        <v>4850</v>
      </c>
      <c r="E815" t="s">
        <v>4851</v>
      </c>
      <c r="F815" t="b">
        <v>0</v>
      </c>
      <c r="G815" t="s">
        <v>4852</v>
      </c>
    </row>
    <row r="816" spans="1:7" x14ac:dyDescent="0.2">
      <c r="A816" t="s">
        <v>4853</v>
      </c>
      <c r="B816" t="s">
        <v>4854</v>
      </c>
      <c r="C816" t="s">
        <v>4855</v>
      </c>
      <c r="D816" t="s">
        <v>4856</v>
      </c>
      <c r="E816" t="s">
        <v>4857</v>
      </c>
      <c r="F816" t="b">
        <v>1</v>
      </c>
      <c r="G816" t="s">
        <v>4858</v>
      </c>
    </row>
    <row r="817" spans="1:7" x14ac:dyDescent="0.2">
      <c r="A817" t="s">
        <v>4859</v>
      </c>
      <c r="B817" t="s">
        <v>4860</v>
      </c>
      <c r="C817" t="s">
        <v>4861</v>
      </c>
      <c r="D817" t="s">
        <v>4862</v>
      </c>
      <c r="E817" t="s">
        <v>4863</v>
      </c>
      <c r="F817" t="b">
        <v>1</v>
      </c>
      <c r="G817" t="s">
        <v>4864</v>
      </c>
    </row>
    <row r="818" spans="1:7" x14ac:dyDescent="0.2">
      <c r="A818" t="s">
        <v>4865</v>
      </c>
      <c r="B818" t="s">
        <v>4866</v>
      </c>
      <c r="C818" t="s">
        <v>4867</v>
      </c>
      <c r="D818" t="s">
        <v>4868</v>
      </c>
      <c r="E818" t="s">
        <v>4869</v>
      </c>
      <c r="F818" t="b">
        <v>0</v>
      </c>
      <c r="G818" t="s">
        <v>4870</v>
      </c>
    </row>
    <row r="819" spans="1:7" x14ac:dyDescent="0.2">
      <c r="A819" t="s">
        <v>4871</v>
      </c>
      <c r="B819" t="s">
        <v>4872</v>
      </c>
      <c r="C819" t="s">
        <v>4873</v>
      </c>
      <c r="D819" t="s">
        <v>4874</v>
      </c>
      <c r="E819" t="s">
        <v>4875</v>
      </c>
      <c r="F819" t="b">
        <v>0</v>
      </c>
      <c r="G819" t="s">
        <v>4876</v>
      </c>
    </row>
    <row r="820" spans="1:7" x14ac:dyDescent="0.2">
      <c r="A820" t="s">
        <v>3844</v>
      </c>
      <c r="B820" t="s">
        <v>4877</v>
      </c>
      <c r="C820" t="s">
        <v>4878</v>
      </c>
      <c r="D820" t="s">
        <v>4879</v>
      </c>
      <c r="E820" t="s">
        <v>4880</v>
      </c>
      <c r="F820" t="b">
        <v>0</v>
      </c>
      <c r="G820" t="s">
        <v>4881</v>
      </c>
    </row>
    <row r="821" spans="1:7" x14ac:dyDescent="0.2">
      <c r="A821" t="s">
        <v>4882</v>
      </c>
      <c r="B821" t="s">
        <v>4883</v>
      </c>
      <c r="C821" t="s">
        <v>4884</v>
      </c>
      <c r="D821" t="s">
        <v>4885</v>
      </c>
      <c r="E821" t="s">
        <v>4886</v>
      </c>
      <c r="F821" t="b">
        <v>1</v>
      </c>
      <c r="G821" t="s">
        <v>4887</v>
      </c>
    </row>
    <row r="822" spans="1:7" x14ac:dyDescent="0.2">
      <c r="A822" t="s">
        <v>4888</v>
      </c>
      <c r="B822" t="s">
        <v>4889</v>
      </c>
      <c r="C822" t="s">
        <v>4890</v>
      </c>
      <c r="D822" t="s">
        <v>4891</v>
      </c>
      <c r="E822" t="s">
        <v>4892</v>
      </c>
      <c r="F822" t="b">
        <v>1</v>
      </c>
      <c r="G822" t="s">
        <v>4893</v>
      </c>
    </row>
    <row r="823" spans="1:7" x14ac:dyDescent="0.2">
      <c r="A823" t="s">
        <v>4894</v>
      </c>
      <c r="B823" t="s">
        <v>4895</v>
      </c>
      <c r="C823" t="s">
        <v>4896</v>
      </c>
      <c r="D823" t="s">
        <v>4897</v>
      </c>
      <c r="E823" t="s">
        <v>4898</v>
      </c>
      <c r="F823" t="b">
        <v>1</v>
      </c>
      <c r="G823" t="s">
        <v>4899</v>
      </c>
    </row>
    <row r="824" spans="1:7" x14ac:dyDescent="0.2">
      <c r="A824" t="s">
        <v>4900</v>
      </c>
      <c r="B824" t="s">
        <v>4901</v>
      </c>
      <c r="C824" t="s">
        <v>4902</v>
      </c>
      <c r="D824" t="s">
        <v>4903</v>
      </c>
      <c r="E824" t="s">
        <v>4904</v>
      </c>
      <c r="F824" t="b">
        <v>0</v>
      </c>
      <c r="G824" t="s">
        <v>4905</v>
      </c>
    </row>
    <row r="825" spans="1:7" x14ac:dyDescent="0.2">
      <c r="A825" t="s">
        <v>4906</v>
      </c>
      <c r="B825" t="s">
        <v>4907</v>
      </c>
      <c r="C825" t="s">
        <v>4908</v>
      </c>
      <c r="D825" t="s">
        <v>4909</v>
      </c>
      <c r="E825" t="s">
        <v>4910</v>
      </c>
      <c r="F825" t="b">
        <v>0</v>
      </c>
      <c r="G825" t="s">
        <v>4911</v>
      </c>
    </row>
    <row r="826" spans="1:7" x14ac:dyDescent="0.2">
      <c r="A826" t="s">
        <v>4912</v>
      </c>
      <c r="B826" t="s">
        <v>4913</v>
      </c>
      <c r="C826" t="s">
        <v>4914</v>
      </c>
      <c r="D826" t="s">
        <v>4915</v>
      </c>
      <c r="E826" t="s">
        <v>4916</v>
      </c>
      <c r="F826" t="b">
        <v>0</v>
      </c>
      <c r="G826" t="s">
        <v>4917</v>
      </c>
    </row>
    <row r="827" spans="1:7" x14ac:dyDescent="0.2">
      <c r="A827" t="s">
        <v>4918</v>
      </c>
      <c r="B827" t="s">
        <v>4919</v>
      </c>
      <c r="C827" t="s">
        <v>4920</v>
      </c>
      <c r="D827" t="s">
        <v>4921</v>
      </c>
      <c r="E827" t="s">
        <v>4922</v>
      </c>
      <c r="F827" t="b">
        <v>0</v>
      </c>
      <c r="G827" t="s">
        <v>4923</v>
      </c>
    </row>
    <row r="828" spans="1:7" x14ac:dyDescent="0.2">
      <c r="A828" t="s">
        <v>4924</v>
      </c>
      <c r="B828" t="s">
        <v>4925</v>
      </c>
      <c r="C828" t="s">
        <v>4926</v>
      </c>
      <c r="D828" t="s">
        <v>4927</v>
      </c>
      <c r="E828" t="s">
        <v>4928</v>
      </c>
      <c r="F828" t="b">
        <v>0</v>
      </c>
      <c r="G828" t="s">
        <v>4929</v>
      </c>
    </row>
    <row r="829" spans="1:7" x14ac:dyDescent="0.2">
      <c r="A829" t="s">
        <v>4930</v>
      </c>
      <c r="B829" t="s">
        <v>4931</v>
      </c>
      <c r="C829" t="s">
        <v>4932</v>
      </c>
      <c r="D829" t="s">
        <v>4933</v>
      </c>
      <c r="E829" t="s">
        <v>4934</v>
      </c>
      <c r="F829" t="b">
        <v>0</v>
      </c>
      <c r="G829" t="s">
        <v>4935</v>
      </c>
    </row>
    <row r="830" spans="1:7" x14ac:dyDescent="0.2">
      <c r="A830" t="s">
        <v>4936</v>
      </c>
      <c r="B830" t="s">
        <v>4937</v>
      </c>
      <c r="C830" t="s">
        <v>4938</v>
      </c>
      <c r="D830" t="s">
        <v>4939</v>
      </c>
      <c r="E830" t="s">
        <v>4940</v>
      </c>
      <c r="F830" t="b">
        <v>0</v>
      </c>
      <c r="G830" t="s">
        <v>4941</v>
      </c>
    </row>
    <row r="831" spans="1:7" x14ac:dyDescent="0.2">
      <c r="A831" t="s">
        <v>4942</v>
      </c>
      <c r="B831" t="s">
        <v>4943</v>
      </c>
      <c r="C831" t="s">
        <v>4944</v>
      </c>
      <c r="D831" t="s">
        <v>4945</v>
      </c>
      <c r="E831" t="s">
        <v>4946</v>
      </c>
      <c r="F831" t="b">
        <v>1</v>
      </c>
      <c r="G831" t="s">
        <v>4947</v>
      </c>
    </row>
    <row r="832" spans="1:7" x14ac:dyDescent="0.2">
      <c r="A832" t="s">
        <v>4948</v>
      </c>
      <c r="B832" t="s">
        <v>4949</v>
      </c>
      <c r="C832" t="s">
        <v>4950</v>
      </c>
      <c r="D832" t="s">
        <v>4951</v>
      </c>
      <c r="E832" t="s">
        <v>4952</v>
      </c>
      <c r="F832" t="b">
        <v>0</v>
      </c>
      <c r="G832" t="s">
        <v>4953</v>
      </c>
    </row>
    <row r="833" spans="1:7" x14ac:dyDescent="0.2">
      <c r="A833" t="s">
        <v>4954</v>
      </c>
      <c r="B833" t="s">
        <v>4955</v>
      </c>
      <c r="C833" t="s">
        <v>4956</v>
      </c>
      <c r="D833" t="s">
        <v>4957</v>
      </c>
      <c r="E833" t="s">
        <v>4958</v>
      </c>
      <c r="F833" t="b">
        <v>1</v>
      </c>
      <c r="G833" t="s">
        <v>4959</v>
      </c>
    </row>
    <row r="834" spans="1:7" x14ac:dyDescent="0.2">
      <c r="A834" t="s">
        <v>4960</v>
      </c>
      <c r="B834" t="s">
        <v>4961</v>
      </c>
      <c r="C834" t="s">
        <v>4962</v>
      </c>
      <c r="D834" t="s">
        <v>4963</v>
      </c>
      <c r="E834" t="s">
        <v>4964</v>
      </c>
      <c r="F834" t="b">
        <v>0</v>
      </c>
      <c r="G834" t="s">
        <v>4965</v>
      </c>
    </row>
    <row r="835" spans="1:7" x14ac:dyDescent="0.2">
      <c r="A835" t="s">
        <v>4966</v>
      </c>
      <c r="B835" t="s">
        <v>4967</v>
      </c>
      <c r="C835" t="s">
        <v>4968</v>
      </c>
      <c r="D835" t="s">
        <v>4969</v>
      </c>
      <c r="E835" t="s">
        <v>4970</v>
      </c>
      <c r="F835" t="b">
        <v>0</v>
      </c>
      <c r="G835" t="s">
        <v>4971</v>
      </c>
    </row>
    <row r="836" spans="1:7" x14ac:dyDescent="0.2">
      <c r="A836" t="s">
        <v>3677</v>
      </c>
      <c r="B836" t="s">
        <v>4972</v>
      </c>
      <c r="C836" t="s">
        <v>4973</v>
      </c>
      <c r="D836" t="s">
        <v>4974</v>
      </c>
      <c r="E836" t="s">
        <v>4975</v>
      </c>
      <c r="F836" t="b">
        <v>1</v>
      </c>
      <c r="G836" t="s">
        <v>4976</v>
      </c>
    </row>
    <row r="837" spans="1:7" x14ac:dyDescent="0.2">
      <c r="A837" t="s">
        <v>4977</v>
      </c>
      <c r="B837" t="s">
        <v>4978</v>
      </c>
      <c r="C837" t="s">
        <v>4979</v>
      </c>
      <c r="D837" t="s">
        <v>4980</v>
      </c>
      <c r="E837" t="s">
        <v>4981</v>
      </c>
      <c r="F837" t="b">
        <v>1</v>
      </c>
      <c r="G837" t="s">
        <v>4982</v>
      </c>
    </row>
    <row r="838" spans="1:7" x14ac:dyDescent="0.2">
      <c r="A838" t="s">
        <v>4983</v>
      </c>
      <c r="B838" t="s">
        <v>4984</v>
      </c>
      <c r="C838" t="s">
        <v>4985</v>
      </c>
      <c r="D838" t="s">
        <v>4986</v>
      </c>
      <c r="E838" t="s">
        <v>4987</v>
      </c>
      <c r="F838" t="b">
        <v>1</v>
      </c>
      <c r="G838" t="s">
        <v>4988</v>
      </c>
    </row>
    <row r="839" spans="1:7" x14ac:dyDescent="0.2">
      <c r="A839" t="s">
        <v>4989</v>
      </c>
      <c r="B839" t="s">
        <v>4990</v>
      </c>
      <c r="C839" t="s">
        <v>4991</v>
      </c>
      <c r="D839" t="s">
        <v>4992</v>
      </c>
      <c r="E839" t="s">
        <v>4993</v>
      </c>
      <c r="F839" t="b">
        <v>0</v>
      </c>
      <c r="G839" t="s">
        <v>4994</v>
      </c>
    </row>
    <row r="840" spans="1:7" x14ac:dyDescent="0.2">
      <c r="A840" t="s">
        <v>4995</v>
      </c>
      <c r="B840" t="s">
        <v>4996</v>
      </c>
      <c r="C840" t="s">
        <v>4997</v>
      </c>
      <c r="D840" t="s">
        <v>4998</v>
      </c>
      <c r="E840" t="s">
        <v>4999</v>
      </c>
      <c r="F840" t="b">
        <v>1</v>
      </c>
      <c r="G840" t="s">
        <v>5000</v>
      </c>
    </row>
    <row r="841" spans="1:7" x14ac:dyDescent="0.2">
      <c r="A841" t="s">
        <v>5001</v>
      </c>
      <c r="B841" t="s">
        <v>5002</v>
      </c>
      <c r="C841" t="s">
        <v>5003</v>
      </c>
      <c r="D841" t="s">
        <v>5004</v>
      </c>
      <c r="E841" t="s">
        <v>5005</v>
      </c>
      <c r="F841" t="b">
        <v>1</v>
      </c>
      <c r="G841" t="s">
        <v>5006</v>
      </c>
    </row>
    <row r="842" spans="1:7" x14ac:dyDescent="0.2">
      <c r="A842" t="s">
        <v>5007</v>
      </c>
      <c r="B842" t="s">
        <v>5008</v>
      </c>
      <c r="C842" t="s">
        <v>5009</v>
      </c>
      <c r="D842" t="s">
        <v>5010</v>
      </c>
      <c r="E842" t="s">
        <v>5011</v>
      </c>
      <c r="F842" t="b">
        <v>1</v>
      </c>
      <c r="G842" t="s">
        <v>5012</v>
      </c>
    </row>
    <row r="843" spans="1:7" x14ac:dyDescent="0.2">
      <c r="A843" t="s">
        <v>5013</v>
      </c>
      <c r="B843" t="s">
        <v>5014</v>
      </c>
      <c r="C843" t="s">
        <v>5015</v>
      </c>
      <c r="D843" t="s">
        <v>5016</v>
      </c>
      <c r="E843" t="s">
        <v>5017</v>
      </c>
      <c r="F843" t="b">
        <v>0</v>
      </c>
      <c r="G843" t="s">
        <v>5018</v>
      </c>
    </row>
    <row r="844" spans="1:7" x14ac:dyDescent="0.2">
      <c r="A844" t="s">
        <v>5019</v>
      </c>
      <c r="B844" t="s">
        <v>5020</v>
      </c>
      <c r="C844" t="s">
        <v>5021</v>
      </c>
      <c r="D844" t="s">
        <v>5022</v>
      </c>
      <c r="E844" t="s">
        <v>5023</v>
      </c>
      <c r="F844" t="b">
        <v>0</v>
      </c>
      <c r="G844" t="s">
        <v>5024</v>
      </c>
    </row>
    <row r="845" spans="1:7" x14ac:dyDescent="0.2">
      <c r="A845" t="s">
        <v>5025</v>
      </c>
      <c r="B845" t="s">
        <v>5026</v>
      </c>
      <c r="C845" t="s">
        <v>5027</v>
      </c>
      <c r="D845" t="s">
        <v>5028</v>
      </c>
      <c r="E845" t="s">
        <v>5029</v>
      </c>
      <c r="F845" t="b">
        <v>0</v>
      </c>
      <c r="G845" t="s">
        <v>5030</v>
      </c>
    </row>
    <row r="846" spans="1:7" x14ac:dyDescent="0.2">
      <c r="A846" t="s">
        <v>5031</v>
      </c>
      <c r="B846" t="s">
        <v>5032</v>
      </c>
      <c r="C846" t="s">
        <v>5033</v>
      </c>
      <c r="D846" t="s">
        <v>5034</v>
      </c>
      <c r="E846" t="s">
        <v>5035</v>
      </c>
      <c r="F846" t="b">
        <v>1</v>
      </c>
      <c r="G846" t="s">
        <v>5036</v>
      </c>
    </row>
    <row r="847" spans="1:7" x14ac:dyDescent="0.2">
      <c r="A847" t="s">
        <v>5037</v>
      </c>
      <c r="B847" t="s">
        <v>5038</v>
      </c>
      <c r="C847" t="s">
        <v>5039</v>
      </c>
      <c r="D847" t="s">
        <v>5040</v>
      </c>
      <c r="E847" t="s">
        <v>5041</v>
      </c>
      <c r="F847" t="b">
        <v>1</v>
      </c>
      <c r="G847" t="s">
        <v>5042</v>
      </c>
    </row>
    <row r="848" spans="1:7" x14ac:dyDescent="0.2">
      <c r="A848" t="s">
        <v>5043</v>
      </c>
      <c r="B848" t="s">
        <v>5044</v>
      </c>
      <c r="C848" t="s">
        <v>5045</v>
      </c>
      <c r="D848" t="s">
        <v>5046</v>
      </c>
      <c r="E848" t="s">
        <v>5047</v>
      </c>
      <c r="F848" t="b">
        <v>1</v>
      </c>
      <c r="G848" t="s">
        <v>5048</v>
      </c>
    </row>
    <row r="849" spans="1:7" x14ac:dyDescent="0.2">
      <c r="A849" t="s">
        <v>5049</v>
      </c>
      <c r="B849" t="s">
        <v>5050</v>
      </c>
      <c r="C849" t="s">
        <v>5051</v>
      </c>
      <c r="D849" t="s">
        <v>5052</v>
      </c>
      <c r="E849" t="s">
        <v>5053</v>
      </c>
      <c r="F849" t="b">
        <v>0</v>
      </c>
      <c r="G849" t="s">
        <v>5054</v>
      </c>
    </row>
    <row r="850" spans="1:7" x14ac:dyDescent="0.2">
      <c r="A850" t="s">
        <v>5055</v>
      </c>
      <c r="B850" t="s">
        <v>5056</v>
      </c>
      <c r="C850" t="s">
        <v>5057</v>
      </c>
      <c r="D850" t="s">
        <v>5058</v>
      </c>
      <c r="E850" t="s">
        <v>5059</v>
      </c>
      <c r="F850" t="b">
        <v>1</v>
      </c>
      <c r="G850" t="s">
        <v>5060</v>
      </c>
    </row>
    <row r="851" spans="1:7" x14ac:dyDescent="0.2">
      <c r="A851" t="s">
        <v>5061</v>
      </c>
      <c r="B851" t="s">
        <v>5062</v>
      </c>
      <c r="C851" t="s">
        <v>5063</v>
      </c>
      <c r="D851" t="s">
        <v>5064</v>
      </c>
      <c r="E851" t="s">
        <v>5065</v>
      </c>
      <c r="F851" t="b">
        <v>1</v>
      </c>
      <c r="G851" t="s">
        <v>5066</v>
      </c>
    </row>
    <row r="852" spans="1:7" x14ac:dyDescent="0.2">
      <c r="A852" t="s">
        <v>5067</v>
      </c>
      <c r="B852" t="s">
        <v>5068</v>
      </c>
      <c r="C852" t="s">
        <v>5069</v>
      </c>
      <c r="D852" t="s">
        <v>5070</v>
      </c>
      <c r="E852" t="s">
        <v>5071</v>
      </c>
      <c r="F852" t="b">
        <v>0</v>
      </c>
      <c r="G852" t="s">
        <v>5072</v>
      </c>
    </row>
    <row r="853" spans="1:7" x14ac:dyDescent="0.2">
      <c r="A853" t="s">
        <v>5073</v>
      </c>
      <c r="B853" t="s">
        <v>5074</v>
      </c>
      <c r="C853" t="s">
        <v>5075</v>
      </c>
      <c r="D853" t="s">
        <v>5076</v>
      </c>
      <c r="E853" t="s">
        <v>5077</v>
      </c>
      <c r="F853" t="b">
        <v>1</v>
      </c>
      <c r="G853" t="s">
        <v>5078</v>
      </c>
    </row>
    <row r="854" spans="1:7" x14ac:dyDescent="0.2">
      <c r="A854" t="s">
        <v>3719</v>
      </c>
      <c r="B854" t="s">
        <v>5079</v>
      </c>
      <c r="C854" t="s">
        <v>5080</v>
      </c>
      <c r="D854" t="s">
        <v>5081</v>
      </c>
      <c r="E854" t="s">
        <v>5082</v>
      </c>
      <c r="F854" t="b">
        <v>0</v>
      </c>
      <c r="G854" t="s">
        <v>5083</v>
      </c>
    </row>
    <row r="855" spans="1:7" x14ac:dyDescent="0.2">
      <c r="A855" t="s">
        <v>5084</v>
      </c>
      <c r="B855" t="s">
        <v>5085</v>
      </c>
      <c r="C855" t="s">
        <v>5086</v>
      </c>
      <c r="D855" t="s">
        <v>5087</v>
      </c>
      <c r="E855" t="s">
        <v>5088</v>
      </c>
      <c r="F855" t="b">
        <v>1</v>
      </c>
      <c r="G855" t="s">
        <v>5089</v>
      </c>
    </row>
    <row r="856" spans="1:7" x14ac:dyDescent="0.2">
      <c r="A856" t="s">
        <v>5090</v>
      </c>
      <c r="B856" t="s">
        <v>5091</v>
      </c>
      <c r="C856" t="s">
        <v>5092</v>
      </c>
      <c r="D856" t="s">
        <v>5093</v>
      </c>
      <c r="E856" t="s">
        <v>5094</v>
      </c>
      <c r="F856" t="b">
        <v>0</v>
      </c>
      <c r="G856" t="s">
        <v>5095</v>
      </c>
    </row>
    <row r="857" spans="1:7" x14ac:dyDescent="0.2">
      <c r="A857" t="s">
        <v>5096</v>
      </c>
      <c r="B857" t="s">
        <v>5097</v>
      </c>
      <c r="C857" t="s">
        <v>5098</v>
      </c>
      <c r="D857" t="s">
        <v>5099</v>
      </c>
      <c r="E857" t="s">
        <v>5100</v>
      </c>
      <c r="F857" t="b">
        <v>0</v>
      </c>
      <c r="G857" t="s">
        <v>5101</v>
      </c>
    </row>
    <row r="858" spans="1:7" x14ac:dyDescent="0.2">
      <c r="A858" t="s">
        <v>5102</v>
      </c>
      <c r="B858" t="s">
        <v>5103</v>
      </c>
      <c r="C858" t="s">
        <v>5104</v>
      </c>
      <c r="D858" t="s">
        <v>5105</v>
      </c>
      <c r="E858" t="s">
        <v>5106</v>
      </c>
      <c r="F858" t="b">
        <v>1</v>
      </c>
      <c r="G858" t="s">
        <v>5107</v>
      </c>
    </row>
    <row r="859" spans="1:7" x14ac:dyDescent="0.2">
      <c r="A859" t="s">
        <v>5108</v>
      </c>
      <c r="B859" t="s">
        <v>5109</v>
      </c>
      <c r="C859" t="s">
        <v>5110</v>
      </c>
      <c r="D859" t="s">
        <v>5111</v>
      </c>
      <c r="E859" t="s">
        <v>5112</v>
      </c>
      <c r="F859" t="b">
        <v>0</v>
      </c>
      <c r="G859" t="s">
        <v>5113</v>
      </c>
    </row>
    <row r="860" spans="1:7" x14ac:dyDescent="0.2">
      <c r="A860" t="s">
        <v>5114</v>
      </c>
      <c r="B860" t="s">
        <v>5115</v>
      </c>
      <c r="C860" t="s">
        <v>5116</v>
      </c>
      <c r="D860" t="s">
        <v>5117</v>
      </c>
      <c r="E860" t="s">
        <v>5118</v>
      </c>
      <c r="F860" t="b">
        <v>1</v>
      </c>
      <c r="G860" t="s">
        <v>5119</v>
      </c>
    </row>
    <row r="861" spans="1:7" x14ac:dyDescent="0.2">
      <c r="A861" t="s">
        <v>5120</v>
      </c>
      <c r="B861" t="s">
        <v>5121</v>
      </c>
      <c r="C861" t="s">
        <v>5122</v>
      </c>
      <c r="D861" t="s">
        <v>5123</v>
      </c>
      <c r="E861" t="s">
        <v>5124</v>
      </c>
      <c r="F861" t="b">
        <v>0</v>
      </c>
      <c r="G861" t="s">
        <v>5125</v>
      </c>
    </row>
    <row r="862" spans="1:7" x14ac:dyDescent="0.2">
      <c r="A862" t="s">
        <v>5126</v>
      </c>
      <c r="B862" t="s">
        <v>5127</v>
      </c>
      <c r="C862" t="s">
        <v>5128</v>
      </c>
      <c r="D862" t="s">
        <v>5129</v>
      </c>
      <c r="E862" t="s">
        <v>5130</v>
      </c>
      <c r="F862" t="b">
        <v>0</v>
      </c>
      <c r="G862" t="s">
        <v>5131</v>
      </c>
    </row>
    <row r="863" spans="1:7" x14ac:dyDescent="0.2">
      <c r="A863" t="s">
        <v>5132</v>
      </c>
      <c r="B863" t="s">
        <v>5133</v>
      </c>
      <c r="C863" t="s">
        <v>5134</v>
      </c>
      <c r="D863" t="s">
        <v>5135</v>
      </c>
      <c r="E863" t="s">
        <v>5136</v>
      </c>
      <c r="F863" t="b">
        <v>0</v>
      </c>
      <c r="G863" t="s">
        <v>5137</v>
      </c>
    </row>
    <row r="864" spans="1:7" x14ac:dyDescent="0.2">
      <c r="A864" t="s">
        <v>5138</v>
      </c>
      <c r="B864" t="s">
        <v>5139</v>
      </c>
      <c r="C864" t="s">
        <v>5140</v>
      </c>
      <c r="D864" t="s">
        <v>5141</v>
      </c>
      <c r="E864" t="s">
        <v>5142</v>
      </c>
      <c r="F864" t="b">
        <v>0</v>
      </c>
      <c r="G864" t="s">
        <v>5143</v>
      </c>
    </row>
    <row r="865" spans="1:7" x14ac:dyDescent="0.2">
      <c r="A865" t="s">
        <v>5144</v>
      </c>
      <c r="B865" t="s">
        <v>5145</v>
      </c>
      <c r="C865" t="s">
        <v>5146</v>
      </c>
      <c r="D865" t="s">
        <v>5147</v>
      </c>
      <c r="E865" t="s">
        <v>5148</v>
      </c>
      <c r="F865" t="b">
        <v>1</v>
      </c>
      <c r="G865" t="s">
        <v>5149</v>
      </c>
    </row>
    <row r="866" spans="1:7" x14ac:dyDescent="0.2">
      <c r="A866" t="s">
        <v>5150</v>
      </c>
      <c r="B866" t="s">
        <v>5151</v>
      </c>
      <c r="C866" t="s">
        <v>5152</v>
      </c>
      <c r="D866" t="s">
        <v>5153</v>
      </c>
      <c r="E866" t="s">
        <v>5154</v>
      </c>
      <c r="F866" t="b">
        <v>1</v>
      </c>
      <c r="G866" t="s">
        <v>5155</v>
      </c>
    </row>
    <row r="867" spans="1:7" x14ac:dyDescent="0.2">
      <c r="A867" t="s">
        <v>433</v>
      </c>
      <c r="B867" t="s">
        <v>5156</v>
      </c>
      <c r="C867" t="s">
        <v>5157</v>
      </c>
      <c r="D867" t="s">
        <v>5158</v>
      </c>
      <c r="E867" t="s">
        <v>5159</v>
      </c>
      <c r="F867" t="b">
        <v>0</v>
      </c>
      <c r="G867" t="s">
        <v>5160</v>
      </c>
    </row>
    <row r="868" spans="1:7" x14ac:dyDescent="0.2">
      <c r="A868" t="s">
        <v>5161</v>
      </c>
      <c r="B868" t="s">
        <v>5162</v>
      </c>
      <c r="C868" t="s">
        <v>5163</v>
      </c>
      <c r="D868" t="s">
        <v>5164</v>
      </c>
      <c r="E868" t="s">
        <v>5165</v>
      </c>
      <c r="F868" t="b">
        <v>1</v>
      </c>
      <c r="G868" t="s">
        <v>5166</v>
      </c>
    </row>
    <row r="869" spans="1:7" x14ac:dyDescent="0.2">
      <c r="A869" t="s">
        <v>5167</v>
      </c>
      <c r="B869" t="s">
        <v>5168</v>
      </c>
      <c r="C869" t="s">
        <v>5169</v>
      </c>
      <c r="D869" t="s">
        <v>5170</v>
      </c>
      <c r="E869" t="s">
        <v>5171</v>
      </c>
      <c r="F869" t="b">
        <v>1</v>
      </c>
      <c r="G869" t="s">
        <v>5172</v>
      </c>
    </row>
    <row r="870" spans="1:7" x14ac:dyDescent="0.2">
      <c r="A870" t="s">
        <v>5173</v>
      </c>
      <c r="B870" t="s">
        <v>5174</v>
      </c>
      <c r="C870" t="s">
        <v>5175</v>
      </c>
      <c r="D870" t="s">
        <v>5176</v>
      </c>
      <c r="E870" t="s">
        <v>5177</v>
      </c>
      <c r="F870" t="b">
        <v>1</v>
      </c>
      <c r="G870" t="s">
        <v>5178</v>
      </c>
    </row>
    <row r="871" spans="1:7" x14ac:dyDescent="0.2">
      <c r="A871" t="s">
        <v>1558</v>
      </c>
      <c r="B871" t="s">
        <v>5179</v>
      </c>
      <c r="C871" t="s">
        <v>5180</v>
      </c>
      <c r="D871" t="s">
        <v>5181</v>
      </c>
      <c r="E871" t="s">
        <v>5182</v>
      </c>
      <c r="F871" t="b">
        <v>0</v>
      </c>
      <c r="G871" t="s">
        <v>5183</v>
      </c>
    </row>
    <row r="872" spans="1:7" x14ac:dyDescent="0.2">
      <c r="A872" t="s">
        <v>5184</v>
      </c>
      <c r="B872" t="s">
        <v>5185</v>
      </c>
      <c r="C872" t="s">
        <v>5186</v>
      </c>
      <c r="D872" t="s">
        <v>5187</v>
      </c>
      <c r="E872" t="s">
        <v>5188</v>
      </c>
      <c r="F872" t="b">
        <v>0</v>
      </c>
      <c r="G872" t="s">
        <v>5189</v>
      </c>
    </row>
    <row r="873" spans="1:7" x14ac:dyDescent="0.2">
      <c r="A873" t="s">
        <v>5190</v>
      </c>
      <c r="B873" t="s">
        <v>5191</v>
      </c>
      <c r="C873" t="s">
        <v>5192</v>
      </c>
      <c r="D873" t="s">
        <v>5193</v>
      </c>
      <c r="E873" t="s">
        <v>5194</v>
      </c>
      <c r="F873" t="b">
        <v>1</v>
      </c>
      <c r="G873" t="s">
        <v>5195</v>
      </c>
    </row>
    <row r="874" spans="1:7" x14ac:dyDescent="0.2">
      <c r="A874" t="s">
        <v>5196</v>
      </c>
      <c r="B874" t="s">
        <v>5197</v>
      </c>
      <c r="C874" t="s">
        <v>5198</v>
      </c>
      <c r="D874" t="s">
        <v>5199</v>
      </c>
      <c r="E874" t="s">
        <v>5200</v>
      </c>
      <c r="F874" t="b">
        <v>0</v>
      </c>
      <c r="G874" t="s">
        <v>5201</v>
      </c>
    </row>
    <row r="875" spans="1:7" x14ac:dyDescent="0.2">
      <c r="A875" t="s">
        <v>5202</v>
      </c>
      <c r="B875" t="s">
        <v>5203</v>
      </c>
      <c r="C875" t="s">
        <v>5204</v>
      </c>
      <c r="D875" t="s">
        <v>5205</v>
      </c>
      <c r="E875" t="s">
        <v>5206</v>
      </c>
      <c r="F875" t="b">
        <v>0</v>
      </c>
      <c r="G875" t="s">
        <v>5207</v>
      </c>
    </row>
    <row r="876" spans="1:7" x14ac:dyDescent="0.2">
      <c r="A876" t="s">
        <v>978</v>
      </c>
      <c r="B876" t="s">
        <v>5208</v>
      </c>
      <c r="C876" t="s">
        <v>5209</v>
      </c>
      <c r="D876" t="s">
        <v>5210</v>
      </c>
      <c r="E876" t="s">
        <v>5211</v>
      </c>
      <c r="F876" t="b">
        <v>0</v>
      </c>
      <c r="G876" t="s">
        <v>5212</v>
      </c>
    </row>
    <row r="877" spans="1:7" x14ac:dyDescent="0.2">
      <c r="A877" t="s">
        <v>5213</v>
      </c>
      <c r="B877" t="s">
        <v>5214</v>
      </c>
      <c r="C877" t="s">
        <v>5215</v>
      </c>
      <c r="D877" t="s">
        <v>5216</v>
      </c>
      <c r="E877" t="s">
        <v>5217</v>
      </c>
      <c r="F877" t="b">
        <v>1</v>
      </c>
      <c r="G877" t="s">
        <v>5218</v>
      </c>
    </row>
    <row r="878" spans="1:7" x14ac:dyDescent="0.2">
      <c r="A878" t="s">
        <v>5219</v>
      </c>
      <c r="B878" t="s">
        <v>5220</v>
      </c>
      <c r="C878" t="s">
        <v>5221</v>
      </c>
      <c r="D878" t="s">
        <v>5222</v>
      </c>
      <c r="E878" t="s">
        <v>5223</v>
      </c>
      <c r="F878" t="b">
        <v>0</v>
      </c>
      <c r="G878" t="s">
        <v>5224</v>
      </c>
    </row>
    <row r="879" spans="1:7" x14ac:dyDescent="0.2">
      <c r="A879" t="s">
        <v>3612</v>
      </c>
      <c r="B879" t="s">
        <v>5225</v>
      </c>
      <c r="C879" t="s">
        <v>5226</v>
      </c>
      <c r="D879" t="s">
        <v>5227</v>
      </c>
      <c r="E879" t="s">
        <v>5228</v>
      </c>
      <c r="F879" t="b">
        <v>1</v>
      </c>
      <c r="G879" t="s">
        <v>5229</v>
      </c>
    </row>
    <row r="880" spans="1:7" x14ac:dyDescent="0.2">
      <c r="A880" t="s">
        <v>5230</v>
      </c>
      <c r="B880" t="s">
        <v>5231</v>
      </c>
      <c r="C880" t="s">
        <v>5232</v>
      </c>
      <c r="D880" t="s">
        <v>5233</v>
      </c>
      <c r="E880" t="s">
        <v>5234</v>
      </c>
      <c r="F880" t="b">
        <v>1</v>
      </c>
      <c r="G880" t="s">
        <v>5235</v>
      </c>
    </row>
    <row r="881" spans="1:7" x14ac:dyDescent="0.2">
      <c r="A881" t="s">
        <v>5236</v>
      </c>
      <c r="B881" t="s">
        <v>5237</v>
      </c>
      <c r="C881" t="s">
        <v>5238</v>
      </c>
      <c r="D881" t="s">
        <v>5239</v>
      </c>
      <c r="E881" t="s">
        <v>5240</v>
      </c>
      <c r="F881" t="b">
        <v>0</v>
      </c>
      <c r="G881" t="s">
        <v>5241</v>
      </c>
    </row>
    <row r="882" spans="1:7" x14ac:dyDescent="0.2">
      <c r="A882" t="s">
        <v>5242</v>
      </c>
      <c r="B882" t="s">
        <v>5243</v>
      </c>
      <c r="C882" t="s">
        <v>5244</v>
      </c>
      <c r="D882" t="s">
        <v>5245</v>
      </c>
      <c r="E882" t="s">
        <v>5246</v>
      </c>
      <c r="F882" t="b">
        <v>1</v>
      </c>
      <c r="G882" t="s">
        <v>5247</v>
      </c>
    </row>
    <row r="883" spans="1:7" x14ac:dyDescent="0.2">
      <c r="A883" t="s">
        <v>3797</v>
      </c>
      <c r="B883" t="s">
        <v>5248</v>
      </c>
      <c r="C883" t="s">
        <v>5249</v>
      </c>
      <c r="D883" t="s">
        <v>5250</v>
      </c>
      <c r="E883" t="s">
        <v>5251</v>
      </c>
      <c r="F883" t="b">
        <v>1</v>
      </c>
      <c r="G883" t="s">
        <v>5252</v>
      </c>
    </row>
    <row r="884" spans="1:7" x14ac:dyDescent="0.2">
      <c r="A884" t="s">
        <v>5253</v>
      </c>
      <c r="B884" t="s">
        <v>5254</v>
      </c>
      <c r="C884" t="s">
        <v>5255</v>
      </c>
      <c r="D884" t="s">
        <v>5256</v>
      </c>
      <c r="E884" t="s">
        <v>5257</v>
      </c>
      <c r="F884" t="b">
        <v>0</v>
      </c>
      <c r="G884" t="s">
        <v>5258</v>
      </c>
    </row>
    <row r="885" spans="1:7" x14ac:dyDescent="0.2">
      <c r="A885" t="s">
        <v>5259</v>
      </c>
      <c r="B885" t="s">
        <v>5260</v>
      </c>
      <c r="C885" t="s">
        <v>5261</v>
      </c>
      <c r="D885" t="s">
        <v>5262</v>
      </c>
      <c r="E885" t="s">
        <v>5263</v>
      </c>
      <c r="F885" t="b">
        <v>0</v>
      </c>
      <c r="G885" t="s">
        <v>5264</v>
      </c>
    </row>
    <row r="886" spans="1:7" x14ac:dyDescent="0.2">
      <c r="A886" t="s">
        <v>5265</v>
      </c>
      <c r="B886" t="s">
        <v>5266</v>
      </c>
      <c r="C886" t="s">
        <v>5267</v>
      </c>
      <c r="D886" t="s">
        <v>5268</v>
      </c>
      <c r="E886" t="s">
        <v>5269</v>
      </c>
      <c r="F886" t="b">
        <v>1</v>
      </c>
      <c r="G886" t="s">
        <v>5270</v>
      </c>
    </row>
    <row r="887" spans="1:7" x14ac:dyDescent="0.2">
      <c r="A887" t="s">
        <v>5271</v>
      </c>
      <c r="B887" t="s">
        <v>5272</v>
      </c>
      <c r="C887" t="s">
        <v>5273</v>
      </c>
      <c r="D887" t="s">
        <v>5274</v>
      </c>
      <c r="E887" t="s">
        <v>5275</v>
      </c>
      <c r="F887" t="b">
        <v>1</v>
      </c>
      <c r="G887" t="s">
        <v>5276</v>
      </c>
    </row>
    <row r="888" spans="1:7" x14ac:dyDescent="0.2">
      <c r="A888" t="s">
        <v>5277</v>
      </c>
      <c r="B888" t="s">
        <v>5278</v>
      </c>
      <c r="C888" t="s">
        <v>5279</v>
      </c>
      <c r="D888" t="s">
        <v>5280</v>
      </c>
      <c r="E888" t="s">
        <v>5281</v>
      </c>
      <c r="F888" t="b">
        <v>1</v>
      </c>
      <c r="G888" t="s">
        <v>5282</v>
      </c>
    </row>
    <row r="889" spans="1:7" x14ac:dyDescent="0.2">
      <c r="A889" t="s">
        <v>5283</v>
      </c>
      <c r="B889" t="s">
        <v>5284</v>
      </c>
      <c r="C889" t="s">
        <v>5285</v>
      </c>
      <c r="D889" t="s">
        <v>5286</v>
      </c>
      <c r="E889" t="s">
        <v>5287</v>
      </c>
      <c r="F889" t="b">
        <v>1</v>
      </c>
      <c r="G889" t="s">
        <v>5288</v>
      </c>
    </row>
    <row r="890" spans="1:7" x14ac:dyDescent="0.2">
      <c r="A890" t="s">
        <v>5289</v>
      </c>
      <c r="B890" t="s">
        <v>5290</v>
      </c>
      <c r="C890" t="s">
        <v>5291</v>
      </c>
      <c r="D890" t="s">
        <v>5292</v>
      </c>
      <c r="E890" t="s">
        <v>5293</v>
      </c>
      <c r="F890" t="b">
        <v>0</v>
      </c>
      <c r="G890" t="s">
        <v>5294</v>
      </c>
    </row>
    <row r="891" spans="1:7" x14ac:dyDescent="0.2">
      <c r="A891" t="s">
        <v>5295</v>
      </c>
      <c r="B891" t="s">
        <v>5296</v>
      </c>
      <c r="C891" t="s">
        <v>5297</v>
      </c>
      <c r="D891" t="s">
        <v>5298</v>
      </c>
      <c r="E891" t="s">
        <v>5299</v>
      </c>
      <c r="F891" t="b">
        <v>0</v>
      </c>
      <c r="G891" t="s">
        <v>5300</v>
      </c>
    </row>
    <row r="892" spans="1:7" x14ac:dyDescent="0.2">
      <c r="A892" t="s">
        <v>5301</v>
      </c>
      <c r="B892" t="s">
        <v>5302</v>
      </c>
      <c r="C892" t="s">
        <v>5303</v>
      </c>
      <c r="D892" t="s">
        <v>5304</v>
      </c>
      <c r="E892" t="s">
        <v>5305</v>
      </c>
      <c r="F892" t="b">
        <v>0</v>
      </c>
      <c r="G892" t="s">
        <v>5306</v>
      </c>
    </row>
    <row r="893" spans="1:7" x14ac:dyDescent="0.2">
      <c r="A893" t="s">
        <v>5307</v>
      </c>
      <c r="B893" t="s">
        <v>5308</v>
      </c>
      <c r="C893" t="s">
        <v>5309</v>
      </c>
      <c r="D893" t="s">
        <v>5310</v>
      </c>
      <c r="E893" t="s">
        <v>5311</v>
      </c>
      <c r="F893" t="b">
        <v>1</v>
      </c>
      <c r="G893" t="s">
        <v>5312</v>
      </c>
    </row>
    <row r="894" spans="1:7" x14ac:dyDescent="0.2">
      <c r="A894" t="s">
        <v>5313</v>
      </c>
      <c r="B894" t="s">
        <v>5314</v>
      </c>
      <c r="C894" t="s">
        <v>5315</v>
      </c>
      <c r="D894" t="s">
        <v>5316</v>
      </c>
      <c r="E894" t="s">
        <v>5317</v>
      </c>
      <c r="F894" t="b">
        <v>1</v>
      </c>
      <c r="G894" t="s">
        <v>5318</v>
      </c>
    </row>
    <row r="895" spans="1:7" x14ac:dyDescent="0.2">
      <c r="A895" t="s">
        <v>5319</v>
      </c>
      <c r="B895" t="s">
        <v>4842</v>
      </c>
      <c r="C895" t="s">
        <v>5320</v>
      </c>
      <c r="D895" t="s">
        <v>5321</v>
      </c>
      <c r="E895" t="s">
        <v>5322</v>
      </c>
      <c r="F895" t="b">
        <v>0</v>
      </c>
      <c r="G895" t="s">
        <v>5323</v>
      </c>
    </row>
    <row r="896" spans="1:7" x14ac:dyDescent="0.2">
      <c r="A896" t="s">
        <v>5324</v>
      </c>
      <c r="B896" t="s">
        <v>5325</v>
      </c>
      <c r="C896" t="s">
        <v>5326</v>
      </c>
      <c r="D896" t="s">
        <v>5327</v>
      </c>
      <c r="E896" t="s">
        <v>5328</v>
      </c>
      <c r="F896" t="b">
        <v>0</v>
      </c>
      <c r="G896" t="s">
        <v>5329</v>
      </c>
    </row>
    <row r="897" spans="1:7" x14ac:dyDescent="0.2">
      <c r="A897" t="s">
        <v>5330</v>
      </c>
      <c r="B897" t="s">
        <v>5331</v>
      </c>
      <c r="C897" t="s">
        <v>5332</v>
      </c>
      <c r="D897" t="s">
        <v>5333</v>
      </c>
      <c r="E897" t="s">
        <v>5334</v>
      </c>
      <c r="F897" t="b">
        <v>0</v>
      </c>
      <c r="G897" t="s">
        <v>5335</v>
      </c>
    </row>
    <row r="898" spans="1:7" x14ac:dyDescent="0.2">
      <c r="A898" t="s">
        <v>5336</v>
      </c>
      <c r="B898" t="s">
        <v>5337</v>
      </c>
      <c r="C898" t="s">
        <v>5338</v>
      </c>
      <c r="D898" t="s">
        <v>5339</v>
      </c>
      <c r="E898" t="s">
        <v>5340</v>
      </c>
      <c r="F898" t="b">
        <v>1</v>
      </c>
      <c r="G898" t="s">
        <v>5341</v>
      </c>
    </row>
    <row r="899" spans="1:7" x14ac:dyDescent="0.2">
      <c r="A899" t="s">
        <v>5342</v>
      </c>
      <c r="B899" t="s">
        <v>5343</v>
      </c>
      <c r="C899" t="s">
        <v>5344</v>
      </c>
      <c r="D899" t="s">
        <v>5345</v>
      </c>
      <c r="E899" t="s">
        <v>5346</v>
      </c>
      <c r="F899" t="b">
        <v>1</v>
      </c>
      <c r="G899" t="s">
        <v>5347</v>
      </c>
    </row>
    <row r="900" spans="1:7" x14ac:dyDescent="0.2">
      <c r="A900" t="s">
        <v>3006</v>
      </c>
      <c r="B900" t="s">
        <v>5348</v>
      </c>
      <c r="C900" t="s">
        <v>5349</v>
      </c>
      <c r="D900" t="s">
        <v>5350</v>
      </c>
      <c r="E900" t="s">
        <v>5351</v>
      </c>
      <c r="F900" t="b">
        <v>0</v>
      </c>
      <c r="G900" t="s">
        <v>5352</v>
      </c>
    </row>
    <row r="901" spans="1:7" x14ac:dyDescent="0.2">
      <c r="A901" t="s">
        <v>5353</v>
      </c>
      <c r="B901" t="s">
        <v>5354</v>
      </c>
      <c r="C901" t="s">
        <v>5355</v>
      </c>
      <c r="D901" t="s">
        <v>5356</v>
      </c>
      <c r="E901" t="s">
        <v>5357</v>
      </c>
      <c r="F901" t="b">
        <v>1</v>
      </c>
      <c r="G901" t="s">
        <v>5358</v>
      </c>
    </row>
    <row r="902" spans="1:7" x14ac:dyDescent="0.2">
      <c r="A902" t="s">
        <v>5359</v>
      </c>
      <c r="B902" t="s">
        <v>5360</v>
      </c>
      <c r="C902" t="s">
        <v>5361</v>
      </c>
      <c r="D902" t="s">
        <v>5362</v>
      </c>
      <c r="E902" t="s">
        <v>5363</v>
      </c>
      <c r="F902" t="b">
        <v>1</v>
      </c>
      <c r="G902" t="s">
        <v>5364</v>
      </c>
    </row>
    <row r="903" spans="1:7" x14ac:dyDescent="0.2">
      <c r="A903" t="s">
        <v>5365</v>
      </c>
      <c r="B903" t="s">
        <v>5366</v>
      </c>
      <c r="C903" t="s">
        <v>5367</v>
      </c>
      <c r="D903" t="s">
        <v>5368</v>
      </c>
      <c r="E903" t="s">
        <v>5369</v>
      </c>
      <c r="F903" t="b">
        <v>0</v>
      </c>
      <c r="G903" t="s">
        <v>5370</v>
      </c>
    </row>
    <row r="904" spans="1:7" x14ac:dyDescent="0.2">
      <c r="A904" t="s">
        <v>5295</v>
      </c>
      <c r="B904" t="s">
        <v>5371</v>
      </c>
      <c r="C904" t="s">
        <v>5372</v>
      </c>
      <c r="D904" t="s">
        <v>5373</v>
      </c>
      <c r="E904" t="s">
        <v>5374</v>
      </c>
      <c r="F904" t="b">
        <v>0</v>
      </c>
      <c r="G904" t="s">
        <v>5375</v>
      </c>
    </row>
    <row r="905" spans="1:7" x14ac:dyDescent="0.2">
      <c r="A905" t="s">
        <v>5376</v>
      </c>
      <c r="B905" t="s">
        <v>5377</v>
      </c>
      <c r="C905" t="s">
        <v>5378</v>
      </c>
      <c r="D905" t="s">
        <v>5379</v>
      </c>
      <c r="E905" t="s">
        <v>5380</v>
      </c>
      <c r="F905" t="b">
        <v>0</v>
      </c>
      <c r="G905" t="s">
        <v>5381</v>
      </c>
    </row>
    <row r="906" spans="1:7" x14ac:dyDescent="0.2">
      <c r="A906" t="s">
        <v>3190</v>
      </c>
      <c r="B906" t="s">
        <v>5382</v>
      </c>
      <c r="C906" t="s">
        <v>5383</v>
      </c>
      <c r="D906" t="s">
        <v>5384</v>
      </c>
      <c r="E906" t="s">
        <v>5385</v>
      </c>
      <c r="F906" t="b">
        <v>0</v>
      </c>
      <c r="G906" t="s">
        <v>5386</v>
      </c>
    </row>
    <row r="907" spans="1:7" x14ac:dyDescent="0.2">
      <c r="A907" t="s">
        <v>5387</v>
      </c>
      <c r="B907" t="s">
        <v>5388</v>
      </c>
      <c r="C907" t="s">
        <v>5389</v>
      </c>
      <c r="D907" t="s">
        <v>5390</v>
      </c>
      <c r="E907" t="s">
        <v>5391</v>
      </c>
      <c r="F907" t="b">
        <v>0</v>
      </c>
      <c r="G907" t="s">
        <v>5392</v>
      </c>
    </row>
    <row r="908" spans="1:7" x14ac:dyDescent="0.2">
      <c r="A908" t="s">
        <v>5393</v>
      </c>
      <c r="B908" t="s">
        <v>5394</v>
      </c>
      <c r="C908" t="s">
        <v>5395</v>
      </c>
      <c r="D908" t="s">
        <v>5396</v>
      </c>
      <c r="E908" t="s">
        <v>5397</v>
      </c>
      <c r="F908" t="b">
        <v>0</v>
      </c>
      <c r="G908" t="s">
        <v>5398</v>
      </c>
    </row>
    <row r="909" spans="1:7" x14ac:dyDescent="0.2">
      <c r="A909" t="s">
        <v>5399</v>
      </c>
      <c r="B909" t="s">
        <v>5400</v>
      </c>
      <c r="C909" t="s">
        <v>5401</v>
      </c>
      <c r="D909" t="s">
        <v>5402</v>
      </c>
      <c r="E909" t="s">
        <v>5403</v>
      </c>
      <c r="F909" t="b">
        <v>1</v>
      </c>
      <c r="G909" t="s">
        <v>5404</v>
      </c>
    </row>
    <row r="910" spans="1:7" x14ac:dyDescent="0.2">
      <c r="A910" t="s">
        <v>5405</v>
      </c>
      <c r="B910" t="s">
        <v>5406</v>
      </c>
      <c r="C910" t="s">
        <v>5407</v>
      </c>
      <c r="D910" t="s">
        <v>5408</v>
      </c>
      <c r="E910" t="s">
        <v>5409</v>
      </c>
      <c r="F910" t="b">
        <v>1</v>
      </c>
      <c r="G910" t="s">
        <v>5410</v>
      </c>
    </row>
    <row r="911" spans="1:7" x14ac:dyDescent="0.2">
      <c r="A911" t="s">
        <v>5411</v>
      </c>
      <c r="B911" t="s">
        <v>5412</v>
      </c>
      <c r="C911" t="s">
        <v>5413</v>
      </c>
      <c r="D911" t="s">
        <v>5414</v>
      </c>
      <c r="E911" t="s">
        <v>5415</v>
      </c>
      <c r="F911" t="b">
        <v>1</v>
      </c>
      <c r="G911" t="s">
        <v>5416</v>
      </c>
    </row>
    <row r="912" spans="1:7" x14ac:dyDescent="0.2">
      <c r="A912" t="s">
        <v>5417</v>
      </c>
      <c r="B912" t="s">
        <v>5418</v>
      </c>
      <c r="C912" t="s">
        <v>5419</v>
      </c>
      <c r="D912" t="s">
        <v>5420</v>
      </c>
      <c r="E912" t="s">
        <v>5421</v>
      </c>
      <c r="F912" t="b">
        <v>1</v>
      </c>
      <c r="G912" t="s">
        <v>5422</v>
      </c>
    </row>
    <row r="913" spans="1:7" x14ac:dyDescent="0.2">
      <c r="A913" t="s">
        <v>5423</v>
      </c>
      <c r="B913" t="s">
        <v>5424</v>
      </c>
      <c r="C913" t="s">
        <v>5425</v>
      </c>
      <c r="D913" t="s">
        <v>5426</v>
      </c>
      <c r="E913" t="s">
        <v>5427</v>
      </c>
      <c r="F913" t="b">
        <v>1</v>
      </c>
      <c r="G913" t="s">
        <v>5428</v>
      </c>
    </row>
    <row r="914" spans="1:7" x14ac:dyDescent="0.2">
      <c r="A914" t="s">
        <v>5429</v>
      </c>
      <c r="B914" t="s">
        <v>5430</v>
      </c>
      <c r="C914" t="s">
        <v>5431</v>
      </c>
      <c r="D914" t="s">
        <v>5432</v>
      </c>
      <c r="E914" t="s">
        <v>5433</v>
      </c>
      <c r="F914" t="b">
        <v>0</v>
      </c>
      <c r="G914" t="s">
        <v>5434</v>
      </c>
    </row>
    <row r="915" spans="1:7" x14ac:dyDescent="0.2">
      <c r="A915" t="s">
        <v>373</v>
      </c>
      <c r="B915" t="s">
        <v>5435</v>
      </c>
      <c r="C915" t="s">
        <v>5436</v>
      </c>
      <c r="D915" t="s">
        <v>5437</v>
      </c>
      <c r="E915" t="s">
        <v>5438</v>
      </c>
      <c r="F915" t="b">
        <v>1</v>
      </c>
      <c r="G915" t="s">
        <v>5439</v>
      </c>
    </row>
    <row r="916" spans="1:7" x14ac:dyDescent="0.2">
      <c r="A916" t="s">
        <v>5440</v>
      </c>
      <c r="B916" t="s">
        <v>5441</v>
      </c>
      <c r="C916" t="s">
        <v>5442</v>
      </c>
      <c r="D916" t="s">
        <v>5443</v>
      </c>
      <c r="E916" t="s">
        <v>5444</v>
      </c>
      <c r="F916" t="b">
        <v>1</v>
      </c>
      <c r="G916" t="s">
        <v>5445</v>
      </c>
    </row>
    <row r="917" spans="1:7" x14ac:dyDescent="0.2">
      <c r="A917" t="s">
        <v>5446</v>
      </c>
      <c r="B917" t="s">
        <v>5447</v>
      </c>
      <c r="C917" t="s">
        <v>5448</v>
      </c>
      <c r="D917" t="s">
        <v>5449</v>
      </c>
      <c r="E917" t="s">
        <v>5450</v>
      </c>
      <c r="F917" t="b">
        <v>1</v>
      </c>
      <c r="G917" t="s">
        <v>5451</v>
      </c>
    </row>
    <row r="918" spans="1:7" x14ac:dyDescent="0.2">
      <c r="A918" t="s">
        <v>5452</v>
      </c>
      <c r="B918" t="s">
        <v>5453</v>
      </c>
      <c r="C918" t="s">
        <v>5454</v>
      </c>
      <c r="D918" t="s">
        <v>5455</v>
      </c>
      <c r="E918" t="s">
        <v>5456</v>
      </c>
      <c r="F918" t="b">
        <v>1</v>
      </c>
      <c r="G918" t="s">
        <v>5457</v>
      </c>
    </row>
    <row r="919" spans="1:7" x14ac:dyDescent="0.2">
      <c r="A919" t="s">
        <v>5458</v>
      </c>
      <c r="B919" t="s">
        <v>5459</v>
      </c>
      <c r="C919" t="s">
        <v>5460</v>
      </c>
      <c r="D919" t="s">
        <v>5461</v>
      </c>
      <c r="E919" t="s">
        <v>5462</v>
      </c>
      <c r="F919" t="b">
        <v>0</v>
      </c>
      <c r="G919" t="s">
        <v>5463</v>
      </c>
    </row>
    <row r="920" spans="1:7" x14ac:dyDescent="0.2">
      <c r="A920" t="s">
        <v>3856</v>
      </c>
      <c r="B920" t="s">
        <v>5464</v>
      </c>
      <c r="C920" t="s">
        <v>5465</v>
      </c>
      <c r="D920" t="s">
        <v>5466</v>
      </c>
      <c r="E920" t="s">
        <v>5467</v>
      </c>
      <c r="F920" t="b">
        <v>0</v>
      </c>
      <c r="G920" t="s">
        <v>5468</v>
      </c>
    </row>
    <row r="921" spans="1:7" x14ac:dyDescent="0.2">
      <c r="A921" t="s">
        <v>5469</v>
      </c>
      <c r="B921" t="s">
        <v>5470</v>
      </c>
      <c r="C921" t="s">
        <v>5471</v>
      </c>
      <c r="D921" t="s">
        <v>5472</v>
      </c>
      <c r="E921" t="s">
        <v>5473</v>
      </c>
      <c r="F921" t="b">
        <v>1</v>
      </c>
      <c r="G921" t="s">
        <v>5474</v>
      </c>
    </row>
    <row r="922" spans="1:7" x14ac:dyDescent="0.2">
      <c r="A922" t="s">
        <v>5475</v>
      </c>
      <c r="B922" t="s">
        <v>5476</v>
      </c>
      <c r="C922" t="s">
        <v>5477</v>
      </c>
      <c r="D922" t="s">
        <v>5478</v>
      </c>
      <c r="E922" t="s">
        <v>5479</v>
      </c>
      <c r="F922" t="b">
        <v>0</v>
      </c>
      <c r="G922" t="s">
        <v>5480</v>
      </c>
    </row>
    <row r="923" spans="1:7" x14ac:dyDescent="0.2">
      <c r="A923" t="s">
        <v>5481</v>
      </c>
      <c r="B923" t="s">
        <v>5482</v>
      </c>
      <c r="C923" t="s">
        <v>5483</v>
      </c>
      <c r="D923" t="s">
        <v>5484</v>
      </c>
      <c r="E923" t="s">
        <v>5485</v>
      </c>
      <c r="F923" t="b">
        <v>0</v>
      </c>
      <c r="G923" t="s">
        <v>5486</v>
      </c>
    </row>
    <row r="924" spans="1:7" x14ac:dyDescent="0.2">
      <c r="A924" t="s">
        <v>5084</v>
      </c>
      <c r="B924" t="s">
        <v>5487</v>
      </c>
      <c r="C924" t="s">
        <v>5488</v>
      </c>
      <c r="D924" t="s">
        <v>5489</v>
      </c>
      <c r="E924" t="s">
        <v>5490</v>
      </c>
      <c r="F924" t="b">
        <v>0</v>
      </c>
      <c r="G924" t="s">
        <v>5491</v>
      </c>
    </row>
    <row r="925" spans="1:7" x14ac:dyDescent="0.2">
      <c r="A925" t="s">
        <v>5492</v>
      </c>
      <c r="B925" t="s">
        <v>5493</v>
      </c>
      <c r="C925" t="s">
        <v>5494</v>
      </c>
      <c r="D925" t="s">
        <v>5495</v>
      </c>
      <c r="E925" t="s">
        <v>5496</v>
      </c>
      <c r="F925" t="b">
        <v>0</v>
      </c>
      <c r="G925" t="s">
        <v>5497</v>
      </c>
    </row>
    <row r="926" spans="1:7" x14ac:dyDescent="0.2">
      <c r="A926" t="s">
        <v>5498</v>
      </c>
      <c r="B926" t="s">
        <v>5499</v>
      </c>
      <c r="C926" t="s">
        <v>5500</v>
      </c>
      <c r="D926" t="s">
        <v>5501</v>
      </c>
      <c r="E926" t="s">
        <v>5502</v>
      </c>
      <c r="F926" t="b">
        <v>1</v>
      </c>
      <c r="G926" t="s">
        <v>5503</v>
      </c>
    </row>
    <row r="927" spans="1:7" x14ac:dyDescent="0.2">
      <c r="A927" t="s">
        <v>5504</v>
      </c>
      <c r="B927" t="s">
        <v>5505</v>
      </c>
      <c r="C927" t="s">
        <v>5506</v>
      </c>
      <c r="D927" t="s">
        <v>5507</v>
      </c>
      <c r="E927" t="s">
        <v>5508</v>
      </c>
      <c r="F927" t="b">
        <v>1</v>
      </c>
      <c r="G927" t="s">
        <v>5509</v>
      </c>
    </row>
    <row r="928" spans="1:7" x14ac:dyDescent="0.2">
      <c r="A928" t="s">
        <v>5510</v>
      </c>
      <c r="B928" t="s">
        <v>5511</v>
      </c>
      <c r="C928" t="s">
        <v>5512</v>
      </c>
      <c r="D928" t="s">
        <v>5513</v>
      </c>
      <c r="E928" t="s">
        <v>5514</v>
      </c>
      <c r="F928" t="b">
        <v>0</v>
      </c>
      <c r="G928" t="s">
        <v>5515</v>
      </c>
    </row>
    <row r="929" spans="1:7" x14ac:dyDescent="0.2">
      <c r="A929" t="s">
        <v>5516</v>
      </c>
      <c r="B929" t="s">
        <v>5517</v>
      </c>
      <c r="C929" t="s">
        <v>5518</v>
      </c>
      <c r="D929" t="s">
        <v>5519</v>
      </c>
      <c r="E929" t="s">
        <v>5520</v>
      </c>
      <c r="F929" t="b">
        <v>0</v>
      </c>
      <c r="G929" t="s">
        <v>5521</v>
      </c>
    </row>
    <row r="930" spans="1:7" x14ac:dyDescent="0.2">
      <c r="A930" t="s">
        <v>5522</v>
      </c>
      <c r="B930" t="s">
        <v>5523</v>
      </c>
      <c r="C930" t="s">
        <v>5524</v>
      </c>
      <c r="D930" t="s">
        <v>5525</v>
      </c>
      <c r="E930" t="s">
        <v>5526</v>
      </c>
      <c r="F930" t="b">
        <v>0</v>
      </c>
      <c r="G930" t="s">
        <v>5527</v>
      </c>
    </row>
    <row r="931" spans="1:7" x14ac:dyDescent="0.2">
      <c r="A931" t="s">
        <v>5528</v>
      </c>
      <c r="B931" t="s">
        <v>5529</v>
      </c>
      <c r="C931" t="s">
        <v>5530</v>
      </c>
      <c r="D931" t="s">
        <v>5531</v>
      </c>
      <c r="E931" t="s">
        <v>5532</v>
      </c>
      <c r="F931" t="b">
        <v>0</v>
      </c>
      <c r="G931" t="s">
        <v>5533</v>
      </c>
    </row>
    <row r="932" spans="1:7" x14ac:dyDescent="0.2">
      <c r="A932" t="s">
        <v>5534</v>
      </c>
      <c r="B932" t="s">
        <v>5535</v>
      </c>
      <c r="C932" t="s">
        <v>5536</v>
      </c>
      <c r="D932" t="s">
        <v>5537</v>
      </c>
      <c r="E932" t="s">
        <v>5538</v>
      </c>
      <c r="F932" t="b">
        <v>1</v>
      </c>
      <c r="G932" t="s">
        <v>5539</v>
      </c>
    </row>
    <row r="933" spans="1:7" x14ac:dyDescent="0.2">
      <c r="A933" t="s">
        <v>5540</v>
      </c>
      <c r="B933" t="s">
        <v>5541</v>
      </c>
      <c r="C933" t="s">
        <v>5542</v>
      </c>
      <c r="D933" t="s">
        <v>5543</v>
      </c>
      <c r="E933" t="s">
        <v>5544</v>
      </c>
      <c r="F933" t="b">
        <v>0</v>
      </c>
      <c r="G933" t="s">
        <v>5545</v>
      </c>
    </row>
    <row r="934" spans="1:7" x14ac:dyDescent="0.2">
      <c r="A934" t="s">
        <v>5546</v>
      </c>
      <c r="B934" t="s">
        <v>5547</v>
      </c>
      <c r="C934" t="s">
        <v>5548</v>
      </c>
      <c r="D934" t="s">
        <v>5549</v>
      </c>
      <c r="E934" t="s">
        <v>5550</v>
      </c>
      <c r="F934" t="b">
        <v>1</v>
      </c>
      <c r="G934" t="s">
        <v>5551</v>
      </c>
    </row>
    <row r="935" spans="1:7" x14ac:dyDescent="0.2">
      <c r="A935" t="s">
        <v>1432</v>
      </c>
      <c r="B935" t="s">
        <v>5552</v>
      </c>
      <c r="C935" t="s">
        <v>5553</v>
      </c>
      <c r="D935" t="s">
        <v>5554</v>
      </c>
      <c r="E935" t="s">
        <v>5555</v>
      </c>
      <c r="F935" t="b">
        <v>0</v>
      </c>
      <c r="G935" t="s">
        <v>5556</v>
      </c>
    </row>
    <row r="936" spans="1:7" x14ac:dyDescent="0.2">
      <c r="A936" t="s">
        <v>5557</v>
      </c>
      <c r="B936" t="s">
        <v>5558</v>
      </c>
      <c r="C936" t="s">
        <v>5559</v>
      </c>
      <c r="D936" t="s">
        <v>5560</v>
      </c>
      <c r="E936" t="s">
        <v>5561</v>
      </c>
      <c r="F936" t="b">
        <v>1</v>
      </c>
      <c r="G936" t="s">
        <v>5562</v>
      </c>
    </row>
    <row r="937" spans="1:7" x14ac:dyDescent="0.2">
      <c r="A937" t="s">
        <v>5563</v>
      </c>
      <c r="B937" t="s">
        <v>5564</v>
      </c>
      <c r="C937" t="s">
        <v>5565</v>
      </c>
      <c r="D937" t="s">
        <v>5566</v>
      </c>
      <c r="E937" t="s">
        <v>5567</v>
      </c>
      <c r="F937" t="b">
        <v>1</v>
      </c>
      <c r="G937" t="s">
        <v>5568</v>
      </c>
    </row>
    <row r="938" spans="1:7" x14ac:dyDescent="0.2">
      <c r="A938" t="s">
        <v>5569</v>
      </c>
      <c r="B938" t="s">
        <v>5570</v>
      </c>
      <c r="C938" t="s">
        <v>5571</v>
      </c>
      <c r="D938" t="s">
        <v>5572</v>
      </c>
      <c r="E938" t="s">
        <v>5573</v>
      </c>
      <c r="F938" t="b">
        <v>1</v>
      </c>
      <c r="G938" t="s">
        <v>5574</v>
      </c>
    </row>
    <row r="939" spans="1:7" x14ac:dyDescent="0.2">
      <c r="A939" t="s">
        <v>5319</v>
      </c>
      <c r="B939" t="s">
        <v>5575</v>
      </c>
      <c r="C939" t="s">
        <v>5576</v>
      </c>
      <c r="D939" t="s">
        <v>5577</v>
      </c>
      <c r="E939" t="s">
        <v>5578</v>
      </c>
      <c r="F939" t="b">
        <v>1</v>
      </c>
      <c r="G939" t="s">
        <v>5579</v>
      </c>
    </row>
    <row r="940" spans="1:7" x14ac:dyDescent="0.2">
      <c r="A940" t="s">
        <v>5580</v>
      </c>
      <c r="B940" t="s">
        <v>5581</v>
      </c>
      <c r="C940" t="s">
        <v>5582</v>
      </c>
      <c r="D940" t="s">
        <v>5583</v>
      </c>
      <c r="E940" t="s">
        <v>5584</v>
      </c>
      <c r="F940" t="b">
        <v>0</v>
      </c>
      <c r="G940" t="s">
        <v>5585</v>
      </c>
    </row>
    <row r="941" spans="1:7" x14ac:dyDescent="0.2">
      <c r="A941" t="s">
        <v>3006</v>
      </c>
      <c r="B941" t="s">
        <v>5586</v>
      </c>
      <c r="C941" t="s">
        <v>5587</v>
      </c>
      <c r="D941" t="s">
        <v>5588</v>
      </c>
      <c r="E941" t="s">
        <v>5589</v>
      </c>
      <c r="F941" t="b">
        <v>0</v>
      </c>
      <c r="G941" t="s">
        <v>5590</v>
      </c>
    </row>
    <row r="942" spans="1:7" x14ac:dyDescent="0.2">
      <c r="A942" t="s">
        <v>5591</v>
      </c>
      <c r="B942" t="s">
        <v>5592</v>
      </c>
      <c r="C942" t="s">
        <v>5593</v>
      </c>
      <c r="D942" t="s">
        <v>5594</v>
      </c>
      <c r="E942" t="s">
        <v>5595</v>
      </c>
      <c r="F942" t="b">
        <v>1</v>
      </c>
      <c r="G942" t="s">
        <v>5596</v>
      </c>
    </row>
    <row r="943" spans="1:7" x14ac:dyDescent="0.2">
      <c r="A943" t="s">
        <v>5597</v>
      </c>
      <c r="B943" t="s">
        <v>5598</v>
      </c>
      <c r="C943" t="s">
        <v>5599</v>
      </c>
      <c r="D943" t="s">
        <v>5600</v>
      </c>
      <c r="E943" t="s">
        <v>5601</v>
      </c>
      <c r="F943" t="b">
        <v>0</v>
      </c>
      <c r="G943" t="s">
        <v>5602</v>
      </c>
    </row>
    <row r="944" spans="1:7" x14ac:dyDescent="0.2">
      <c r="A944" t="s">
        <v>5603</v>
      </c>
      <c r="B944" t="s">
        <v>5604</v>
      </c>
      <c r="C944" t="s">
        <v>5605</v>
      </c>
      <c r="D944" t="s">
        <v>5606</v>
      </c>
      <c r="E944" t="s">
        <v>5607</v>
      </c>
      <c r="F944" t="b">
        <v>0</v>
      </c>
      <c r="G944" t="s">
        <v>5608</v>
      </c>
    </row>
    <row r="945" spans="1:7" x14ac:dyDescent="0.2">
      <c r="A945" t="s">
        <v>5609</v>
      </c>
      <c r="B945" t="s">
        <v>5610</v>
      </c>
      <c r="C945" t="s">
        <v>5611</v>
      </c>
      <c r="D945" t="s">
        <v>5612</v>
      </c>
      <c r="E945" t="s">
        <v>5613</v>
      </c>
      <c r="F945" t="b">
        <v>0</v>
      </c>
      <c r="G945" t="s">
        <v>5614</v>
      </c>
    </row>
    <row r="946" spans="1:7" x14ac:dyDescent="0.2">
      <c r="A946" t="s">
        <v>4882</v>
      </c>
      <c r="B946" t="s">
        <v>5615</v>
      </c>
      <c r="C946" t="s">
        <v>5616</v>
      </c>
      <c r="D946" t="s">
        <v>5617</v>
      </c>
      <c r="E946" t="s">
        <v>5618</v>
      </c>
      <c r="F946" t="b">
        <v>0</v>
      </c>
      <c r="G946" t="s">
        <v>5619</v>
      </c>
    </row>
    <row r="947" spans="1:7" x14ac:dyDescent="0.2">
      <c r="A947" t="s">
        <v>5620</v>
      </c>
      <c r="B947" t="s">
        <v>5621</v>
      </c>
      <c r="C947" t="s">
        <v>5622</v>
      </c>
      <c r="D947" t="s">
        <v>5623</v>
      </c>
      <c r="E947" t="s">
        <v>5624</v>
      </c>
      <c r="F947" t="b">
        <v>0</v>
      </c>
      <c r="G947" t="s">
        <v>5625</v>
      </c>
    </row>
    <row r="948" spans="1:7" x14ac:dyDescent="0.2">
      <c r="A948" t="s">
        <v>5626</v>
      </c>
      <c r="B948" t="s">
        <v>5627</v>
      </c>
      <c r="C948" t="s">
        <v>5628</v>
      </c>
      <c r="D948" t="s">
        <v>5629</v>
      </c>
      <c r="E948" t="s">
        <v>5630</v>
      </c>
      <c r="F948" t="b">
        <v>1</v>
      </c>
      <c r="G948" t="s">
        <v>5631</v>
      </c>
    </row>
    <row r="949" spans="1:7" x14ac:dyDescent="0.2">
      <c r="A949" t="s">
        <v>5632</v>
      </c>
      <c r="B949" t="s">
        <v>5633</v>
      </c>
      <c r="C949" t="s">
        <v>5634</v>
      </c>
      <c r="D949" t="s">
        <v>5635</v>
      </c>
      <c r="E949" t="s">
        <v>5636</v>
      </c>
      <c r="F949" t="b">
        <v>1</v>
      </c>
      <c r="G949" t="s">
        <v>5637</v>
      </c>
    </row>
    <row r="950" spans="1:7" x14ac:dyDescent="0.2">
      <c r="A950" t="s">
        <v>163</v>
      </c>
      <c r="B950" t="s">
        <v>5638</v>
      </c>
      <c r="C950" t="s">
        <v>5639</v>
      </c>
      <c r="D950" t="s">
        <v>5640</v>
      </c>
      <c r="E950" t="s">
        <v>5641</v>
      </c>
      <c r="F950" t="b">
        <v>0</v>
      </c>
      <c r="G950" t="s">
        <v>5642</v>
      </c>
    </row>
    <row r="951" spans="1:7" x14ac:dyDescent="0.2">
      <c r="A951" t="s">
        <v>5643</v>
      </c>
      <c r="B951" t="s">
        <v>1194</v>
      </c>
      <c r="C951" t="s">
        <v>5644</v>
      </c>
      <c r="D951" t="s">
        <v>5645</v>
      </c>
      <c r="E951" t="s">
        <v>5646</v>
      </c>
      <c r="F951" t="b">
        <v>1</v>
      </c>
      <c r="G951" t="s">
        <v>5647</v>
      </c>
    </row>
    <row r="952" spans="1:7" x14ac:dyDescent="0.2">
      <c r="A952" t="s">
        <v>5648</v>
      </c>
      <c r="B952" t="s">
        <v>5649</v>
      </c>
      <c r="C952" t="s">
        <v>5650</v>
      </c>
      <c r="D952" t="s">
        <v>5651</v>
      </c>
      <c r="E952" t="s">
        <v>5652</v>
      </c>
      <c r="F952" t="b">
        <v>0</v>
      </c>
      <c r="G952" t="s">
        <v>5653</v>
      </c>
    </row>
    <row r="953" spans="1:7" x14ac:dyDescent="0.2">
      <c r="A953" t="s">
        <v>5654</v>
      </c>
      <c r="B953" t="s">
        <v>5655</v>
      </c>
      <c r="C953" t="s">
        <v>5656</v>
      </c>
      <c r="D953" t="s">
        <v>5657</v>
      </c>
      <c r="E953" t="s">
        <v>5658</v>
      </c>
      <c r="F953" t="b">
        <v>1</v>
      </c>
      <c r="G953" t="s">
        <v>5659</v>
      </c>
    </row>
    <row r="954" spans="1:7" x14ac:dyDescent="0.2">
      <c r="A954" t="s">
        <v>767</v>
      </c>
      <c r="B954" t="s">
        <v>5660</v>
      </c>
      <c r="C954" t="s">
        <v>5661</v>
      </c>
      <c r="D954" t="s">
        <v>5662</v>
      </c>
      <c r="E954" t="s">
        <v>5663</v>
      </c>
      <c r="F954" t="b">
        <v>0</v>
      </c>
      <c r="G954" t="s">
        <v>5664</v>
      </c>
    </row>
    <row r="955" spans="1:7" x14ac:dyDescent="0.2">
      <c r="A955" t="s">
        <v>5665</v>
      </c>
      <c r="B955" t="s">
        <v>5666</v>
      </c>
      <c r="C955" t="s">
        <v>5667</v>
      </c>
      <c r="D955" t="s">
        <v>5668</v>
      </c>
      <c r="E955" t="s">
        <v>5669</v>
      </c>
      <c r="F955" t="b">
        <v>0</v>
      </c>
      <c r="G955" t="s">
        <v>5670</v>
      </c>
    </row>
    <row r="956" spans="1:7" x14ac:dyDescent="0.2">
      <c r="A956" t="s">
        <v>247</v>
      </c>
      <c r="B956" t="s">
        <v>5671</v>
      </c>
      <c r="C956" t="s">
        <v>5672</v>
      </c>
      <c r="D956" t="s">
        <v>5673</v>
      </c>
      <c r="E956" t="s">
        <v>5674</v>
      </c>
      <c r="F956" t="b">
        <v>1</v>
      </c>
      <c r="G956" t="s">
        <v>5675</v>
      </c>
    </row>
    <row r="957" spans="1:7" x14ac:dyDescent="0.2">
      <c r="A957" t="s">
        <v>5676</v>
      </c>
      <c r="B957" t="s">
        <v>5677</v>
      </c>
      <c r="C957" t="s">
        <v>5678</v>
      </c>
      <c r="D957" t="s">
        <v>5679</v>
      </c>
      <c r="E957" t="s">
        <v>5680</v>
      </c>
      <c r="F957" t="b">
        <v>1</v>
      </c>
      <c r="G957" t="s">
        <v>5681</v>
      </c>
    </row>
    <row r="958" spans="1:7" x14ac:dyDescent="0.2">
      <c r="A958" t="s">
        <v>5682</v>
      </c>
      <c r="B958" t="s">
        <v>5683</v>
      </c>
      <c r="C958" t="s">
        <v>5684</v>
      </c>
      <c r="D958" t="s">
        <v>5685</v>
      </c>
      <c r="E958" t="s">
        <v>5686</v>
      </c>
      <c r="F958" t="b">
        <v>1</v>
      </c>
      <c r="G958" t="s">
        <v>5687</v>
      </c>
    </row>
    <row r="959" spans="1:7" x14ac:dyDescent="0.2">
      <c r="A959" t="s">
        <v>5688</v>
      </c>
      <c r="B959" t="s">
        <v>5689</v>
      </c>
      <c r="C959" t="s">
        <v>5690</v>
      </c>
      <c r="D959" t="s">
        <v>5691</v>
      </c>
      <c r="E959" t="s">
        <v>5692</v>
      </c>
      <c r="F959" t="b">
        <v>1</v>
      </c>
      <c r="G959" t="s">
        <v>5693</v>
      </c>
    </row>
    <row r="960" spans="1:7" x14ac:dyDescent="0.2">
      <c r="A960" t="s">
        <v>5694</v>
      </c>
      <c r="B960" t="s">
        <v>5695</v>
      </c>
      <c r="C960" t="s">
        <v>5696</v>
      </c>
      <c r="D960" t="s">
        <v>5697</v>
      </c>
      <c r="E960" t="s">
        <v>5698</v>
      </c>
      <c r="F960" t="b">
        <v>1</v>
      </c>
      <c r="G960" t="s">
        <v>5699</v>
      </c>
    </row>
    <row r="961" spans="1:7" x14ac:dyDescent="0.2">
      <c r="A961" t="s">
        <v>5700</v>
      </c>
      <c r="B961" t="s">
        <v>5701</v>
      </c>
      <c r="C961" t="s">
        <v>5702</v>
      </c>
      <c r="D961" t="s">
        <v>5703</v>
      </c>
      <c r="E961" t="s">
        <v>5704</v>
      </c>
      <c r="F961" t="b">
        <v>0</v>
      </c>
      <c r="G961" t="s">
        <v>5705</v>
      </c>
    </row>
    <row r="962" spans="1:7" x14ac:dyDescent="0.2">
      <c r="A962" t="s">
        <v>5706</v>
      </c>
      <c r="B962" t="s">
        <v>5707</v>
      </c>
      <c r="C962" t="s">
        <v>5708</v>
      </c>
      <c r="D962" t="s">
        <v>5709</v>
      </c>
      <c r="E962" t="s">
        <v>5710</v>
      </c>
      <c r="F962" t="b">
        <v>0</v>
      </c>
      <c r="G962" t="s">
        <v>5711</v>
      </c>
    </row>
    <row r="963" spans="1:7" x14ac:dyDescent="0.2">
      <c r="A963" t="s">
        <v>5712</v>
      </c>
      <c r="B963" t="s">
        <v>5713</v>
      </c>
      <c r="C963" t="s">
        <v>5714</v>
      </c>
      <c r="D963" t="s">
        <v>5715</v>
      </c>
      <c r="E963" t="s">
        <v>5716</v>
      </c>
      <c r="F963" t="b">
        <v>0</v>
      </c>
      <c r="G963" t="s">
        <v>5717</v>
      </c>
    </row>
    <row r="964" spans="1:7" x14ac:dyDescent="0.2">
      <c r="A964" t="s">
        <v>5718</v>
      </c>
      <c r="B964" t="s">
        <v>5719</v>
      </c>
      <c r="C964" t="s">
        <v>5720</v>
      </c>
      <c r="D964" t="s">
        <v>5721</v>
      </c>
      <c r="E964" t="s">
        <v>5722</v>
      </c>
      <c r="F964" t="b">
        <v>1</v>
      </c>
      <c r="G964" t="s">
        <v>5723</v>
      </c>
    </row>
    <row r="965" spans="1:7" x14ac:dyDescent="0.2">
      <c r="A965" t="s">
        <v>5724</v>
      </c>
      <c r="B965" t="s">
        <v>5725</v>
      </c>
      <c r="C965" t="s">
        <v>5726</v>
      </c>
      <c r="D965" t="s">
        <v>5727</v>
      </c>
      <c r="E965" t="s">
        <v>5728</v>
      </c>
      <c r="F965" t="b">
        <v>1</v>
      </c>
      <c r="G965" t="s">
        <v>5729</v>
      </c>
    </row>
    <row r="966" spans="1:7" x14ac:dyDescent="0.2">
      <c r="A966" t="s">
        <v>5730</v>
      </c>
      <c r="B966" t="s">
        <v>5731</v>
      </c>
      <c r="C966" t="s">
        <v>5732</v>
      </c>
      <c r="D966" t="s">
        <v>5733</v>
      </c>
      <c r="E966" t="s">
        <v>5734</v>
      </c>
      <c r="F966" t="b">
        <v>0</v>
      </c>
      <c r="G966" t="s">
        <v>5735</v>
      </c>
    </row>
    <row r="967" spans="1:7" x14ac:dyDescent="0.2">
      <c r="A967" t="s">
        <v>5736</v>
      </c>
      <c r="B967" t="s">
        <v>5737</v>
      </c>
      <c r="C967" t="s">
        <v>5738</v>
      </c>
      <c r="D967" t="s">
        <v>5739</v>
      </c>
      <c r="E967" t="s">
        <v>5740</v>
      </c>
      <c r="F967" t="b">
        <v>0</v>
      </c>
      <c r="G967" t="s">
        <v>5741</v>
      </c>
    </row>
    <row r="968" spans="1:7" x14ac:dyDescent="0.2">
      <c r="A968" t="s">
        <v>5742</v>
      </c>
      <c r="B968" t="s">
        <v>5743</v>
      </c>
      <c r="C968" t="s">
        <v>5744</v>
      </c>
      <c r="D968" t="s">
        <v>5745</v>
      </c>
      <c r="E968" t="s">
        <v>5746</v>
      </c>
      <c r="F968" t="b">
        <v>1</v>
      </c>
      <c r="G968" t="s">
        <v>5747</v>
      </c>
    </row>
    <row r="969" spans="1:7" x14ac:dyDescent="0.2">
      <c r="A969" t="s">
        <v>5748</v>
      </c>
      <c r="B969" t="s">
        <v>5749</v>
      </c>
      <c r="C969" t="s">
        <v>5750</v>
      </c>
      <c r="D969" t="s">
        <v>5751</v>
      </c>
      <c r="E969" t="s">
        <v>5752</v>
      </c>
      <c r="F969" t="b">
        <v>1</v>
      </c>
      <c r="G969" t="s">
        <v>5753</v>
      </c>
    </row>
    <row r="970" spans="1:7" x14ac:dyDescent="0.2">
      <c r="A970" t="s">
        <v>5754</v>
      </c>
      <c r="B970" t="s">
        <v>5755</v>
      </c>
      <c r="C970" t="s">
        <v>5756</v>
      </c>
      <c r="D970" t="s">
        <v>5757</v>
      </c>
      <c r="E970" t="s">
        <v>5758</v>
      </c>
      <c r="F970" t="b">
        <v>0</v>
      </c>
      <c r="G970" t="s">
        <v>5759</v>
      </c>
    </row>
    <row r="971" spans="1:7" x14ac:dyDescent="0.2">
      <c r="A971" t="s">
        <v>4551</v>
      </c>
      <c r="B971" t="s">
        <v>5760</v>
      </c>
      <c r="C971" t="s">
        <v>5761</v>
      </c>
      <c r="D971" t="s">
        <v>5762</v>
      </c>
      <c r="E971" t="s">
        <v>5763</v>
      </c>
      <c r="F971" t="b">
        <v>0</v>
      </c>
      <c r="G971" t="s">
        <v>5764</v>
      </c>
    </row>
    <row r="972" spans="1:7" x14ac:dyDescent="0.2">
      <c r="A972" t="s">
        <v>5765</v>
      </c>
      <c r="B972" t="s">
        <v>5766</v>
      </c>
      <c r="C972" t="s">
        <v>5767</v>
      </c>
      <c r="D972" t="s">
        <v>5768</v>
      </c>
      <c r="E972" t="s">
        <v>5769</v>
      </c>
      <c r="F972" t="b">
        <v>0</v>
      </c>
      <c r="G972" t="s">
        <v>5770</v>
      </c>
    </row>
    <row r="973" spans="1:7" x14ac:dyDescent="0.2">
      <c r="A973" t="s">
        <v>4244</v>
      </c>
      <c r="B973" t="s">
        <v>5771</v>
      </c>
      <c r="C973" t="s">
        <v>5772</v>
      </c>
      <c r="D973" t="s">
        <v>5773</v>
      </c>
      <c r="E973" t="s">
        <v>5774</v>
      </c>
      <c r="F973" t="b">
        <v>1</v>
      </c>
      <c r="G973" t="s">
        <v>5775</v>
      </c>
    </row>
    <row r="974" spans="1:7" x14ac:dyDescent="0.2">
      <c r="A974" t="s">
        <v>5776</v>
      </c>
      <c r="B974" t="s">
        <v>5777</v>
      </c>
      <c r="C974" t="s">
        <v>5778</v>
      </c>
      <c r="D974" t="s">
        <v>5779</v>
      </c>
      <c r="E974" t="s">
        <v>5780</v>
      </c>
      <c r="F974" t="b">
        <v>1</v>
      </c>
      <c r="G974" t="s">
        <v>5781</v>
      </c>
    </row>
    <row r="975" spans="1:7" x14ac:dyDescent="0.2">
      <c r="A975" t="s">
        <v>4197</v>
      </c>
      <c r="B975" t="s">
        <v>5782</v>
      </c>
      <c r="C975" t="s">
        <v>5783</v>
      </c>
      <c r="D975" t="s">
        <v>5784</v>
      </c>
      <c r="E975" t="s">
        <v>5785</v>
      </c>
      <c r="F975" t="b">
        <v>1</v>
      </c>
      <c r="G975" t="s">
        <v>5786</v>
      </c>
    </row>
    <row r="976" spans="1:7" x14ac:dyDescent="0.2">
      <c r="A976" t="s">
        <v>5787</v>
      </c>
      <c r="B976" t="s">
        <v>5788</v>
      </c>
      <c r="C976" t="s">
        <v>5789</v>
      </c>
      <c r="D976" t="s">
        <v>5790</v>
      </c>
      <c r="E976" t="s">
        <v>5791</v>
      </c>
      <c r="F976" t="b">
        <v>1</v>
      </c>
      <c r="G976" t="s">
        <v>5792</v>
      </c>
    </row>
    <row r="977" spans="1:7" x14ac:dyDescent="0.2">
      <c r="A977" t="s">
        <v>5793</v>
      </c>
      <c r="B977" t="s">
        <v>5794</v>
      </c>
      <c r="C977" t="s">
        <v>5795</v>
      </c>
      <c r="D977" t="s">
        <v>5796</v>
      </c>
      <c r="E977" t="s">
        <v>5797</v>
      </c>
      <c r="F977" t="b">
        <v>1</v>
      </c>
      <c r="G977" t="s">
        <v>5798</v>
      </c>
    </row>
    <row r="978" spans="1:7" x14ac:dyDescent="0.2">
      <c r="A978" t="s">
        <v>5799</v>
      </c>
      <c r="B978" t="s">
        <v>5800</v>
      </c>
      <c r="C978" t="s">
        <v>5801</v>
      </c>
      <c r="D978" t="s">
        <v>5802</v>
      </c>
      <c r="E978" t="s">
        <v>5803</v>
      </c>
      <c r="F978" t="b">
        <v>1</v>
      </c>
      <c r="G978" t="s">
        <v>5804</v>
      </c>
    </row>
    <row r="979" spans="1:7" x14ac:dyDescent="0.2">
      <c r="A979" t="s">
        <v>4847</v>
      </c>
      <c r="B979" t="s">
        <v>5805</v>
      </c>
      <c r="C979" t="s">
        <v>5806</v>
      </c>
      <c r="D979" t="s">
        <v>5807</v>
      </c>
      <c r="E979" t="s">
        <v>5808</v>
      </c>
      <c r="F979" t="b">
        <v>1</v>
      </c>
      <c r="G979" t="s">
        <v>5809</v>
      </c>
    </row>
    <row r="980" spans="1:7" x14ac:dyDescent="0.2">
      <c r="A980" t="s">
        <v>5810</v>
      </c>
      <c r="B980" t="s">
        <v>5811</v>
      </c>
      <c r="C980" t="s">
        <v>5812</v>
      </c>
      <c r="D980" t="s">
        <v>5813</v>
      </c>
      <c r="E980" t="s">
        <v>5814</v>
      </c>
      <c r="F980" t="b">
        <v>1</v>
      </c>
      <c r="G980" t="s">
        <v>5815</v>
      </c>
    </row>
    <row r="981" spans="1:7" x14ac:dyDescent="0.2">
      <c r="A981" t="s">
        <v>5816</v>
      </c>
      <c r="B981" t="s">
        <v>5817</v>
      </c>
      <c r="C981" t="s">
        <v>5818</v>
      </c>
      <c r="D981" t="s">
        <v>5819</v>
      </c>
      <c r="E981" t="s">
        <v>5820</v>
      </c>
      <c r="F981" t="b">
        <v>0</v>
      </c>
      <c r="G981" t="s">
        <v>5821</v>
      </c>
    </row>
    <row r="982" spans="1:7" x14ac:dyDescent="0.2">
      <c r="A982" t="s">
        <v>5822</v>
      </c>
      <c r="B982" t="s">
        <v>5823</v>
      </c>
      <c r="C982" t="s">
        <v>5824</v>
      </c>
      <c r="D982" t="s">
        <v>5825</v>
      </c>
      <c r="E982" t="s">
        <v>5826</v>
      </c>
      <c r="F982" t="b">
        <v>1</v>
      </c>
      <c r="G982" t="s">
        <v>5827</v>
      </c>
    </row>
    <row r="983" spans="1:7" x14ac:dyDescent="0.2">
      <c r="A983" t="s">
        <v>5828</v>
      </c>
      <c r="B983" t="s">
        <v>5829</v>
      </c>
      <c r="C983" t="s">
        <v>5830</v>
      </c>
      <c r="D983" t="s">
        <v>5831</v>
      </c>
      <c r="E983" t="s">
        <v>5832</v>
      </c>
      <c r="F983" t="b">
        <v>1</v>
      </c>
      <c r="G983" t="s">
        <v>5833</v>
      </c>
    </row>
    <row r="984" spans="1:7" x14ac:dyDescent="0.2">
      <c r="A984" t="s">
        <v>5834</v>
      </c>
      <c r="B984" t="s">
        <v>5835</v>
      </c>
      <c r="C984" t="s">
        <v>5836</v>
      </c>
      <c r="D984" t="s">
        <v>5837</v>
      </c>
      <c r="E984" t="s">
        <v>5838</v>
      </c>
      <c r="F984" t="b">
        <v>0</v>
      </c>
      <c r="G984" t="s">
        <v>5839</v>
      </c>
    </row>
    <row r="985" spans="1:7" x14ac:dyDescent="0.2">
      <c r="A985" t="s">
        <v>5840</v>
      </c>
      <c r="B985" t="s">
        <v>5841</v>
      </c>
      <c r="C985" t="s">
        <v>5842</v>
      </c>
      <c r="D985" t="s">
        <v>5843</v>
      </c>
      <c r="E985" t="s">
        <v>5844</v>
      </c>
      <c r="F985" t="b">
        <v>0</v>
      </c>
      <c r="G985" t="s">
        <v>5845</v>
      </c>
    </row>
    <row r="986" spans="1:7" x14ac:dyDescent="0.2">
      <c r="A986" t="s">
        <v>5846</v>
      </c>
      <c r="B986" t="s">
        <v>5847</v>
      </c>
      <c r="C986" t="s">
        <v>5848</v>
      </c>
      <c r="D986" t="s">
        <v>5849</v>
      </c>
      <c r="E986" t="s">
        <v>5850</v>
      </c>
      <c r="F986" t="b">
        <v>1</v>
      </c>
      <c r="G986" t="s">
        <v>5851</v>
      </c>
    </row>
    <row r="987" spans="1:7" x14ac:dyDescent="0.2">
      <c r="A987" t="s">
        <v>5852</v>
      </c>
      <c r="B987" t="s">
        <v>5853</v>
      </c>
      <c r="C987" t="s">
        <v>5854</v>
      </c>
      <c r="D987" t="s">
        <v>5855</v>
      </c>
      <c r="E987" t="s">
        <v>5856</v>
      </c>
      <c r="F987" t="b">
        <v>0</v>
      </c>
      <c r="G987" t="s">
        <v>5857</v>
      </c>
    </row>
    <row r="988" spans="1:7" x14ac:dyDescent="0.2">
      <c r="A988" t="s">
        <v>5858</v>
      </c>
      <c r="B988" t="s">
        <v>5859</v>
      </c>
      <c r="C988" t="s">
        <v>5860</v>
      </c>
      <c r="D988" t="s">
        <v>5861</v>
      </c>
      <c r="E988" t="s">
        <v>5862</v>
      </c>
      <c r="F988" t="b">
        <v>1</v>
      </c>
      <c r="G988" t="s">
        <v>5863</v>
      </c>
    </row>
    <row r="989" spans="1:7" x14ac:dyDescent="0.2">
      <c r="A989" t="s">
        <v>5864</v>
      </c>
      <c r="B989" t="s">
        <v>5865</v>
      </c>
      <c r="C989" t="s">
        <v>5866</v>
      </c>
      <c r="D989" t="s">
        <v>5867</v>
      </c>
      <c r="E989" t="s">
        <v>5868</v>
      </c>
      <c r="F989" t="b">
        <v>1</v>
      </c>
      <c r="G989" t="s">
        <v>5869</v>
      </c>
    </row>
    <row r="990" spans="1:7" x14ac:dyDescent="0.2">
      <c r="A990" t="s">
        <v>5870</v>
      </c>
      <c r="B990" t="s">
        <v>5871</v>
      </c>
      <c r="C990" t="s">
        <v>5872</v>
      </c>
      <c r="D990" t="s">
        <v>5873</v>
      </c>
      <c r="E990" t="s">
        <v>5874</v>
      </c>
      <c r="F990" t="b">
        <v>0</v>
      </c>
      <c r="G990" t="s">
        <v>5875</v>
      </c>
    </row>
    <row r="991" spans="1:7" x14ac:dyDescent="0.2">
      <c r="A991" t="s">
        <v>5876</v>
      </c>
      <c r="B991" t="s">
        <v>5877</v>
      </c>
      <c r="C991" t="s">
        <v>5878</v>
      </c>
      <c r="D991" t="s">
        <v>5879</v>
      </c>
      <c r="E991" t="s">
        <v>5880</v>
      </c>
      <c r="F991" t="b">
        <v>1</v>
      </c>
      <c r="G991" t="s">
        <v>5881</v>
      </c>
    </row>
    <row r="992" spans="1:7" x14ac:dyDescent="0.2">
      <c r="A992" t="s">
        <v>5882</v>
      </c>
      <c r="B992" t="s">
        <v>5883</v>
      </c>
      <c r="C992" t="s">
        <v>5884</v>
      </c>
      <c r="D992" t="s">
        <v>5885</v>
      </c>
      <c r="E992" t="s">
        <v>5886</v>
      </c>
      <c r="F992" t="b">
        <v>1</v>
      </c>
      <c r="G992" t="s">
        <v>5887</v>
      </c>
    </row>
    <row r="993" spans="1:7" x14ac:dyDescent="0.2">
      <c r="A993" t="s">
        <v>5888</v>
      </c>
      <c r="B993" t="s">
        <v>5889</v>
      </c>
      <c r="C993" t="s">
        <v>5890</v>
      </c>
      <c r="D993" t="s">
        <v>5891</v>
      </c>
      <c r="E993" t="s">
        <v>5892</v>
      </c>
      <c r="F993" t="b">
        <v>0</v>
      </c>
      <c r="G993" t="s">
        <v>5893</v>
      </c>
    </row>
    <row r="994" spans="1:7" x14ac:dyDescent="0.2">
      <c r="A994" t="s">
        <v>672</v>
      </c>
      <c r="B994" t="s">
        <v>5894</v>
      </c>
      <c r="C994" t="s">
        <v>5895</v>
      </c>
      <c r="D994" t="s">
        <v>5896</v>
      </c>
      <c r="E994" t="s">
        <v>5897</v>
      </c>
      <c r="F994" t="b">
        <v>1</v>
      </c>
      <c r="G994" t="s">
        <v>5898</v>
      </c>
    </row>
    <row r="995" spans="1:7" x14ac:dyDescent="0.2">
      <c r="A995" t="s">
        <v>1438</v>
      </c>
      <c r="B995" t="s">
        <v>5899</v>
      </c>
      <c r="C995" t="s">
        <v>5900</v>
      </c>
      <c r="D995" t="s">
        <v>5901</v>
      </c>
      <c r="E995" t="s">
        <v>5902</v>
      </c>
      <c r="F995" t="b">
        <v>0</v>
      </c>
      <c r="G995" t="s">
        <v>5903</v>
      </c>
    </row>
    <row r="996" spans="1:7" x14ac:dyDescent="0.2">
      <c r="A996" t="s">
        <v>5904</v>
      </c>
      <c r="B996" t="s">
        <v>5905</v>
      </c>
      <c r="C996" t="s">
        <v>5906</v>
      </c>
      <c r="D996" t="s">
        <v>5907</v>
      </c>
      <c r="E996" t="s">
        <v>5908</v>
      </c>
      <c r="F996" t="b">
        <v>0</v>
      </c>
      <c r="G996" t="s">
        <v>5909</v>
      </c>
    </row>
    <row r="997" spans="1:7" x14ac:dyDescent="0.2">
      <c r="A997" t="s">
        <v>5910</v>
      </c>
      <c r="B997" t="s">
        <v>5911</v>
      </c>
      <c r="C997" t="s">
        <v>5912</v>
      </c>
      <c r="D997" t="s">
        <v>5913</v>
      </c>
      <c r="E997" t="s">
        <v>5914</v>
      </c>
      <c r="F997" t="b">
        <v>0</v>
      </c>
      <c r="G997" t="s">
        <v>5915</v>
      </c>
    </row>
    <row r="998" spans="1:7" x14ac:dyDescent="0.2">
      <c r="A998" t="s">
        <v>5916</v>
      </c>
      <c r="B998" t="s">
        <v>5917</v>
      </c>
      <c r="C998" t="s">
        <v>5918</v>
      </c>
      <c r="D998" t="s">
        <v>5919</v>
      </c>
      <c r="E998" t="s">
        <v>5920</v>
      </c>
      <c r="F998" t="b">
        <v>1</v>
      </c>
      <c r="G998" t="s">
        <v>5921</v>
      </c>
    </row>
    <row r="999" spans="1:7" x14ac:dyDescent="0.2">
      <c r="A999" t="s">
        <v>5922</v>
      </c>
      <c r="B999" t="s">
        <v>5923</v>
      </c>
      <c r="C999" t="s">
        <v>5924</v>
      </c>
      <c r="D999" t="s">
        <v>5925</v>
      </c>
      <c r="E999" t="s">
        <v>5926</v>
      </c>
      <c r="F999" t="b">
        <v>0</v>
      </c>
      <c r="G999" t="s">
        <v>5927</v>
      </c>
    </row>
    <row r="1000" spans="1:7" x14ac:dyDescent="0.2">
      <c r="A1000" t="s">
        <v>996</v>
      </c>
      <c r="B1000" t="s">
        <v>5928</v>
      </c>
      <c r="C1000" t="s">
        <v>5929</v>
      </c>
      <c r="D1000" t="s">
        <v>5930</v>
      </c>
      <c r="E1000" t="s">
        <v>5931</v>
      </c>
      <c r="F1000" t="b">
        <v>0</v>
      </c>
      <c r="G1000" t="s">
        <v>5932</v>
      </c>
    </row>
    <row r="1001" spans="1:7" x14ac:dyDescent="0.2">
      <c r="A1001" t="s">
        <v>1636</v>
      </c>
      <c r="B1001" t="s">
        <v>5933</v>
      </c>
      <c r="C1001" t="s">
        <v>5934</v>
      </c>
      <c r="D1001" t="s">
        <v>5935</v>
      </c>
      <c r="E1001" t="s">
        <v>5936</v>
      </c>
      <c r="F1001" t="b">
        <v>0</v>
      </c>
      <c r="G1001" t="s">
        <v>5937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FC78-0B48-4476-8228-B2A990249B3C}">
  <dimension ref="A1:D25"/>
  <sheetViews>
    <sheetView workbookViewId="0">
      <selection activeCell="D18" sqref="D18"/>
    </sheetView>
  </sheetViews>
  <sheetFormatPr defaultRowHeight="14.25" x14ac:dyDescent="0.2"/>
  <cols>
    <col min="1" max="1" width="11.125" bestFit="1" customWidth="1"/>
    <col min="2" max="2" width="21.5" bestFit="1" customWidth="1"/>
    <col min="3" max="3" width="15" bestFit="1" customWidth="1"/>
  </cols>
  <sheetData>
    <row r="1" spans="1:4" x14ac:dyDescent="0.2">
      <c r="A1" t="s">
        <v>5938</v>
      </c>
      <c r="B1" t="s">
        <v>5939</v>
      </c>
      <c r="C1" t="s">
        <v>4</v>
      </c>
      <c r="D1" t="s">
        <v>5</v>
      </c>
    </row>
    <row r="2" spans="1:4" x14ac:dyDescent="0.2">
      <c r="A2" t="s">
        <v>5940</v>
      </c>
      <c r="B2" t="s">
        <v>5941</v>
      </c>
      <c r="C2" s="1">
        <v>43445.005914351852</v>
      </c>
      <c r="D2" t="b">
        <v>0</v>
      </c>
    </row>
    <row r="3" spans="1:4" x14ac:dyDescent="0.2">
      <c r="A3" t="s">
        <v>5942</v>
      </c>
      <c r="B3" t="s">
        <v>5943</v>
      </c>
      <c r="C3" s="1">
        <v>43447.332858796297</v>
      </c>
      <c r="D3" t="b">
        <v>0</v>
      </c>
    </row>
    <row r="4" spans="1:4" x14ac:dyDescent="0.2">
      <c r="A4" t="s">
        <v>5944</v>
      </c>
      <c r="B4" t="s">
        <v>5945</v>
      </c>
      <c r="C4" s="1">
        <v>43371.329710648148</v>
      </c>
      <c r="D4" t="b">
        <v>0</v>
      </c>
    </row>
    <row r="5" spans="1:4" x14ac:dyDescent="0.2">
      <c r="A5" t="s">
        <v>5946</v>
      </c>
      <c r="B5" t="s">
        <v>5947</v>
      </c>
      <c r="C5" s="1">
        <v>43612.800173611111</v>
      </c>
      <c r="D5" t="b">
        <v>0</v>
      </c>
    </row>
    <row r="6" spans="1:4" x14ac:dyDescent="0.2">
      <c r="A6" t="s">
        <v>5948</v>
      </c>
      <c r="B6" t="s">
        <v>5949</v>
      </c>
      <c r="C6" s="1">
        <v>43397.241412037038</v>
      </c>
      <c r="D6" t="b">
        <v>0</v>
      </c>
    </row>
    <row r="7" spans="1:4" x14ac:dyDescent="0.2">
      <c r="A7" t="s">
        <v>5950</v>
      </c>
      <c r="B7" t="s">
        <v>5951</v>
      </c>
      <c r="C7" s="1">
        <v>43425.399675925924</v>
      </c>
      <c r="D7" t="b">
        <v>0</v>
      </c>
    </row>
    <row r="8" spans="1:4" x14ac:dyDescent="0.2">
      <c r="A8" t="s">
        <v>5952</v>
      </c>
      <c r="B8" t="s">
        <v>5953</v>
      </c>
      <c r="C8" s="1">
        <v>43386.04146990741</v>
      </c>
      <c r="D8" t="b">
        <v>0</v>
      </c>
    </row>
    <row r="9" spans="1:4" x14ac:dyDescent="0.2">
      <c r="A9" t="s">
        <v>5954</v>
      </c>
      <c r="B9" t="s">
        <v>5955</v>
      </c>
      <c r="C9" s="1">
        <v>43512.897627314815</v>
      </c>
      <c r="D9" t="b">
        <v>0</v>
      </c>
    </row>
    <row r="10" spans="1:4" x14ac:dyDescent="0.2">
      <c r="A10" t="s">
        <v>5956</v>
      </c>
      <c r="B10" t="s">
        <v>5957</v>
      </c>
      <c r="C10" s="1">
        <v>43526.066006944442</v>
      </c>
      <c r="D10" t="b">
        <v>0</v>
      </c>
    </row>
    <row r="11" spans="1:4" x14ac:dyDescent="0.2">
      <c r="A11" t="s">
        <v>5958</v>
      </c>
      <c r="B11" t="s">
        <v>5959</v>
      </c>
      <c r="C11" s="1">
        <v>43393.513599537036</v>
      </c>
      <c r="D11" t="b">
        <v>0</v>
      </c>
    </row>
    <row r="12" spans="1:4" x14ac:dyDescent="0.2">
      <c r="A12" t="s">
        <v>5960</v>
      </c>
      <c r="B12" t="s">
        <v>5961</v>
      </c>
      <c r="C12" s="1">
        <v>43563.824155092596</v>
      </c>
      <c r="D12" t="b">
        <v>0</v>
      </c>
    </row>
    <row r="13" spans="1:4" x14ac:dyDescent="0.2">
      <c r="A13" t="s">
        <v>5962</v>
      </c>
      <c r="B13" t="s">
        <v>5963</v>
      </c>
      <c r="C13" s="1">
        <v>43416.149386574078</v>
      </c>
      <c r="D13" t="b">
        <v>0</v>
      </c>
    </row>
    <row r="14" spans="1:4" x14ac:dyDescent="0.2">
      <c r="A14" t="s">
        <v>5964</v>
      </c>
      <c r="B14" t="s">
        <v>5965</v>
      </c>
      <c r="C14" s="1">
        <v>43337.993888888886</v>
      </c>
      <c r="D14" t="b">
        <v>0</v>
      </c>
    </row>
    <row r="15" spans="1:4" x14ac:dyDescent="0.2">
      <c r="A15" t="s">
        <v>5966</v>
      </c>
      <c r="B15" t="s">
        <v>5967</v>
      </c>
      <c r="C15" s="1">
        <v>43404.687847222223</v>
      </c>
      <c r="D15" t="b">
        <v>0</v>
      </c>
    </row>
    <row r="16" spans="1:4" x14ac:dyDescent="0.2">
      <c r="A16" t="s">
        <v>5968</v>
      </c>
      <c r="B16" t="s">
        <v>5969</v>
      </c>
      <c r="C16" s="1">
        <v>43343.450046296297</v>
      </c>
      <c r="D16" t="b">
        <v>1</v>
      </c>
    </row>
    <row r="17" spans="1:4" x14ac:dyDescent="0.2">
      <c r="A17" t="s">
        <v>5970</v>
      </c>
      <c r="B17" t="s">
        <v>5971</v>
      </c>
      <c r="C17" s="1">
        <v>43310.937662037039</v>
      </c>
      <c r="D17" t="b">
        <v>1</v>
      </c>
    </row>
    <row r="18" spans="1:4" x14ac:dyDescent="0.2">
      <c r="A18" t="s">
        <v>5972</v>
      </c>
      <c r="B18" t="s">
        <v>5973</v>
      </c>
      <c r="C18" s="1">
        <v>43573.544548611113</v>
      </c>
      <c r="D18" t="b">
        <v>0</v>
      </c>
    </row>
    <row r="19" spans="1:4" x14ac:dyDescent="0.2">
      <c r="A19" t="s">
        <v>5974</v>
      </c>
      <c r="B19" t="s">
        <v>5975</v>
      </c>
      <c r="C19" s="1">
        <v>43603.870335648149</v>
      </c>
      <c r="D19" t="b">
        <v>0</v>
      </c>
    </row>
    <row r="20" spans="1:4" x14ac:dyDescent="0.2">
      <c r="A20" t="s">
        <v>5976</v>
      </c>
      <c r="B20" t="s">
        <v>5977</v>
      </c>
      <c r="C20" s="1">
        <v>43416.55809027778</v>
      </c>
      <c r="D20" t="b">
        <v>0</v>
      </c>
    </row>
    <row r="21" spans="1:4" x14ac:dyDescent="0.2">
      <c r="A21" t="s">
        <v>5978</v>
      </c>
      <c r="B21" t="s">
        <v>5979</v>
      </c>
      <c r="C21" s="1">
        <v>43502.733796296299</v>
      </c>
      <c r="D21" t="b">
        <v>0</v>
      </c>
    </row>
    <row r="22" spans="1:4" x14ac:dyDescent="0.2">
      <c r="A22" t="s">
        <v>5980</v>
      </c>
      <c r="B22" t="s">
        <v>5981</v>
      </c>
      <c r="C22" s="1">
        <v>43493.275497685187</v>
      </c>
      <c r="D22" t="b">
        <v>0</v>
      </c>
    </row>
    <row r="23" spans="1:4" x14ac:dyDescent="0.2">
      <c r="A23" t="s">
        <v>5982</v>
      </c>
      <c r="B23" t="s">
        <v>5983</v>
      </c>
      <c r="C23" s="1">
        <v>43557.286574074074</v>
      </c>
      <c r="D23" t="b">
        <v>0</v>
      </c>
    </row>
    <row r="24" spans="1:4" x14ac:dyDescent="0.2">
      <c r="A24" t="s">
        <v>5984</v>
      </c>
      <c r="B24" t="s">
        <v>5985</v>
      </c>
      <c r="C24" s="1">
        <v>43509.413391203707</v>
      </c>
      <c r="D24" t="b">
        <v>0</v>
      </c>
    </row>
    <row r="25" spans="1:4" x14ac:dyDescent="0.2">
      <c r="A25" t="s">
        <v>5986</v>
      </c>
      <c r="B25" t="s">
        <v>5987</v>
      </c>
      <c r="C25" s="1">
        <v>43465.388726851852</v>
      </c>
      <c r="D25" t="b">
        <v>1</v>
      </c>
    </row>
  </sheetData>
  <conditionalFormatting sqref="B1:B2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28FA794822444A235C8596FE6D4A4" ma:contentTypeVersion="10" ma:contentTypeDescription="Create a new document." ma:contentTypeScope="" ma:versionID="b9f38f6261b107b88091dd86d7b41f2b">
  <xsd:schema xmlns:xsd="http://www.w3.org/2001/XMLSchema" xmlns:xs="http://www.w3.org/2001/XMLSchema" xmlns:p="http://schemas.microsoft.com/office/2006/metadata/properties" xmlns:ns3="b0538398-2c7b-4dea-9aff-1237d3cac384" xmlns:ns4="5ac75d09-f78d-49b8-afa8-f5fd1c4f2e77" targetNamespace="http://schemas.microsoft.com/office/2006/metadata/properties" ma:root="true" ma:fieldsID="79534b65718bccdd9b4776424c141061" ns3:_="" ns4:_="">
    <xsd:import namespace="b0538398-2c7b-4dea-9aff-1237d3cac384"/>
    <xsd:import namespace="5ac75d09-f78d-49b8-afa8-f5fd1c4f2e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38398-2c7b-4dea-9aff-1237d3ca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75d09-f78d-49b8-afa8-f5fd1c4f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744E03-6E4A-42F0-8FFC-BFD5AE559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538398-2c7b-4dea-9aff-1237d3cac384"/>
    <ds:schemaRef ds:uri="5ac75d09-f78d-49b8-afa8-f5fd1c4f2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19866A-0C58-48B2-8314-EDEF5560E5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33DDB-493A-4C40-A037-D72A85F73BF9}">
  <ds:schemaRefs>
    <ds:schemaRef ds:uri="b0538398-2c7b-4dea-9aff-1237d3cac384"/>
    <ds:schemaRef ds:uri="http://schemas.microsoft.com/office/2006/documentManagement/types"/>
    <ds:schemaRef ds:uri="5ac75d09-f78d-49b8-afa8-f5fd1c4f2e77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Saly</cp:lastModifiedBy>
  <dcterms:created xsi:type="dcterms:W3CDTF">2019-07-25T14:49:13Z</dcterms:created>
  <dcterms:modified xsi:type="dcterms:W3CDTF">2019-07-25T14:53:08Z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2019-07-25T10:38:36Z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0x010100C6A28FA794822444A235C8596FE6D4A4</vt:lpwstr>
  </property>
</Properties>
</file>