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xr:revisionPtr revIDLastSave="0" documentId="8_{806B0868-9CCF-7441-A0C7-8B66AE77FA6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<sst xmlns="http://schemas.openxmlformats.org/spreadsheetml/2006/main" count="17" uniqueCount="17">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</sst>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78-2D40-9614-CB6CD617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topLeftCell="B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2024-08-28T10:56:46Z</dcterms:created>
</cp:coreProperties>
</file>