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<sst xmlns="http://schemas.openxmlformats.org/spreadsheetml/2006/main" count="438" uniqueCount="438">
  <si>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</si>
  <si>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</si>
  <si>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</si>
  <si>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</si>
  <si>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</si>
  <si>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</si>
  <si>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</si>
  <si>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</si>
  <si>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</si>
  <si>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</si>
  <si>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</si>
  <si>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</si>
  <si>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</si>
  <si>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</si>
  <si>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</si>
  <si>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</si>
  <si>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</si>
  <si>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</si>
  <si>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</si>
  <si>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</si>
  <si>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</si>
  <si>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</si>
  <si>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</si>
  <si>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</si>
  <si>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</si>
  <si>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</si>
  <si>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</si>
  <si>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</si>
  <si>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</si>
  <si>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</si>
  <si>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</si>
  <si>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</si>
  <si>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</si>
  <si>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</si>
  <si>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</si>
  <si>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</si>
  <si>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</si>
  <si>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</si>
  <si>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</si>
  <si>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</si>
  <si>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</si>
  <si>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</si>
  <si>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</si>
  <si>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</si>
  <si>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</si>
  <si>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</si>
  <si>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</si>
  <si>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</si>
  <si>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</si>
  <si>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</si>
  <si>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</si>
  <si>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</si>
  <si>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</si>
  <si>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</si>
  <si>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</si>
  <si>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</si>
  <si>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</si>
  <si>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</si>
  <si>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</si>
  <si>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</si>
  <si>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</si>
  <si>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</si>
  <si>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</si>
  <si>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</si>
  <si>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</si>
  <si>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</si>
  <si>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</si>
  <si>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</si>
  <si>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</si>
  <si>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</si>
  <si>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</si>
  <si>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</si>
  <si>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</si>
  <si>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</si>
  <si>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</si>
  <si>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</si>
  <si>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</si>
  <si>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</si>
  <si>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</si>
  <si>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</si>
  <si>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</si>
  <si>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</si>
  <si>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</si>
  <si>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</si>
  <si>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</si>
  <si>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</si>
  <si>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</si>
  <si>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</si>
  <si>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</si>
  <si>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</si>
  <si>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</si>
  <si>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</si>
  <si>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</si>
  <si>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</si>
  <si>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</si>
  <si>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</si>
  <si>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</si>
  <si>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</si>
  <si>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</si>
  <si>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</si>
  <si>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</si>
  <si>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</si>
  <si>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</si>
  <si>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</si>
  <si>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</si>
  <si>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</si>
  <si>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</si>
  <si>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</si>
  <si>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</si>
  <si>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</si>
  <si>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</si>
  <si>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</si>
  <si>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</si>
  <si>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</si>
  <si>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</si>
  <si>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</si>
  <si>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</si>
  <si>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</si>
  <si>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</si>
  <si>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</si>
  <si>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</si>
  <si>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calcium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</si>
  <si>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</si>
  <si>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</si>
  <si>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</si>
  <si>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</si>
  <si>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</si>
  <si>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</si>
  <si>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calcium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</si>
  <si>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</si>
  <si>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</si>
  <si>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</si>
  <si>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</si>
  <si>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</si>
  <si>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</si>
  <si>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</si>
  <si>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</si>
  <si>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</si>
  <si>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</si>
  <si>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</si>
  <si>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</si>
  <si>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</si>
  <si>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</si>
  <si>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</si>
  <si>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</si>
  <si>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</si>
  <si>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</si>
  <si>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</si>
  <si>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</si>
  <si>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</si>
  <si>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</si>
  <si>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</si>
  <si>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</si>
  <si>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</si>
  <si>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12:26:48 2025</t>
  </si>
  <si>
    <t xml:space="preserve">End_time</t>
  </si>
  <si>
    <t xml:space="preserve">Tue Mar 25 12:26:49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</si>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</sst>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370.288081417634</v>
      </c>
      <c r="C2" t="n">
        <v>215.393004613435</v>
      </c>
      <c r="D2" t="n">
        <v>234.588825595803</v>
      </c>
      <c r="E2" t="n">
        <v>247.614061415083</v>
      </c>
      <c r="F2" t="n">
        <v>255.845696982068</v>
      </c>
      <c r="G2" t="n">
        <v>261.842308489691</v>
      </c>
      <c r="H2" t="n">
        <v>267.201357513303</v>
      </c>
      <c r="I2" t="n">
        <v>271.735273204698</v>
      </c>
      <c r="J2" t="n">
        <v>275.92014535343</v>
      </c>
      <c r="K2" t="n">
        <v>279.244157593834</v>
      </c>
      <c r="L2" t="n">
        <v>282.6458671212</v>
      </c>
      <c r="M2" t="n">
        <v>285.771969185625</v>
      </c>
      <c r="N2" t="n">
        <v>288.809763309535</v>
      </c>
      <c r="O2" t="n">
        <v>291.673214816997</v>
      </c>
      <c r="P2" t="n">
        <v>294.366628207401</v>
      </c>
      <c r="Q2" t="n">
        <v>297.31452926176</v>
      </c>
      <c r="R2" t="n">
        <v>299.75355333321</v>
      </c>
      <c r="S2" t="n">
        <v>302.145806253899</v>
      </c>
      <c r="T2" t="n">
        <v>304.358874038303</v>
      </c>
      <c r="U2" t="n">
        <v>306.613024246645</v>
      </c>
      <c r="V2" t="n">
        <v>308.813843469115</v>
      </c>
      <c r="W2" t="n">
        <v>310.82454447757</v>
      </c>
      <c r="X2" t="n">
        <v>312.917229183742</v>
      </c>
      <c r="Y2" t="n">
        <v>314.976082910656</v>
      </c>
      <c r="Z2" t="n">
        <v>317.052173603319</v>
      </c>
      <c r="AA2" t="n">
        <v>318.979073810876</v>
      </c>
      <c r="AB2" t="n">
        <v>320.935869289069</v>
      </c>
      <c r="AC2" t="n">
        <v>323.03148840485</v>
      </c>
      <c r="AD2" t="n">
        <v>324.762491744586</v>
      </c>
      <c r="AE2" t="n">
        <v>326.674079717386</v>
      </c>
      <c r="AF2" t="n">
        <v>328.390058253124</v>
      </c>
      <c r="AG2" t="n">
        <v>330.095989130978</v>
      </c>
      <c r="AH2" t="n">
        <v>331.764163733506</v>
      </c>
      <c r="AI2" t="n">
        <v>333.497725657709</v>
      </c>
      <c r="AJ2" t="n">
        <v>335.344977715376</v>
      </c>
      <c r="AK2" t="n">
        <v>337.129674526138</v>
      </c>
      <c r="AL2" t="n">
        <v>338.870845375007</v>
      </c>
      <c r="AM2" t="n">
        <v>340.584327590476</v>
      </c>
      <c r="AN2" t="n">
        <v>342.101828062729</v>
      </c>
      <c r="AO2" t="n">
        <v>343.798559398521</v>
      </c>
      <c r="AP2" t="n">
        <v>345.431043426509</v>
      </c>
      <c r="AQ2" t="n">
        <v>347.167383572088</v>
      </c>
      <c r="AR2" t="n">
        <v>348.874711525409</v>
      </c>
      <c r="AS2" t="n">
        <v>350.533438550318</v>
      </c>
      <c r="AT2" t="n">
        <v>352.056820822098</v>
      </c>
      <c r="AU2" t="n">
        <v>353.771988041898</v>
      </c>
      <c r="AV2" t="n">
        <v>355.383608319987</v>
      </c>
      <c r="AW2" t="n">
        <v>356.95251828657</v>
      </c>
      <c r="AX2" t="n">
        <v>358.753381322456</v>
      </c>
      <c r="AY2" t="n">
        <v>360.626547158772</v>
      </c>
      <c r="AZ2" t="n">
        <v>362.350728612505</v>
      </c>
      <c r="BA2" t="n">
        <v>364.141403710418</v>
      </c>
      <c r="BB2" t="n">
        <v>365.725907403327</v>
      </c>
      <c r="BC2" t="n">
        <v>367.421324178937</v>
      </c>
      <c r="BD2" t="n">
        <v>369.157422100196</v>
      </c>
      <c r="BE2" t="n">
        <v>371.040321095863</v>
      </c>
      <c r="BF2" t="n">
        <v>372.76291133295</v>
      </c>
      <c r="BG2" t="n">
        <v>374.397767781004</v>
      </c>
      <c r="BH2" t="n">
        <v>376.145296226676</v>
      </c>
      <c r="BI2" t="n">
        <v>377.957264980278</v>
      </c>
      <c r="BJ2" t="n">
        <v>379.684925513522</v>
      </c>
      <c r="BK2" t="n">
        <v>381.58011298953</v>
      </c>
      <c r="BL2" t="n">
        <v>383.478458411668</v>
      </c>
      <c r="BM2" t="n">
        <v>385.424301473147</v>
      </c>
      <c r="BN2" t="n">
        <v>387.358693450506</v>
      </c>
      <c r="BO2" t="n">
        <v>389.045786137769</v>
      </c>
      <c r="BP2" t="n">
        <v>390.931436339788</v>
      </c>
      <c r="BQ2" t="n">
        <v>392.801019400399</v>
      </c>
      <c r="BR2" t="n">
        <v>394.848608998944</v>
      </c>
      <c r="BS2" t="n">
        <v>397.075150553057</v>
      </c>
      <c r="BT2" t="n">
        <v>399.265543385014</v>
      </c>
      <c r="BU2" t="n">
        <v>401.262067549352</v>
      </c>
      <c r="BV2" t="n">
        <v>403.405702565196</v>
      </c>
      <c r="BW2" t="n">
        <v>405.573881113166</v>
      </c>
      <c r="BX2" t="n">
        <v>407.940077275226</v>
      </c>
      <c r="BY2" t="n">
        <v>410.21011750965</v>
      </c>
      <c r="BZ2" t="n">
        <v>412.790137824125</v>
      </c>
      <c r="CA2" t="n">
        <v>415.116931787767</v>
      </c>
      <c r="CB2" t="n">
        <v>417.565376939887</v>
      </c>
      <c r="CC2" t="n">
        <v>420.275952461289</v>
      </c>
      <c r="CD2" t="n">
        <v>422.869080150999</v>
      </c>
      <c r="CE2" t="n">
        <v>425.599607042177</v>
      </c>
      <c r="CF2" t="n">
        <v>428.513658686259</v>
      </c>
      <c r="CG2" t="n">
        <v>431.423271658431</v>
      </c>
      <c r="CH2" t="n">
        <v>434.683921559979</v>
      </c>
      <c r="CI2" t="n">
        <v>437.98161528352</v>
      </c>
      <c r="CJ2" t="n">
        <v>441.734857314741</v>
      </c>
      <c r="CK2" t="n">
        <v>445.605656865422</v>
      </c>
      <c r="CL2" t="n">
        <v>449.320989364398</v>
      </c>
      <c r="CM2" t="n">
        <v>453.758697268275</v>
      </c>
      <c r="CN2" t="n">
        <v>458.130400008508</v>
      </c>
      <c r="CO2" t="n">
        <v>463.16765927395</v>
      </c>
      <c r="CP2" t="n">
        <v>468.459353827334</v>
      </c>
      <c r="CQ2" t="n">
        <v>474.189328599254</v>
      </c>
      <c r="CR2" t="n">
        <v>480.324790214253</v>
      </c>
      <c r="CS2" t="n">
        <v>487.268936191887</v>
      </c>
      <c r="CT2" t="n">
        <v>495.424822471144</v>
      </c>
      <c r="CU2" t="n">
        <v>505.299419581073</v>
      </c>
      <c r="CV2" t="n">
        <v>517.975896636021</v>
      </c>
      <c r="CW2" t="n">
        <v>534.010035077076</v>
      </c>
      <c r="CX2" t="n">
        <v>561.600797622636</v>
      </c>
      <c r="CY2" t="n">
        <v>613.50461991303</v>
      </c>
      <c r="CZ2" t="n">
        <v>680</v>
      </c>
      <c r="DA2" t="n">
        <v>99.9792626728111</v>
      </c>
    </row>
    <row r="3">
      <c r="A3" s="2" t="s">
        <v>106</v>
      </c>
      <c r="B3" t="n">
        <v>376.976137398434</v>
      </c>
      <c r="C3" t="n">
        <v>218.304337368769</v>
      </c>
      <c r="D3" t="n">
        <v>236.529656276443</v>
      </c>
      <c r="E3" t="n">
        <v>252.196612900023</v>
      </c>
      <c r="F3" t="n">
        <v>259.64174328272</v>
      </c>
      <c r="G3" t="n">
        <v>267.572502926753</v>
      </c>
      <c r="H3" t="n">
        <v>273.543044202542</v>
      </c>
      <c r="I3" t="n">
        <v>277.983623084104</v>
      </c>
      <c r="J3" t="n">
        <v>281.590852186614</v>
      </c>
      <c r="K3" t="n">
        <v>284.839648945325</v>
      </c>
      <c r="L3" t="n">
        <v>288.7871601666</v>
      </c>
      <c r="M3" t="n">
        <v>291.887359745305</v>
      </c>
      <c r="N3" t="n">
        <v>295.374242318116</v>
      </c>
      <c r="O3" t="n">
        <v>298.199852625664</v>
      </c>
      <c r="P3" t="n">
        <v>300.781392938411</v>
      </c>
      <c r="Q3" t="n">
        <v>303.1093396699</v>
      </c>
      <c r="R3" t="n">
        <v>305.234816690914</v>
      </c>
      <c r="S3" t="n">
        <v>307.536955852635</v>
      </c>
      <c r="T3" t="n">
        <v>309.856895948355</v>
      </c>
      <c r="U3" t="n">
        <v>312.572222352089</v>
      </c>
      <c r="V3" t="n">
        <v>314.743306167989</v>
      </c>
      <c r="W3" t="n">
        <v>317.051429339455</v>
      </c>
      <c r="X3" t="n">
        <v>319.047497339045</v>
      </c>
      <c r="Y3" t="n">
        <v>320.841604988117</v>
      </c>
      <c r="Z3" t="n">
        <v>322.763071261243</v>
      </c>
      <c r="AA3" t="n">
        <v>324.706196815213</v>
      </c>
      <c r="AB3" t="n">
        <v>326.816936336005</v>
      </c>
      <c r="AC3" t="n">
        <v>328.520963139544</v>
      </c>
      <c r="AD3" t="n">
        <v>330.30050810538</v>
      </c>
      <c r="AE3" t="n">
        <v>332.314424131333</v>
      </c>
      <c r="AF3" t="n">
        <v>334.333869541051</v>
      </c>
      <c r="AG3" t="n">
        <v>336.113250047824</v>
      </c>
      <c r="AH3" t="n">
        <v>337.853740027413</v>
      </c>
      <c r="AI3" t="n">
        <v>339.680206249825</v>
      </c>
      <c r="AJ3" t="n">
        <v>341.277521627143</v>
      </c>
      <c r="AK3" t="n">
        <v>342.877213368138</v>
      </c>
      <c r="AL3" t="n">
        <v>344.632439033551</v>
      </c>
      <c r="AM3" t="n">
        <v>346.254873794066</v>
      </c>
      <c r="AN3" t="n">
        <v>347.963671869387</v>
      </c>
      <c r="AO3" t="n">
        <v>349.477333134699</v>
      </c>
      <c r="AP3" t="n">
        <v>351.005702914419</v>
      </c>
      <c r="AQ3" t="n">
        <v>352.513096361925</v>
      </c>
      <c r="AR3" t="n">
        <v>354.114182860946</v>
      </c>
      <c r="AS3" t="n">
        <v>355.716431961901</v>
      </c>
      <c r="AT3" t="n">
        <v>357.278052461254</v>
      </c>
      <c r="AU3" t="n">
        <v>358.957857022923</v>
      </c>
      <c r="AV3" t="n">
        <v>360.745630570163</v>
      </c>
      <c r="AW3" t="n">
        <v>362.392794145828</v>
      </c>
      <c r="AX3" t="n">
        <v>364.292073761545</v>
      </c>
      <c r="AY3" t="n">
        <v>365.718645870886</v>
      </c>
      <c r="AZ3" t="n">
        <v>367.592698226321</v>
      </c>
      <c r="BA3" t="n">
        <v>369.397994506873</v>
      </c>
      <c r="BB3" t="n">
        <v>371.203038167458</v>
      </c>
      <c r="BC3" t="n">
        <v>372.90350846515</v>
      </c>
      <c r="BD3" t="n">
        <v>374.456452572056</v>
      </c>
      <c r="BE3" t="n">
        <v>376.034359722354</v>
      </c>
      <c r="BF3" t="n">
        <v>377.930688590432</v>
      </c>
      <c r="BG3" t="n">
        <v>379.849413957622</v>
      </c>
      <c r="BH3" t="n">
        <v>381.711361873775</v>
      </c>
      <c r="BI3" t="n">
        <v>383.553982197399</v>
      </c>
      <c r="BJ3" t="n">
        <v>385.624531023019</v>
      </c>
      <c r="BK3" t="n">
        <v>387.598986762264</v>
      </c>
      <c r="BL3" t="n">
        <v>389.32568438186</v>
      </c>
      <c r="BM3" t="n">
        <v>391.134583269082</v>
      </c>
      <c r="BN3" t="n">
        <v>392.970784565598</v>
      </c>
      <c r="BO3" t="n">
        <v>395.064653595932</v>
      </c>
      <c r="BP3" t="n">
        <v>397.43111374161</v>
      </c>
      <c r="BQ3" t="n">
        <v>399.690291520279</v>
      </c>
      <c r="BR3" t="n">
        <v>401.942610735632</v>
      </c>
      <c r="BS3" t="n">
        <v>403.980298370766</v>
      </c>
      <c r="BT3" t="n">
        <v>405.985645731112</v>
      </c>
      <c r="BU3" t="n">
        <v>408.211645250785</v>
      </c>
      <c r="BV3" t="n">
        <v>410.45094009551</v>
      </c>
      <c r="BW3" t="n">
        <v>413.121126400374</v>
      </c>
      <c r="BX3" t="n">
        <v>415.117124576311</v>
      </c>
      <c r="BY3" t="n">
        <v>417.416712930932</v>
      </c>
      <c r="BZ3" t="n">
        <v>420.594378393783</v>
      </c>
      <c r="CA3" t="n">
        <v>423.009571722161</v>
      </c>
      <c r="CB3" t="n">
        <v>425.228110018916</v>
      </c>
      <c r="CC3" t="n">
        <v>428.006004982797</v>
      </c>
      <c r="CD3" t="n">
        <v>430.804376003513</v>
      </c>
      <c r="CE3" t="n">
        <v>433.287333793574</v>
      </c>
      <c r="CF3" t="n">
        <v>436.706905724539</v>
      </c>
      <c r="CG3" t="n">
        <v>440.099855244283</v>
      </c>
      <c r="CH3" t="n">
        <v>443.388626183071</v>
      </c>
      <c r="CI3" t="n">
        <v>447.168105677275</v>
      </c>
      <c r="CJ3" t="n">
        <v>450.512670571418</v>
      </c>
      <c r="CK3" t="n">
        <v>454.779213466139</v>
      </c>
      <c r="CL3" t="n">
        <v>459.445833517111</v>
      </c>
      <c r="CM3" t="n">
        <v>464.394810852324</v>
      </c>
      <c r="CN3" t="n">
        <v>469.259022570822</v>
      </c>
      <c r="CO3" t="n">
        <v>474.297122822849</v>
      </c>
      <c r="CP3" t="n">
        <v>479.19687893648</v>
      </c>
      <c r="CQ3" t="n">
        <v>484.625924339016</v>
      </c>
      <c r="CR3" t="n">
        <v>490.488185871225</v>
      </c>
      <c r="CS3" t="n">
        <v>497.176080962669</v>
      </c>
      <c r="CT3" t="n">
        <v>505.262668570743</v>
      </c>
      <c r="CU3" t="n">
        <v>514.951715446412</v>
      </c>
      <c r="CV3" t="n">
        <v>527.832336341642</v>
      </c>
      <c r="CW3" t="n">
        <v>544.106197605671</v>
      </c>
      <c r="CX3" t="n">
        <v>569.919751722894</v>
      </c>
      <c r="CY3" t="n">
        <v>621.897010009984</v>
      </c>
      <c r="CZ3" t="n">
        <v>680</v>
      </c>
      <c r="DA3" t="n">
        <v>99.9906542056075</v>
      </c>
    </row>
    <row r="4">
      <c r="A4" s="2" t="s">
        <v>107</v>
      </c>
      <c r="B4" t="n">
        <v>370.33161644642</v>
      </c>
      <c r="C4" t="n">
        <v>215.393004613435</v>
      </c>
      <c r="D4" t="n">
        <v>235.12686539091</v>
      </c>
      <c r="E4" t="n">
        <v>248.022328479565</v>
      </c>
      <c r="F4" t="n">
        <v>256.591278053267</v>
      </c>
      <c r="G4" t="n">
        <v>261.972828480222</v>
      </c>
      <c r="H4" t="n">
        <v>267.077696083967</v>
      </c>
      <c r="I4" t="n">
        <v>271.080038634026</v>
      </c>
      <c r="J4" t="n">
        <v>275.137062198202</v>
      </c>
      <c r="K4" t="n">
        <v>278.625016050267</v>
      </c>
      <c r="L4" t="n">
        <v>282.450284783969</v>
      </c>
      <c r="M4" t="n">
        <v>285.429525090191</v>
      </c>
      <c r="N4" t="n">
        <v>288.375727781739</v>
      </c>
      <c r="O4" t="n">
        <v>291.141119637283</v>
      </c>
      <c r="P4" t="n">
        <v>293.849533181123</v>
      </c>
      <c r="Q4" t="n">
        <v>296.658084781692</v>
      </c>
      <c r="R4" t="n">
        <v>299.260251580594</v>
      </c>
      <c r="S4" t="n">
        <v>301.726101224399</v>
      </c>
      <c r="T4" t="n">
        <v>304.202056838327</v>
      </c>
      <c r="U4" t="n">
        <v>306.26064126028</v>
      </c>
      <c r="V4" t="n">
        <v>308.479353645382</v>
      </c>
      <c r="W4" t="n">
        <v>310.534867262111</v>
      </c>
      <c r="X4" t="n">
        <v>312.499864247621</v>
      </c>
      <c r="Y4" t="n">
        <v>314.562240746706</v>
      </c>
      <c r="Z4" t="n">
        <v>316.715863276109</v>
      </c>
      <c r="AA4" t="n">
        <v>318.902062761493</v>
      </c>
      <c r="AB4" t="n">
        <v>320.981959120634</v>
      </c>
      <c r="AC4" t="n">
        <v>323.262594112947</v>
      </c>
      <c r="AD4" t="n">
        <v>325.038613034857</v>
      </c>
      <c r="AE4" t="n">
        <v>326.973512935693</v>
      </c>
      <c r="AF4" t="n">
        <v>328.769418540404</v>
      </c>
      <c r="AG4" t="n">
        <v>330.46755704599</v>
      </c>
      <c r="AH4" t="n">
        <v>332.076143483306</v>
      </c>
      <c r="AI4" t="n">
        <v>333.873734169767</v>
      </c>
      <c r="AJ4" t="n">
        <v>335.692359107625</v>
      </c>
      <c r="AK4" t="n">
        <v>337.402941160177</v>
      </c>
      <c r="AL4" t="n">
        <v>339.078217815047</v>
      </c>
      <c r="AM4" t="n">
        <v>340.736798412132</v>
      </c>
      <c r="AN4" t="n">
        <v>342.208371290829</v>
      </c>
      <c r="AO4" t="n">
        <v>343.935287796434</v>
      </c>
      <c r="AP4" t="n">
        <v>345.633573653097</v>
      </c>
      <c r="AQ4" t="n">
        <v>347.296970094552</v>
      </c>
      <c r="AR4" t="n">
        <v>349.228282704032</v>
      </c>
      <c r="AS4" t="n">
        <v>350.978386563487</v>
      </c>
      <c r="AT4" t="n">
        <v>352.493743867284</v>
      </c>
      <c r="AU4" t="n">
        <v>354.109585521861</v>
      </c>
      <c r="AV4" t="n">
        <v>355.873181384252</v>
      </c>
      <c r="AW4" t="n">
        <v>357.402153953635</v>
      </c>
      <c r="AX4" t="n">
        <v>359.215344565042</v>
      </c>
      <c r="AY4" t="n">
        <v>361.121351743345</v>
      </c>
      <c r="AZ4" t="n">
        <v>362.947923662291</v>
      </c>
      <c r="BA4" t="n">
        <v>364.683509128074</v>
      </c>
      <c r="BB4" t="n">
        <v>366.296015933323</v>
      </c>
      <c r="BC4" t="n">
        <v>367.909852682471</v>
      </c>
      <c r="BD4" t="n">
        <v>369.642763146639</v>
      </c>
      <c r="BE4" t="n">
        <v>371.597222412409</v>
      </c>
      <c r="BF4" t="n">
        <v>373.377558395207</v>
      </c>
      <c r="BG4" t="n">
        <v>375.317057363121</v>
      </c>
      <c r="BH4" t="n">
        <v>377.037112648999</v>
      </c>
      <c r="BI4" t="n">
        <v>378.889660405032</v>
      </c>
      <c r="BJ4" t="n">
        <v>380.628737252217</v>
      </c>
      <c r="BK4" t="n">
        <v>382.421884144608</v>
      </c>
      <c r="BL4" t="n">
        <v>384.11062888716</v>
      </c>
      <c r="BM4" t="n">
        <v>386.043953822408</v>
      </c>
      <c r="BN4" t="n">
        <v>387.908435842754</v>
      </c>
      <c r="BO4" t="n">
        <v>389.523799430811</v>
      </c>
      <c r="BP4" t="n">
        <v>391.474486801071</v>
      </c>
      <c r="BQ4" t="n">
        <v>393.489077019357</v>
      </c>
      <c r="BR4" t="n">
        <v>395.423520652199</v>
      </c>
      <c r="BS4" t="n">
        <v>397.546006625234</v>
      </c>
      <c r="BT4" t="n">
        <v>399.568519309223</v>
      </c>
      <c r="BU4" t="n">
        <v>401.359583151515</v>
      </c>
      <c r="BV4" t="n">
        <v>403.535436868603</v>
      </c>
      <c r="BW4" t="n">
        <v>405.59257220699</v>
      </c>
      <c r="BX4" t="n">
        <v>408.052486603549</v>
      </c>
      <c r="BY4" t="n">
        <v>410.341601267594</v>
      </c>
      <c r="BZ4" t="n">
        <v>412.919410129099</v>
      </c>
      <c r="CA4" t="n">
        <v>415.356605455842</v>
      </c>
      <c r="CB4" t="n">
        <v>417.860611366451</v>
      </c>
      <c r="CC4" t="n">
        <v>420.299095793613</v>
      </c>
      <c r="CD4" t="n">
        <v>422.711432715259</v>
      </c>
      <c r="CE4" t="n">
        <v>425.460087255932</v>
      </c>
      <c r="CF4" t="n">
        <v>428.30026307628</v>
      </c>
      <c r="CG4" t="n">
        <v>431.296057925872</v>
      </c>
      <c r="CH4" t="n">
        <v>434.756668474758</v>
      </c>
      <c r="CI4" t="n">
        <v>437.924771423831</v>
      </c>
      <c r="CJ4" t="n">
        <v>441.666901192579</v>
      </c>
      <c r="CK4" t="n">
        <v>445.671972816189</v>
      </c>
      <c r="CL4" t="n">
        <v>449.209110461745</v>
      </c>
      <c r="CM4" t="n">
        <v>453.127380146249</v>
      </c>
      <c r="CN4" t="n">
        <v>457.488548272265</v>
      </c>
      <c r="CO4" t="n">
        <v>461.612187256919</v>
      </c>
      <c r="CP4" t="n">
        <v>466.959353822871</v>
      </c>
      <c r="CQ4" t="n">
        <v>472.136612655565</v>
      </c>
      <c r="CR4" t="n">
        <v>478.413501574548</v>
      </c>
      <c r="CS4" t="n">
        <v>486.047649634704</v>
      </c>
      <c r="CT4" t="n">
        <v>494.809515700866</v>
      </c>
      <c r="CU4" t="n">
        <v>504.958066422829</v>
      </c>
      <c r="CV4" t="n">
        <v>517.705291576853</v>
      </c>
      <c r="CW4" t="n">
        <v>532.788205738074</v>
      </c>
      <c r="CX4" t="n">
        <v>562.630015707922</v>
      </c>
      <c r="CY4" t="n">
        <v>612.57417734957</v>
      </c>
      <c r="CZ4" t="n">
        <v>680</v>
      </c>
      <c r="DA4" t="n">
        <v>99.959595959596</v>
      </c>
    </row>
    <row r="5">
      <c r="A5" s="2" t="s">
        <v>108</v>
      </c>
      <c r="B5" t="n">
        <v>364.673802924261</v>
      </c>
      <c r="C5" t="n">
        <v>212.074045123791</v>
      </c>
      <c r="D5" t="n">
        <v>232.304006088746</v>
      </c>
      <c r="E5" t="n">
        <v>244.43952103697</v>
      </c>
      <c r="F5" t="n">
        <v>251.78126752493</v>
      </c>
      <c r="G5" t="n">
        <v>258.267822162135</v>
      </c>
      <c r="H5" t="n">
        <v>263.555070088877</v>
      </c>
      <c r="I5" t="n">
        <v>267.751813881619</v>
      </c>
      <c r="J5" t="n">
        <v>272.401007116393</v>
      </c>
      <c r="K5" t="n">
        <v>276.061234443791</v>
      </c>
      <c r="L5" t="n">
        <v>279.057174163537</v>
      </c>
      <c r="M5" t="n">
        <v>281.787498772029</v>
      </c>
      <c r="N5" t="n">
        <v>284.901096946475</v>
      </c>
      <c r="O5" t="n">
        <v>287.655167331408</v>
      </c>
      <c r="P5" t="n">
        <v>290.546213155233</v>
      </c>
      <c r="Q5" t="n">
        <v>293.359709080453</v>
      </c>
      <c r="R5" t="n">
        <v>295.594039906143</v>
      </c>
      <c r="S5" t="n">
        <v>298.3293943771</v>
      </c>
      <c r="T5" t="n">
        <v>300.272595061235</v>
      </c>
      <c r="U5" t="n">
        <v>302.642746173766</v>
      </c>
      <c r="V5" t="n">
        <v>304.843727317182</v>
      </c>
      <c r="W5" t="n">
        <v>307.278747648108</v>
      </c>
      <c r="X5" t="n">
        <v>309.172782792736</v>
      </c>
      <c r="Y5" t="n">
        <v>310.960798558689</v>
      </c>
      <c r="Z5" t="n">
        <v>312.973168624221</v>
      </c>
      <c r="AA5" t="n">
        <v>314.905107147672</v>
      </c>
      <c r="AB5" t="n">
        <v>316.675082115281</v>
      </c>
      <c r="AC5" t="n">
        <v>318.276869432729</v>
      </c>
      <c r="AD5" t="n">
        <v>320.025109326488</v>
      </c>
      <c r="AE5" t="n">
        <v>321.99502003197</v>
      </c>
      <c r="AF5" t="n">
        <v>323.566185424241</v>
      </c>
      <c r="AG5" t="n">
        <v>325.232428846516</v>
      </c>
      <c r="AH5" t="n">
        <v>327.07318310359</v>
      </c>
      <c r="AI5" t="n">
        <v>328.692828296163</v>
      </c>
      <c r="AJ5" t="n">
        <v>330.184773286779</v>
      </c>
      <c r="AK5" t="n">
        <v>331.909031164575</v>
      </c>
      <c r="AL5" t="n">
        <v>333.442860700685</v>
      </c>
      <c r="AM5" t="n">
        <v>335.299651363219</v>
      </c>
      <c r="AN5" t="n">
        <v>337.052575658142</v>
      </c>
      <c r="AO5" t="n">
        <v>338.728003890769</v>
      </c>
      <c r="AP5" t="n">
        <v>340.610729383716</v>
      </c>
      <c r="AQ5" t="n">
        <v>342.185316091208</v>
      </c>
      <c r="AR5" t="n">
        <v>343.727324913726</v>
      </c>
      <c r="AS5" t="n">
        <v>345.401957036895</v>
      </c>
      <c r="AT5" t="n">
        <v>347.247420073177</v>
      </c>
      <c r="AU5" t="n">
        <v>348.708216921803</v>
      </c>
      <c r="AV5" t="n">
        <v>350.235766201741</v>
      </c>
      <c r="AW5" t="n">
        <v>351.871076008176</v>
      </c>
      <c r="AX5" t="n">
        <v>353.626881995895</v>
      </c>
      <c r="AY5" t="n">
        <v>355.222070361596</v>
      </c>
      <c r="AZ5" t="n">
        <v>356.883874954674</v>
      </c>
      <c r="BA5" t="n">
        <v>358.858360874231</v>
      </c>
      <c r="BB5" t="n">
        <v>360.622393011808</v>
      </c>
      <c r="BC5" t="n">
        <v>362.298747376087</v>
      </c>
      <c r="BD5" t="n">
        <v>363.884350221515</v>
      </c>
      <c r="BE5" t="n">
        <v>365.74919086649</v>
      </c>
      <c r="BF5" t="n">
        <v>367.27877046899</v>
      </c>
      <c r="BG5" t="n">
        <v>369.230126289706</v>
      </c>
      <c r="BH5" t="n">
        <v>370.903352894599</v>
      </c>
      <c r="BI5" t="n">
        <v>372.73349429629</v>
      </c>
      <c r="BJ5" t="n">
        <v>374.163707332293</v>
      </c>
      <c r="BK5" t="n">
        <v>375.752439048757</v>
      </c>
      <c r="BL5" t="n">
        <v>377.347979352165</v>
      </c>
      <c r="BM5" t="n">
        <v>379.151142978935</v>
      </c>
      <c r="BN5" t="n">
        <v>380.985042011624</v>
      </c>
      <c r="BO5" t="n">
        <v>383.10609634396</v>
      </c>
      <c r="BP5" t="n">
        <v>385.0643284474</v>
      </c>
      <c r="BQ5" t="n">
        <v>387.200254787955</v>
      </c>
      <c r="BR5" t="n">
        <v>388.899982703971</v>
      </c>
      <c r="BS5" t="n">
        <v>390.754820160953</v>
      </c>
      <c r="BT5" t="n">
        <v>392.728196707884</v>
      </c>
      <c r="BU5" t="n">
        <v>394.73068388291</v>
      </c>
      <c r="BV5" t="n">
        <v>397.23832829056</v>
      </c>
      <c r="BW5" t="n">
        <v>399.501295361098</v>
      </c>
      <c r="BX5" t="n">
        <v>401.406782690396</v>
      </c>
      <c r="BY5" t="n">
        <v>403.822125302291</v>
      </c>
      <c r="BZ5" t="n">
        <v>406.282627509554</v>
      </c>
      <c r="CA5" t="n">
        <v>408.759042927448</v>
      </c>
      <c r="CB5" t="n">
        <v>411.013144081108</v>
      </c>
      <c r="CC5" t="n">
        <v>413.603872942391</v>
      </c>
      <c r="CD5" t="n">
        <v>415.961683398646</v>
      </c>
      <c r="CE5" t="n">
        <v>418.516865233098</v>
      </c>
      <c r="CF5" t="n">
        <v>421.307758243244</v>
      </c>
      <c r="CG5" t="n">
        <v>424.992649927182</v>
      </c>
      <c r="CH5" t="n">
        <v>427.843844077953</v>
      </c>
      <c r="CI5" t="n">
        <v>430.809394516881</v>
      </c>
      <c r="CJ5" t="n">
        <v>433.908519681226</v>
      </c>
      <c r="CK5" t="n">
        <v>437.606641037544</v>
      </c>
      <c r="CL5" t="n">
        <v>441.196725750215</v>
      </c>
      <c r="CM5" t="n">
        <v>445.608620526449</v>
      </c>
      <c r="CN5" t="n">
        <v>449.974165330221</v>
      </c>
      <c r="CO5" t="n">
        <v>454.991223505541</v>
      </c>
      <c r="CP5" t="n">
        <v>460.670812644398</v>
      </c>
      <c r="CQ5" t="n">
        <v>466.393760955556</v>
      </c>
      <c r="CR5" t="n">
        <v>473.03787427074</v>
      </c>
      <c r="CS5" t="n">
        <v>479.174327529767</v>
      </c>
      <c r="CT5" t="n">
        <v>486.442319554401</v>
      </c>
      <c r="CU5" t="n">
        <v>496.083268504506</v>
      </c>
      <c r="CV5" t="n">
        <v>508.967804315333</v>
      </c>
      <c r="CW5" t="n">
        <v>524.98196290669</v>
      </c>
      <c r="CX5" t="n">
        <v>549.034363047197</v>
      </c>
      <c r="CY5" t="n">
        <v>597.865963329299</v>
      </c>
      <c r="CZ5" t="n">
        <v>960</v>
      </c>
      <c r="DA5" t="n">
        <v>100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2025-03-25T12:26:49Z</dcterms:created>
</coreProperties>
</file>