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<sst xmlns="http://schemas.openxmlformats.org/spreadsheetml/2006/main" count="438" uniqueCount="438">
  <si>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</si>
  <si>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</si>
  <si>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</si>
  <si>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</si>
  <si>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</si>
  <si>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</si>
  <si>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</si>
  <si>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</si>
  <si>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</si>
  <si>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</si>
  <si>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</si>
  <si>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</si>
  <si>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</si>
  <si>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</si>
  <si>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</si>
  <si>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</si>
  <si>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</si>
  <si>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</si>
  <si>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</si>
  <si>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</si>
  <si>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</si>
  <si>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</si>
  <si>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</si>
  <si>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</si>
  <si>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</si>
  <si>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</si>
  <si>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</si>
  <si>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</si>
  <si>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</si>
  <si>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</si>
  <si>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</si>
  <si>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</si>
  <si>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</si>
  <si>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</si>
  <si>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</si>
  <si>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</si>
  <si>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</si>
  <si>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</si>
  <si>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</si>
  <si>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</si>
  <si>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</si>
  <si>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</si>
  <si>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</si>
  <si>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</si>
  <si>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</si>
  <si>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</si>
  <si>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</si>
  <si>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</si>
  <si>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</si>
  <si>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</si>
  <si>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</si>
  <si>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</si>
  <si>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</si>
  <si>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</si>
  <si>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</si>
  <si>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</si>
  <si>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</si>
  <si>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</si>
  <si>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</si>
  <si>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</si>
  <si>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</si>
  <si>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</si>
  <si>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</si>
  <si>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</si>
  <si>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</si>
  <si>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</si>
  <si>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</si>
  <si>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</si>
  <si>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</si>
  <si>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</si>
  <si>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</si>
  <si>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</si>
  <si>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</si>
  <si>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</si>
  <si>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</si>
  <si>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</si>
  <si>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</si>
  <si>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</si>
  <si>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</si>
  <si>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</si>
  <si>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</si>
  <si>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</si>
  <si>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</si>
  <si>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</si>
  <si>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</si>
  <si>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</si>
  <si>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</si>
  <si>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</si>
  <si>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</si>
  <si>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</si>
  <si>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</si>
  <si>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</si>
  <si>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</si>
  <si>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</si>
  <si>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</si>
  <si>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</si>
  <si>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</si>
  <si>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</si>
  <si>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</si>
  <si>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</si>
  <si>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</si>
  <si>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</si>
  <si>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</si>
  <si>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</si>
  <si>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</si>
  <si>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</si>
  <si>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</si>
  <si>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</si>
  <si>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</si>
  <si>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</si>
  <si>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</si>
  <si>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</si>
  <si>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</si>
  <si>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</si>
  <si>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</si>
  <si>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</si>
  <si>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</si>
  <si>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</si>
  <si>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</si>
  <si>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</si>
  <si>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</si>
  <si>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vitb6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</si>
  <si>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</si>
  <si>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</si>
  <si>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</si>
  <si>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</si>
  <si>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</si>
  <si>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</si>
  <si>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vitb6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</si>
  <si>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</si>
  <si>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</si>
  <si>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</si>
  <si>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</si>
  <si>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</si>
  <si>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</si>
  <si>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</si>
  <si>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</si>
  <si>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</si>
  <si>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</si>
  <si>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</si>
  <si>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</si>
  <si>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</si>
  <si>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</si>
  <si>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</si>
  <si>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</si>
  <si>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</si>
  <si>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</si>
  <si>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</si>
  <si>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</si>
  <si>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</si>
  <si>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</si>
  <si>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</si>
  <si>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</si>
  <si>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</si>
  <si>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12:26:50 2025</t>
  </si>
  <si>
    <t xml:space="preserve">End_time</t>
  </si>
  <si>
    <t xml:space="preserve">Tue Mar 25 12:26:51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</si>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</sst>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1.34658453403807</v>
      </c>
      <c r="C2" t="n">
        <v>0.399161787858666</v>
      </c>
      <c r="D2" t="n">
        <v>0.491732384643755</v>
      </c>
      <c r="E2" t="n">
        <v>0.555514857681433</v>
      </c>
      <c r="F2" t="n">
        <v>0.597425763994403</v>
      </c>
      <c r="G2" t="n">
        <v>0.629755866362254</v>
      </c>
      <c r="H2" t="n">
        <v>0.655884253944584</v>
      </c>
      <c r="I2" t="n">
        <v>0.67872260015633</v>
      </c>
      <c r="J2" t="n">
        <v>0.699517739008734</v>
      </c>
      <c r="K2" t="n">
        <v>0.72103669506486</v>
      </c>
      <c r="L2" t="n">
        <v>0.74076730105425</v>
      </c>
      <c r="M2" t="n">
        <v>0.759150681999844</v>
      </c>
      <c r="N2" t="n">
        <v>0.776267595063147</v>
      </c>
      <c r="O2" t="n">
        <v>0.792486323428207</v>
      </c>
      <c r="P2" t="n">
        <v>0.806953743627055</v>
      </c>
      <c r="Q2" t="n">
        <v>0.82250759025472</v>
      </c>
      <c r="R2" t="n">
        <v>0.837683033191627</v>
      </c>
      <c r="S2" t="n">
        <v>0.851939880564471</v>
      </c>
      <c r="T2" t="n">
        <v>0.867185327054081</v>
      </c>
      <c r="U2" t="n">
        <v>0.879173127304375</v>
      </c>
      <c r="V2" t="n">
        <v>0.892812999031878</v>
      </c>
      <c r="W2" t="n">
        <v>0.906209620544704</v>
      </c>
      <c r="X2" t="n">
        <v>0.919691799412903</v>
      </c>
      <c r="Y2" t="n">
        <v>0.933155242894365</v>
      </c>
      <c r="Z2" t="n">
        <v>0.946260436683742</v>
      </c>
      <c r="AA2" t="n">
        <v>0.959292273428383</v>
      </c>
      <c r="AB2" t="n">
        <v>0.971322076959159</v>
      </c>
      <c r="AC2" t="n">
        <v>0.982928261442477</v>
      </c>
      <c r="AD2" t="n">
        <v>0.995131935480855</v>
      </c>
      <c r="AE2" t="n">
        <v>1.00638746885486</v>
      </c>
      <c r="AF2" t="n">
        <v>1.01876281375</v>
      </c>
      <c r="AG2" t="n">
        <v>1.0293056310468</v>
      </c>
      <c r="AH2" t="n">
        <v>1.03972314124728</v>
      </c>
      <c r="AI2" t="n">
        <v>1.05146967575437</v>
      </c>
      <c r="AJ2" t="n">
        <v>1.06304811977423</v>
      </c>
      <c r="AK2" t="n">
        <v>1.07342023525861</v>
      </c>
      <c r="AL2" t="n">
        <v>1.08462285833472</v>
      </c>
      <c r="AM2" t="n">
        <v>1.09626594759077</v>
      </c>
      <c r="AN2" t="n">
        <v>1.10832242000321</v>
      </c>
      <c r="AO2" t="n">
        <v>1.11976454849708</v>
      </c>
      <c r="AP2" t="n">
        <v>1.13047400962586</v>
      </c>
      <c r="AQ2" t="n">
        <v>1.14123564094096</v>
      </c>
      <c r="AR2" t="n">
        <v>1.15304802252307</v>
      </c>
      <c r="AS2" t="n">
        <v>1.16496456795453</v>
      </c>
      <c r="AT2" t="n">
        <v>1.17717429124207</v>
      </c>
      <c r="AU2" t="n">
        <v>1.1891151546681</v>
      </c>
      <c r="AV2" t="n">
        <v>1.20092407212887</v>
      </c>
      <c r="AW2" t="n">
        <v>1.21274449761969</v>
      </c>
      <c r="AX2" t="n">
        <v>1.2239333196212</v>
      </c>
      <c r="AY2" t="n">
        <v>1.23594213447715</v>
      </c>
      <c r="AZ2" t="n">
        <v>1.24838688872054</v>
      </c>
      <c r="BA2" t="n">
        <v>1.25986465022318</v>
      </c>
      <c r="BB2" t="n">
        <v>1.27210261756962</v>
      </c>
      <c r="BC2" t="n">
        <v>1.28480583055697</v>
      </c>
      <c r="BD2" t="n">
        <v>1.29703719376759</v>
      </c>
      <c r="BE2" t="n">
        <v>1.30898177068767</v>
      </c>
      <c r="BF2" t="n">
        <v>1.32237902079994</v>
      </c>
      <c r="BG2" t="n">
        <v>1.33583511383384</v>
      </c>
      <c r="BH2" t="n">
        <v>1.34860734565927</v>
      </c>
      <c r="BI2" t="n">
        <v>1.36216823391107</v>
      </c>
      <c r="BJ2" t="n">
        <v>1.37576198890943</v>
      </c>
      <c r="BK2" t="n">
        <v>1.38890342927192</v>
      </c>
      <c r="BL2" t="n">
        <v>1.40361118602334</v>
      </c>
      <c r="BM2" t="n">
        <v>1.41855128141309</v>
      </c>
      <c r="BN2" t="n">
        <v>1.43310754771822</v>
      </c>
      <c r="BO2" t="n">
        <v>1.44655412107527</v>
      </c>
      <c r="BP2" t="n">
        <v>1.46078649897835</v>
      </c>
      <c r="BQ2" t="n">
        <v>1.4757666158882</v>
      </c>
      <c r="BR2" t="n">
        <v>1.49096302470254</v>
      </c>
      <c r="BS2" t="n">
        <v>1.50631578635948</v>
      </c>
      <c r="BT2" t="n">
        <v>1.52198478230491</v>
      </c>
      <c r="BU2" t="n">
        <v>1.53714213349633</v>
      </c>
      <c r="BV2" t="n">
        <v>1.55521358061296</v>
      </c>
      <c r="BW2" t="n">
        <v>1.57357582791515</v>
      </c>
      <c r="BX2" t="n">
        <v>1.59114484186688</v>
      </c>
      <c r="BY2" t="n">
        <v>1.61024755396598</v>
      </c>
      <c r="BZ2" t="n">
        <v>1.62796811558251</v>
      </c>
      <c r="CA2" t="n">
        <v>1.64745543533776</v>
      </c>
      <c r="CB2" t="n">
        <v>1.6679342376495</v>
      </c>
      <c r="CC2" t="n">
        <v>1.68935505824013</v>
      </c>
      <c r="CD2" t="n">
        <v>1.7108300473598</v>
      </c>
      <c r="CE2" t="n">
        <v>1.73299521131885</v>
      </c>
      <c r="CF2" t="n">
        <v>1.75670526262268</v>
      </c>
      <c r="CG2" t="n">
        <v>1.78234519461623</v>
      </c>
      <c r="CH2" t="n">
        <v>1.80874182883261</v>
      </c>
      <c r="CI2" t="n">
        <v>1.83775555715648</v>
      </c>
      <c r="CJ2" t="n">
        <v>1.86836671163132</v>
      </c>
      <c r="CK2" t="n">
        <v>1.89946292266537</v>
      </c>
      <c r="CL2" t="n">
        <v>1.93207870898295</v>
      </c>
      <c r="CM2" t="n">
        <v>1.96775266669435</v>
      </c>
      <c r="CN2" t="n">
        <v>2.0046657328123</v>
      </c>
      <c r="CO2" t="n">
        <v>2.04476039174835</v>
      </c>
      <c r="CP2" t="n">
        <v>2.08893618744594</v>
      </c>
      <c r="CQ2" t="n">
        <v>2.13609465173259</v>
      </c>
      <c r="CR2" t="n">
        <v>2.19321037878062</v>
      </c>
      <c r="CS2" t="n">
        <v>2.26092209047864</v>
      </c>
      <c r="CT2" t="n">
        <v>2.33593341167591</v>
      </c>
      <c r="CU2" t="n">
        <v>2.42541967859179</v>
      </c>
      <c r="CV2" t="n">
        <v>2.53922779399835</v>
      </c>
      <c r="CW2" t="n">
        <v>2.69965251831282</v>
      </c>
      <c r="CX2" t="n">
        <v>2.96994667947597</v>
      </c>
      <c r="CY2" t="n">
        <v>3.48493302644267</v>
      </c>
      <c r="CZ2" t="n">
        <v>0.6</v>
      </c>
      <c r="DA2" t="n">
        <v>24.3456221198157</v>
      </c>
    </row>
    <row r="3">
      <c r="A3" s="2" t="s">
        <v>106</v>
      </c>
      <c r="B3" t="n">
        <v>1.26512008241782</v>
      </c>
      <c r="C3" t="n">
        <v>0.377295459755109</v>
      </c>
      <c r="D3" t="n">
        <v>0.453956097655359</v>
      </c>
      <c r="E3" t="n">
        <v>0.520320742166368</v>
      </c>
      <c r="F3" t="n">
        <v>0.556963115334363</v>
      </c>
      <c r="G3" t="n">
        <v>0.588625990878104</v>
      </c>
      <c r="H3" t="n">
        <v>0.620702092134096</v>
      </c>
      <c r="I3" t="n">
        <v>0.645218345455629</v>
      </c>
      <c r="J3" t="n">
        <v>0.662581479845956</v>
      </c>
      <c r="K3" t="n">
        <v>0.680910465843161</v>
      </c>
      <c r="L3" t="n">
        <v>0.697434862476462</v>
      </c>
      <c r="M3" t="n">
        <v>0.718502684695647</v>
      </c>
      <c r="N3" t="n">
        <v>0.733886431391369</v>
      </c>
      <c r="O3" t="n">
        <v>0.748449700318191</v>
      </c>
      <c r="P3" t="n">
        <v>0.76248572707143</v>
      </c>
      <c r="Q3" t="n">
        <v>0.779010692028871</v>
      </c>
      <c r="R3" t="n">
        <v>0.791235690119415</v>
      </c>
      <c r="S3" t="n">
        <v>0.802045855016779</v>
      </c>
      <c r="T3" t="n">
        <v>0.814910903611881</v>
      </c>
      <c r="U3" t="n">
        <v>0.827662720644753</v>
      </c>
      <c r="V3" t="n">
        <v>0.841392342338847</v>
      </c>
      <c r="W3" t="n">
        <v>0.852948527630208</v>
      </c>
      <c r="X3" t="n">
        <v>0.867067847376211</v>
      </c>
      <c r="Y3" t="n">
        <v>0.877733009044206</v>
      </c>
      <c r="Z3" t="n">
        <v>0.888885978817829</v>
      </c>
      <c r="AA3" t="n">
        <v>0.899132884507043</v>
      </c>
      <c r="AB3" t="n">
        <v>0.910547387652456</v>
      </c>
      <c r="AC3" t="n">
        <v>0.922174123449444</v>
      </c>
      <c r="AD3" t="n">
        <v>0.933682091423204</v>
      </c>
      <c r="AE3" t="n">
        <v>0.945092757474933</v>
      </c>
      <c r="AF3" t="n">
        <v>0.955865274309313</v>
      </c>
      <c r="AG3" t="n">
        <v>0.967029110146833</v>
      </c>
      <c r="AH3" t="n">
        <v>0.97761709652907</v>
      </c>
      <c r="AI3" t="n">
        <v>0.987542919195308</v>
      </c>
      <c r="AJ3" t="n">
        <v>0.997965651652687</v>
      </c>
      <c r="AK3" t="n">
        <v>1.00750976310075</v>
      </c>
      <c r="AL3" t="n">
        <v>1.01670927080841</v>
      </c>
      <c r="AM3" t="n">
        <v>1.02746701647643</v>
      </c>
      <c r="AN3" t="n">
        <v>1.0370536480935</v>
      </c>
      <c r="AO3" t="n">
        <v>1.04745789256819</v>
      </c>
      <c r="AP3" t="n">
        <v>1.05783774372051</v>
      </c>
      <c r="AQ3" t="n">
        <v>1.06708904368179</v>
      </c>
      <c r="AR3" t="n">
        <v>1.07637750209979</v>
      </c>
      <c r="AS3" t="n">
        <v>1.08631551965305</v>
      </c>
      <c r="AT3" t="n">
        <v>1.09809455541223</v>
      </c>
      <c r="AU3" t="n">
        <v>1.10964950851723</v>
      </c>
      <c r="AV3" t="n">
        <v>1.12088103107029</v>
      </c>
      <c r="AW3" t="n">
        <v>1.13111566610949</v>
      </c>
      <c r="AX3" t="n">
        <v>1.14238009771381</v>
      </c>
      <c r="AY3" t="n">
        <v>1.15268584087193</v>
      </c>
      <c r="AZ3" t="n">
        <v>1.16513107422919</v>
      </c>
      <c r="BA3" t="n">
        <v>1.17549115190989</v>
      </c>
      <c r="BB3" t="n">
        <v>1.1881422252879</v>
      </c>
      <c r="BC3" t="n">
        <v>1.19967533632221</v>
      </c>
      <c r="BD3" t="n">
        <v>1.21210481882862</v>
      </c>
      <c r="BE3" t="n">
        <v>1.22264266697108</v>
      </c>
      <c r="BF3" t="n">
        <v>1.23390113904355</v>
      </c>
      <c r="BG3" t="n">
        <v>1.24558154160992</v>
      </c>
      <c r="BH3" t="n">
        <v>1.25714233453255</v>
      </c>
      <c r="BI3" t="n">
        <v>1.26909617155265</v>
      </c>
      <c r="BJ3" t="n">
        <v>1.28192225179427</v>
      </c>
      <c r="BK3" t="n">
        <v>1.29547292026287</v>
      </c>
      <c r="BL3" t="n">
        <v>1.30829684596177</v>
      </c>
      <c r="BM3" t="n">
        <v>1.32330246874523</v>
      </c>
      <c r="BN3" t="n">
        <v>1.3374051393573</v>
      </c>
      <c r="BO3" t="n">
        <v>1.35059026678557</v>
      </c>
      <c r="BP3" t="n">
        <v>1.36404671505197</v>
      </c>
      <c r="BQ3" t="n">
        <v>1.37844683139423</v>
      </c>
      <c r="BR3" t="n">
        <v>1.39335163501551</v>
      </c>
      <c r="BS3" t="n">
        <v>1.41056157406658</v>
      </c>
      <c r="BT3" t="n">
        <v>1.42923064032689</v>
      </c>
      <c r="BU3" t="n">
        <v>1.44599097675415</v>
      </c>
      <c r="BV3" t="n">
        <v>1.45929783657199</v>
      </c>
      <c r="BW3" t="n">
        <v>1.47376162680051</v>
      </c>
      <c r="BX3" t="n">
        <v>1.49485167131004</v>
      </c>
      <c r="BY3" t="n">
        <v>1.51121095629453</v>
      </c>
      <c r="BZ3" t="n">
        <v>1.52749221257027</v>
      </c>
      <c r="CA3" t="n">
        <v>1.54587797698298</v>
      </c>
      <c r="CB3" t="n">
        <v>1.56703134473893</v>
      </c>
      <c r="CC3" t="n">
        <v>1.58466709259914</v>
      </c>
      <c r="CD3" t="n">
        <v>1.60547681603819</v>
      </c>
      <c r="CE3" t="n">
        <v>1.62920457540329</v>
      </c>
      <c r="CF3" t="n">
        <v>1.65089911198706</v>
      </c>
      <c r="CG3" t="n">
        <v>1.67546247429471</v>
      </c>
      <c r="CH3" t="n">
        <v>1.70408485141919</v>
      </c>
      <c r="CI3" t="n">
        <v>1.7285086361109</v>
      </c>
      <c r="CJ3" t="n">
        <v>1.76103400584005</v>
      </c>
      <c r="CK3" t="n">
        <v>1.79381777178347</v>
      </c>
      <c r="CL3" t="n">
        <v>1.82845045061066</v>
      </c>
      <c r="CM3" t="n">
        <v>1.86382143756069</v>
      </c>
      <c r="CN3" t="n">
        <v>1.905760466875</v>
      </c>
      <c r="CO3" t="n">
        <v>1.94962536109066</v>
      </c>
      <c r="CP3" t="n">
        <v>1.9916161337591</v>
      </c>
      <c r="CQ3" t="n">
        <v>2.03801943943823</v>
      </c>
      <c r="CR3" t="n">
        <v>2.08593611879632</v>
      </c>
      <c r="CS3" t="n">
        <v>2.14251757587273</v>
      </c>
      <c r="CT3" t="n">
        <v>2.21039830653029</v>
      </c>
      <c r="CU3" t="n">
        <v>2.29476425334925</v>
      </c>
      <c r="CV3" t="n">
        <v>2.40058517005777</v>
      </c>
      <c r="CW3" t="n">
        <v>2.54648751434243</v>
      </c>
      <c r="CX3" t="n">
        <v>2.78926524956598</v>
      </c>
      <c r="CY3" t="n">
        <v>3.27151517322571</v>
      </c>
      <c r="CZ3" t="n">
        <v>0.6</v>
      </c>
      <c r="DA3" t="n">
        <v>15.196261682243</v>
      </c>
    </row>
    <row r="4">
      <c r="A4" s="2" t="s">
        <v>107</v>
      </c>
      <c r="B4" t="n">
        <v>1.33908153858823</v>
      </c>
      <c r="C4" t="n">
        <v>0.405479922520861</v>
      </c>
      <c r="D4" t="n">
        <v>0.491732384643755</v>
      </c>
      <c r="E4" t="n">
        <v>0.557146423214129</v>
      </c>
      <c r="F4" t="n">
        <v>0.596381244291931</v>
      </c>
      <c r="G4" t="n">
        <v>0.627093630388827</v>
      </c>
      <c r="H4" t="n">
        <v>0.651994283581314</v>
      </c>
      <c r="I4" t="n">
        <v>0.675129619476916</v>
      </c>
      <c r="J4" t="n">
        <v>0.695469827489966</v>
      </c>
      <c r="K4" t="n">
        <v>0.714961084415659</v>
      </c>
      <c r="L4" t="n">
        <v>0.735289835115388</v>
      </c>
      <c r="M4" t="n">
        <v>0.752236966258373</v>
      </c>
      <c r="N4" t="n">
        <v>0.771222765298295</v>
      </c>
      <c r="O4" t="n">
        <v>0.787938088853006</v>
      </c>
      <c r="P4" t="n">
        <v>0.803179305863197</v>
      </c>
      <c r="Q4" t="n">
        <v>0.818563728896347</v>
      </c>
      <c r="R4" t="n">
        <v>0.833295529899643</v>
      </c>
      <c r="S4" t="n">
        <v>0.846658397948189</v>
      </c>
      <c r="T4" t="n">
        <v>0.861840766249466</v>
      </c>
      <c r="U4" t="n">
        <v>0.873791075954058</v>
      </c>
      <c r="V4" t="n">
        <v>0.886785922858928</v>
      </c>
      <c r="W4" t="n">
        <v>0.900289684361139</v>
      </c>
      <c r="X4" t="n">
        <v>0.914449776124366</v>
      </c>
      <c r="Y4" t="n">
        <v>0.927909549808367</v>
      </c>
      <c r="Z4" t="n">
        <v>0.941248917568776</v>
      </c>
      <c r="AA4" t="n">
        <v>0.954192199679676</v>
      </c>
      <c r="AB4" t="n">
        <v>0.966902802173919</v>
      </c>
      <c r="AC4" t="n">
        <v>0.9794725015676</v>
      </c>
      <c r="AD4" t="n">
        <v>0.991077530087364</v>
      </c>
      <c r="AE4" t="n">
        <v>1.00248130975675</v>
      </c>
      <c r="AF4" t="n">
        <v>1.01559987437723</v>
      </c>
      <c r="AG4" t="n">
        <v>1.02763743796731</v>
      </c>
      <c r="AH4" t="n">
        <v>1.03750969452998</v>
      </c>
      <c r="AI4" t="n">
        <v>1.04903850274923</v>
      </c>
      <c r="AJ4" t="n">
        <v>1.06115168084428</v>
      </c>
      <c r="AK4" t="n">
        <v>1.0713913941319</v>
      </c>
      <c r="AL4" t="n">
        <v>1.082975023495</v>
      </c>
      <c r="AM4" t="n">
        <v>1.09454314089073</v>
      </c>
      <c r="AN4" t="n">
        <v>1.10637984362182</v>
      </c>
      <c r="AO4" t="n">
        <v>1.11876894565617</v>
      </c>
      <c r="AP4" t="n">
        <v>1.12905770167219</v>
      </c>
      <c r="AQ4" t="n">
        <v>1.14003405929893</v>
      </c>
      <c r="AR4" t="n">
        <v>1.15135806571063</v>
      </c>
      <c r="AS4" t="n">
        <v>1.16273243335365</v>
      </c>
      <c r="AT4" t="n">
        <v>1.17493704766441</v>
      </c>
      <c r="AU4" t="n">
        <v>1.18691110845996</v>
      </c>
      <c r="AV4" t="n">
        <v>1.19791239204841</v>
      </c>
      <c r="AW4" t="n">
        <v>1.21024796755538</v>
      </c>
      <c r="AX4" t="n">
        <v>1.22070777900389</v>
      </c>
      <c r="AY4" t="n">
        <v>1.23240221584586</v>
      </c>
      <c r="AZ4" t="n">
        <v>1.24513599306385</v>
      </c>
      <c r="BA4" t="n">
        <v>1.2581621863452</v>
      </c>
      <c r="BB4" t="n">
        <v>1.26960565495595</v>
      </c>
      <c r="BC4" t="n">
        <v>1.28229168590734</v>
      </c>
      <c r="BD4" t="n">
        <v>1.29350677344648</v>
      </c>
      <c r="BE4" t="n">
        <v>1.306442646822</v>
      </c>
      <c r="BF4" t="n">
        <v>1.31770801334032</v>
      </c>
      <c r="BG4" t="n">
        <v>1.33108580742873</v>
      </c>
      <c r="BH4" t="n">
        <v>1.34321260062254</v>
      </c>
      <c r="BI4" t="n">
        <v>1.35866947187484</v>
      </c>
      <c r="BJ4" t="n">
        <v>1.37074210331322</v>
      </c>
      <c r="BK4" t="n">
        <v>1.38334939163364</v>
      </c>
      <c r="BL4" t="n">
        <v>1.39808620334361</v>
      </c>
      <c r="BM4" t="n">
        <v>1.41070628446234</v>
      </c>
      <c r="BN4" t="n">
        <v>1.42617326518118</v>
      </c>
      <c r="BO4" t="n">
        <v>1.43991882608871</v>
      </c>
      <c r="BP4" t="n">
        <v>1.45314840645229</v>
      </c>
      <c r="BQ4" t="n">
        <v>1.46959040524545</v>
      </c>
      <c r="BR4" t="n">
        <v>1.48417148068285</v>
      </c>
      <c r="BS4" t="n">
        <v>1.49911650200207</v>
      </c>
      <c r="BT4" t="n">
        <v>1.51473449340207</v>
      </c>
      <c r="BU4" t="n">
        <v>1.53084374160269</v>
      </c>
      <c r="BV4" t="n">
        <v>1.54606695567114</v>
      </c>
      <c r="BW4" t="n">
        <v>1.56485399816594</v>
      </c>
      <c r="BX4" t="n">
        <v>1.58290013134322</v>
      </c>
      <c r="BY4" t="n">
        <v>1.60061572599682</v>
      </c>
      <c r="BZ4" t="n">
        <v>1.61718863794029</v>
      </c>
      <c r="CA4" t="n">
        <v>1.63882489690151</v>
      </c>
      <c r="CB4" t="n">
        <v>1.65744040095047</v>
      </c>
      <c r="CC4" t="n">
        <v>1.67936429034011</v>
      </c>
      <c r="CD4" t="n">
        <v>1.69690414580337</v>
      </c>
      <c r="CE4" t="n">
        <v>1.72043050772286</v>
      </c>
      <c r="CF4" t="n">
        <v>1.74259424997777</v>
      </c>
      <c r="CG4" t="n">
        <v>1.76591861367985</v>
      </c>
      <c r="CH4" t="n">
        <v>1.79305974596703</v>
      </c>
      <c r="CI4" t="n">
        <v>1.8233606832374</v>
      </c>
      <c r="CJ4" t="n">
        <v>1.8506163695533</v>
      </c>
      <c r="CK4" t="n">
        <v>1.88093756232792</v>
      </c>
      <c r="CL4" t="n">
        <v>1.91453094048671</v>
      </c>
      <c r="CM4" t="n">
        <v>1.94704730025092</v>
      </c>
      <c r="CN4" t="n">
        <v>1.98197441005755</v>
      </c>
      <c r="CO4" t="n">
        <v>2.02219474965216</v>
      </c>
      <c r="CP4" t="n">
        <v>2.07163226976878</v>
      </c>
      <c r="CQ4" t="n">
        <v>2.11608152723072</v>
      </c>
      <c r="CR4" t="n">
        <v>2.16694796393507</v>
      </c>
      <c r="CS4" t="n">
        <v>2.23209720995868</v>
      </c>
      <c r="CT4" t="n">
        <v>2.31411477846128</v>
      </c>
      <c r="CU4" t="n">
        <v>2.40398196701859</v>
      </c>
      <c r="CV4" t="n">
        <v>2.51546994641827</v>
      </c>
      <c r="CW4" t="n">
        <v>2.68305468041111</v>
      </c>
      <c r="CX4" t="n">
        <v>2.94160077844373</v>
      </c>
      <c r="CY4" t="n">
        <v>3.49675598706329</v>
      </c>
      <c r="CZ4" t="n">
        <v>0.9</v>
      </c>
      <c r="DA4" t="n">
        <v>19.969696969697</v>
      </c>
    </row>
    <row r="5">
      <c r="A5" s="2" t="s">
        <v>108</v>
      </c>
      <c r="B5" t="n">
        <v>1.42567204894067</v>
      </c>
      <c r="C5" t="n">
        <v>0.435792786756619</v>
      </c>
      <c r="D5" t="n">
        <v>0.536460320448648</v>
      </c>
      <c r="E5" t="n">
        <v>0.600427745282773</v>
      </c>
      <c r="F5" t="n">
        <v>0.637804650916093</v>
      </c>
      <c r="G5" t="n">
        <v>0.671474721275279</v>
      </c>
      <c r="H5" t="n">
        <v>0.701085638624984</v>
      </c>
      <c r="I5" t="n">
        <v>0.728317413478252</v>
      </c>
      <c r="J5" t="n">
        <v>0.752580106429335</v>
      </c>
      <c r="K5" t="n">
        <v>0.773745560641644</v>
      </c>
      <c r="L5" t="n">
        <v>0.793179409783652</v>
      </c>
      <c r="M5" t="n">
        <v>0.811182103992686</v>
      </c>
      <c r="N5" t="n">
        <v>0.830411362008309</v>
      </c>
      <c r="O5" t="n">
        <v>0.847954158534437</v>
      </c>
      <c r="P5" t="n">
        <v>0.865742326801149</v>
      </c>
      <c r="Q5" t="n">
        <v>0.880558730022724</v>
      </c>
      <c r="R5" t="n">
        <v>0.900028777411309</v>
      </c>
      <c r="S5" t="n">
        <v>0.913230766976623</v>
      </c>
      <c r="T5" t="n">
        <v>0.929459822471568</v>
      </c>
      <c r="U5" t="n">
        <v>0.942873947815928</v>
      </c>
      <c r="V5" t="n">
        <v>0.957473443554146</v>
      </c>
      <c r="W5" t="n">
        <v>0.971218122917892</v>
      </c>
      <c r="X5" t="n">
        <v>0.985468113028533</v>
      </c>
      <c r="Y5" t="n">
        <v>0.9990335896505</v>
      </c>
      <c r="Z5" t="n">
        <v>1.01188307468357</v>
      </c>
      <c r="AA5" t="n">
        <v>1.02346110429815</v>
      </c>
      <c r="AB5" t="n">
        <v>1.03274089391797</v>
      </c>
      <c r="AC5" t="n">
        <v>1.04720429054317</v>
      </c>
      <c r="AD5" t="n">
        <v>1.06044208416413</v>
      </c>
      <c r="AE5" t="n">
        <v>1.07061261056449</v>
      </c>
      <c r="AF5" t="n">
        <v>1.08325547072771</v>
      </c>
      <c r="AG5" t="n">
        <v>1.09582864872915</v>
      </c>
      <c r="AH5" t="n">
        <v>1.10790944214098</v>
      </c>
      <c r="AI5" t="n">
        <v>1.11851094507529</v>
      </c>
      <c r="AJ5" t="n">
        <v>1.12925489372783</v>
      </c>
      <c r="AK5" t="n">
        <v>1.13992583225604</v>
      </c>
      <c r="AL5" t="n">
        <v>1.1536597018263</v>
      </c>
      <c r="AM5" t="n">
        <v>1.16576292530483</v>
      </c>
      <c r="AN5" t="n">
        <v>1.17963107987745</v>
      </c>
      <c r="AO5" t="n">
        <v>1.19285557055652</v>
      </c>
      <c r="AP5" t="n">
        <v>1.20352338146137</v>
      </c>
      <c r="AQ5" t="n">
        <v>1.21530167315666</v>
      </c>
      <c r="AR5" t="n">
        <v>1.22848888825509</v>
      </c>
      <c r="AS5" t="n">
        <v>1.24075474811823</v>
      </c>
      <c r="AT5" t="n">
        <v>1.25301081197651</v>
      </c>
      <c r="AU5" t="n">
        <v>1.2625696880781</v>
      </c>
      <c r="AV5" t="n">
        <v>1.27601206798512</v>
      </c>
      <c r="AW5" t="n">
        <v>1.28862146262744</v>
      </c>
      <c r="AX5" t="n">
        <v>1.30036805175529</v>
      </c>
      <c r="AY5" t="n">
        <v>1.31247848608308</v>
      </c>
      <c r="AZ5" t="n">
        <v>1.3254940623336</v>
      </c>
      <c r="BA5" t="n">
        <v>1.33828714170481</v>
      </c>
      <c r="BB5" t="n">
        <v>1.35205791253886</v>
      </c>
      <c r="BC5" t="n">
        <v>1.36513010461628</v>
      </c>
      <c r="BD5" t="n">
        <v>1.37776886799851</v>
      </c>
      <c r="BE5" t="n">
        <v>1.39104883811117</v>
      </c>
      <c r="BF5" t="n">
        <v>1.40486886802514</v>
      </c>
      <c r="BG5" t="n">
        <v>1.41828629734868</v>
      </c>
      <c r="BH5" t="n">
        <v>1.43192112210741</v>
      </c>
      <c r="BI5" t="n">
        <v>1.44426338664077</v>
      </c>
      <c r="BJ5" t="n">
        <v>1.45720771149495</v>
      </c>
      <c r="BK5" t="n">
        <v>1.47067180318446</v>
      </c>
      <c r="BL5" t="n">
        <v>1.48522856044595</v>
      </c>
      <c r="BM5" t="n">
        <v>1.49766287461884</v>
      </c>
      <c r="BN5" t="n">
        <v>1.5135723136537</v>
      </c>
      <c r="BO5" t="n">
        <v>1.52769307887838</v>
      </c>
      <c r="BP5" t="n">
        <v>1.54303902638051</v>
      </c>
      <c r="BQ5" t="n">
        <v>1.55954616749443</v>
      </c>
      <c r="BR5" t="n">
        <v>1.57642497330564</v>
      </c>
      <c r="BS5" t="n">
        <v>1.593919816201</v>
      </c>
      <c r="BT5" t="n">
        <v>1.61184420405912</v>
      </c>
      <c r="BU5" t="n">
        <v>1.62866713592765</v>
      </c>
      <c r="BV5" t="n">
        <v>1.6442573599814</v>
      </c>
      <c r="BW5" t="n">
        <v>1.66032837247574</v>
      </c>
      <c r="BX5" t="n">
        <v>1.68085547639766</v>
      </c>
      <c r="BY5" t="n">
        <v>1.7012440398348</v>
      </c>
      <c r="BZ5" t="n">
        <v>1.72016800061276</v>
      </c>
      <c r="CA5" t="n">
        <v>1.73878233061691</v>
      </c>
      <c r="CB5" t="n">
        <v>1.76092305490411</v>
      </c>
      <c r="CC5" t="n">
        <v>1.78066426756058</v>
      </c>
      <c r="CD5" t="n">
        <v>1.80096723330762</v>
      </c>
      <c r="CE5" t="n">
        <v>1.82487566046403</v>
      </c>
      <c r="CF5" t="n">
        <v>1.85255720790239</v>
      </c>
      <c r="CG5" t="n">
        <v>1.87817206834877</v>
      </c>
      <c r="CH5" t="n">
        <v>1.90659765285421</v>
      </c>
      <c r="CI5" t="n">
        <v>1.93213952324057</v>
      </c>
      <c r="CJ5" t="n">
        <v>1.964580796492</v>
      </c>
      <c r="CK5" t="n">
        <v>1.99468138437276</v>
      </c>
      <c r="CL5" t="n">
        <v>2.02853910942918</v>
      </c>
      <c r="CM5" t="n">
        <v>2.06153257029365</v>
      </c>
      <c r="CN5" t="n">
        <v>2.10150728699809</v>
      </c>
      <c r="CO5" t="n">
        <v>2.14680203795585</v>
      </c>
      <c r="CP5" t="n">
        <v>2.20383332231224</v>
      </c>
      <c r="CQ5" t="n">
        <v>2.25255417004967</v>
      </c>
      <c r="CR5" t="n">
        <v>2.30848820440978</v>
      </c>
      <c r="CS5" t="n">
        <v>2.37795809097295</v>
      </c>
      <c r="CT5" t="n">
        <v>2.44268044613619</v>
      </c>
      <c r="CU5" t="n">
        <v>2.54512099714057</v>
      </c>
      <c r="CV5" t="n">
        <v>2.66212907872396</v>
      </c>
      <c r="CW5" t="n">
        <v>2.8320273349567</v>
      </c>
      <c r="CX5" t="n">
        <v>3.08132566591856</v>
      </c>
      <c r="CY5" t="n">
        <v>3.64937524346468</v>
      </c>
      <c r="CZ5" t="n">
        <v>1.2</v>
      </c>
      <c r="DA5" t="n">
        <v>38.6511627906977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2025-03-25T12:26:51Z</dcterms:created>
</coreProperties>
</file>