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<sst xmlns="http://schemas.openxmlformats.org/spreadsheetml/2006/main" count="438" uniqueCount="438">
  <si>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</si>
  <si>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</si>
  <si>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</si>
  <si>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</si>
  <si>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</si>
  <si>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</si>
  <si>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</si>
  <si>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</si>
  <si>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</si>
  <si>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</si>
  <si>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</si>
  <si>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</si>
  <si>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</si>
  <si>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</si>
  <si>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</si>
  <si>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</si>
  <si>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</si>
  <si>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</si>
  <si>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</si>
  <si>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</si>
  <si>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</si>
  <si>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</si>
  <si>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</si>
  <si>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</si>
  <si>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</si>
  <si>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</si>
  <si>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</si>
  <si>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</si>
  <si>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</si>
  <si>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</si>
  <si>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</si>
  <si>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</si>
  <si>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</si>
  <si>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</si>
  <si>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</si>
  <si>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</si>
  <si>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</si>
  <si>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</si>
  <si>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</si>
  <si>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</si>
  <si>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</si>
  <si>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</si>
  <si>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</si>
  <si>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</si>
  <si>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</si>
  <si>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</si>
  <si>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</si>
  <si>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</si>
  <si>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</si>
  <si>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</si>
  <si>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</si>
  <si>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</si>
  <si>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</si>
  <si>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</si>
  <si>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</si>
  <si>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</si>
  <si>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</si>
  <si>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</si>
  <si>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</si>
  <si>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</si>
  <si>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</si>
  <si>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</si>
  <si>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</si>
  <si>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</si>
  <si>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</si>
  <si>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</si>
  <si>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</si>
  <si>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</si>
  <si>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</si>
  <si>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</si>
  <si>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</si>
  <si>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</si>
  <si>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</si>
  <si>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</si>
  <si>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</si>
  <si>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</si>
  <si>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</si>
  <si>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</si>
  <si>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</si>
  <si>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</si>
  <si>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</si>
  <si>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</si>
  <si>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</si>
  <si>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</si>
  <si>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</si>
  <si>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</si>
  <si>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</si>
  <si>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</si>
  <si>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</si>
  <si>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</si>
  <si>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</si>
  <si>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</si>
  <si>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</si>
  <si>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</si>
  <si>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</si>
  <si>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</si>
  <si>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</si>
  <si>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</si>
  <si>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</si>
  <si>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</si>
  <si>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</si>
  <si>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</si>
  <si>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</si>
  <si>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</si>
  <si>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</si>
  <si>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</si>
  <si>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</si>
  <si>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</si>
  <si>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</si>
  <si>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</si>
  <si>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</si>
  <si>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</si>
  <si>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</si>
  <si>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</si>
  <si>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</si>
  <si>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</si>
  <si>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</si>
  <si>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</si>
  <si>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</si>
  <si>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</si>
  <si>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</si>
  <si>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zinc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</si>
  <si>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</si>
  <si>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</si>
  <si>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</si>
  <si>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</si>
  <si>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</si>
  <si>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</si>
  <si>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zinc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</si>
  <si>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</si>
  <si>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</si>
  <si>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</si>
  <si>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</si>
  <si>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</si>
  <si>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</si>
  <si>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</si>
  <si>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</si>
  <si>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</si>
  <si>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</si>
  <si>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</si>
  <si>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</si>
  <si>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</si>
  <si>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</si>
  <si>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</si>
  <si>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</si>
  <si>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</si>
  <si>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</si>
  <si>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</si>
  <si>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</si>
  <si>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</si>
  <si>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</si>
  <si>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</si>
  <si>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</si>
  <si>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</si>
  <si>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12:26:34 2025</t>
  </si>
  <si>
    <t xml:space="preserve">End_time</t>
  </si>
  <si>
    <t xml:space="preserve">Tue Mar 25 12:26:36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</si>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</sst>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6.81168506512741</v>
      </c>
      <c r="C2" t="n">
        <v>3.70693358898024</v>
      </c>
      <c r="D2" t="n">
        <v>4.12834275399562</v>
      </c>
      <c r="E2" t="n">
        <v>4.39584350704176</v>
      </c>
      <c r="F2" t="n">
        <v>4.56991461335295</v>
      </c>
      <c r="G2" t="n">
        <v>4.6920141151216</v>
      </c>
      <c r="H2" t="n">
        <v>4.79433518505122</v>
      </c>
      <c r="I2" t="n">
        <v>4.88545487977478</v>
      </c>
      <c r="J2" t="n">
        <v>4.96265424278801</v>
      </c>
      <c r="K2" t="n">
        <v>5.03521978136425</v>
      </c>
      <c r="L2" t="n">
        <v>5.1036611514199</v>
      </c>
      <c r="M2" t="n">
        <v>5.16896184093729</v>
      </c>
      <c r="N2" t="n">
        <v>5.22902218598109</v>
      </c>
      <c r="O2" t="n">
        <v>5.28479250425064</v>
      </c>
      <c r="P2" t="n">
        <v>5.34219997566976</v>
      </c>
      <c r="Q2" t="n">
        <v>5.39290223262538</v>
      </c>
      <c r="R2" t="n">
        <v>5.44110962460855</v>
      </c>
      <c r="S2" t="n">
        <v>5.48674924544402</v>
      </c>
      <c r="T2" t="n">
        <v>5.53210465038445</v>
      </c>
      <c r="U2" t="n">
        <v>5.57602907464115</v>
      </c>
      <c r="V2" t="n">
        <v>5.62291904672084</v>
      </c>
      <c r="W2" t="n">
        <v>5.66570881740762</v>
      </c>
      <c r="X2" t="n">
        <v>5.70637399214309</v>
      </c>
      <c r="Y2" t="n">
        <v>5.74650920335294</v>
      </c>
      <c r="Z2" t="n">
        <v>5.7869090265127</v>
      </c>
      <c r="AA2" t="n">
        <v>5.82607315927841</v>
      </c>
      <c r="AB2" t="n">
        <v>5.86354810347794</v>
      </c>
      <c r="AC2" t="n">
        <v>5.90131861794087</v>
      </c>
      <c r="AD2" t="n">
        <v>5.93599369796961</v>
      </c>
      <c r="AE2" t="n">
        <v>5.97462070089463</v>
      </c>
      <c r="AF2" t="n">
        <v>6.01045853340338</v>
      </c>
      <c r="AG2" t="n">
        <v>6.04388304423344</v>
      </c>
      <c r="AH2" t="n">
        <v>6.07713151533031</v>
      </c>
      <c r="AI2" t="n">
        <v>6.11482284799198</v>
      </c>
      <c r="AJ2" t="n">
        <v>6.14878992248437</v>
      </c>
      <c r="AK2" t="n">
        <v>6.18500692387989</v>
      </c>
      <c r="AL2" t="n">
        <v>6.21828562416196</v>
      </c>
      <c r="AM2" t="n">
        <v>6.24916342511282</v>
      </c>
      <c r="AN2" t="n">
        <v>6.28191425545604</v>
      </c>
      <c r="AO2" t="n">
        <v>6.31671262192004</v>
      </c>
      <c r="AP2" t="n">
        <v>6.34751698982709</v>
      </c>
      <c r="AQ2" t="n">
        <v>6.38105096227097</v>
      </c>
      <c r="AR2" t="n">
        <v>6.41677859969613</v>
      </c>
      <c r="AS2" t="n">
        <v>6.4475846417223</v>
      </c>
      <c r="AT2" t="n">
        <v>6.47801943768354</v>
      </c>
      <c r="AU2" t="n">
        <v>6.50970942483595</v>
      </c>
      <c r="AV2" t="n">
        <v>6.54080636967502</v>
      </c>
      <c r="AW2" t="n">
        <v>6.57239237007732</v>
      </c>
      <c r="AX2" t="n">
        <v>6.60799066711608</v>
      </c>
      <c r="AY2" t="n">
        <v>6.64519374456029</v>
      </c>
      <c r="AZ2" t="n">
        <v>6.67877595508205</v>
      </c>
      <c r="BA2" t="n">
        <v>6.70986599956426</v>
      </c>
      <c r="BB2" t="n">
        <v>6.7420093243731</v>
      </c>
      <c r="BC2" t="n">
        <v>6.77545800211693</v>
      </c>
      <c r="BD2" t="n">
        <v>6.80960779840118</v>
      </c>
      <c r="BE2" t="n">
        <v>6.84292355276867</v>
      </c>
      <c r="BF2" t="n">
        <v>6.87718439400511</v>
      </c>
      <c r="BG2" t="n">
        <v>6.91313864517389</v>
      </c>
      <c r="BH2" t="n">
        <v>6.94792874760228</v>
      </c>
      <c r="BI2" t="n">
        <v>6.98273363771011</v>
      </c>
      <c r="BJ2" t="n">
        <v>7.01637113460386</v>
      </c>
      <c r="BK2" t="n">
        <v>7.05374387415552</v>
      </c>
      <c r="BL2" t="n">
        <v>7.0890965704592</v>
      </c>
      <c r="BM2" t="n">
        <v>7.12689044423022</v>
      </c>
      <c r="BN2" t="n">
        <v>7.16092349725544</v>
      </c>
      <c r="BO2" t="n">
        <v>7.19711906441682</v>
      </c>
      <c r="BP2" t="n">
        <v>7.23595699443261</v>
      </c>
      <c r="BQ2" t="n">
        <v>7.27552068271642</v>
      </c>
      <c r="BR2" t="n">
        <v>7.31439010713572</v>
      </c>
      <c r="BS2" t="n">
        <v>7.35409347016072</v>
      </c>
      <c r="BT2" t="n">
        <v>7.39087196788559</v>
      </c>
      <c r="BU2" t="n">
        <v>7.43185202138106</v>
      </c>
      <c r="BV2" t="n">
        <v>7.47254151588657</v>
      </c>
      <c r="BW2" t="n">
        <v>7.51453575417777</v>
      </c>
      <c r="BX2" t="n">
        <v>7.56091842388468</v>
      </c>
      <c r="BY2" t="n">
        <v>7.60453957315908</v>
      </c>
      <c r="BZ2" t="n">
        <v>7.65009167091657</v>
      </c>
      <c r="CA2" t="n">
        <v>7.69659461013136</v>
      </c>
      <c r="CB2" t="n">
        <v>7.74782640882894</v>
      </c>
      <c r="CC2" t="n">
        <v>7.79646516989863</v>
      </c>
      <c r="CD2" t="n">
        <v>7.84979293315002</v>
      </c>
      <c r="CE2" t="n">
        <v>7.90038338858094</v>
      </c>
      <c r="CF2" t="n">
        <v>7.957692993998</v>
      </c>
      <c r="CG2" t="n">
        <v>8.01711678837179</v>
      </c>
      <c r="CH2" t="n">
        <v>8.07598284776307</v>
      </c>
      <c r="CI2" t="n">
        <v>8.14126706630903</v>
      </c>
      <c r="CJ2" t="n">
        <v>8.20004740392594</v>
      </c>
      <c r="CK2" t="n">
        <v>8.26581325262431</v>
      </c>
      <c r="CL2" t="n">
        <v>8.34275946382774</v>
      </c>
      <c r="CM2" t="n">
        <v>8.412124483366</v>
      </c>
      <c r="CN2" t="n">
        <v>8.49408748049746</v>
      </c>
      <c r="CO2" t="n">
        <v>8.58447503513217</v>
      </c>
      <c r="CP2" t="n">
        <v>8.68110827694427</v>
      </c>
      <c r="CQ2" t="n">
        <v>8.77810487783963</v>
      </c>
      <c r="CR2" t="n">
        <v>8.8883406120463</v>
      </c>
      <c r="CS2" t="n">
        <v>9.0227727650637</v>
      </c>
      <c r="CT2" t="n">
        <v>9.18855388082356</v>
      </c>
      <c r="CU2" t="n">
        <v>9.36225917284269</v>
      </c>
      <c r="CV2" t="n">
        <v>9.56968975957737</v>
      </c>
      <c r="CW2" t="n">
        <v>9.88090906743565</v>
      </c>
      <c r="CX2" t="n">
        <v>10.3754151068528</v>
      </c>
      <c r="CY2" t="n">
        <v>11.2516469459236</v>
      </c>
      <c r="CZ2" t="n">
        <v>4.6</v>
      </c>
      <c r="DA2" t="n">
        <v>49.258064516129</v>
      </c>
    </row>
    <row r="3">
      <c r="A3" s="2" t="s">
        <v>106</v>
      </c>
      <c r="B3" t="n">
        <v>6.3868979406498</v>
      </c>
      <c r="C3" t="n">
        <v>3.50819019142642</v>
      </c>
      <c r="D3" t="n">
        <v>3.87128225904144</v>
      </c>
      <c r="E3" t="n">
        <v>4.13279376021786</v>
      </c>
      <c r="F3" t="n">
        <v>4.29804313444559</v>
      </c>
      <c r="G3" t="n">
        <v>4.42069805521884</v>
      </c>
      <c r="H3" t="n">
        <v>4.53976946602343</v>
      </c>
      <c r="I3" t="n">
        <v>4.62568744372012</v>
      </c>
      <c r="J3" t="n">
        <v>4.69649986847375</v>
      </c>
      <c r="K3" t="n">
        <v>4.75946845114995</v>
      </c>
      <c r="L3" t="n">
        <v>4.81147728261016</v>
      </c>
      <c r="M3" t="n">
        <v>4.88103888613283</v>
      </c>
      <c r="N3" t="n">
        <v>4.93335654056476</v>
      </c>
      <c r="O3" t="n">
        <v>4.98716679283557</v>
      </c>
      <c r="P3" t="n">
        <v>5.04133645817572</v>
      </c>
      <c r="Q3" t="n">
        <v>5.08987000562138</v>
      </c>
      <c r="R3" t="n">
        <v>5.13282434450303</v>
      </c>
      <c r="S3" t="n">
        <v>5.17891952284765</v>
      </c>
      <c r="T3" t="n">
        <v>5.21175876949219</v>
      </c>
      <c r="U3" t="n">
        <v>5.24924459768524</v>
      </c>
      <c r="V3" t="n">
        <v>5.29130876433119</v>
      </c>
      <c r="W3" t="n">
        <v>5.33569616570317</v>
      </c>
      <c r="X3" t="n">
        <v>5.37253256489644</v>
      </c>
      <c r="Y3" t="n">
        <v>5.41265070838456</v>
      </c>
      <c r="Z3" t="n">
        <v>5.44402320823537</v>
      </c>
      <c r="AA3" t="n">
        <v>5.47821819224716</v>
      </c>
      <c r="AB3" t="n">
        <v>5.51399637321938</v>
      </c>
      <c r="AC3" t="n">
        <v>5.5498547792222</v>
      </c>
      <c r="AD3" t="n">
        <v>5.58323329399726</v>
      </c>
      <c r="AE3" t="n">
        <v>5.62001033193668</v>
      </c>
      <c r="AF3" t="n">
        <v>5.65114760246335</v>
      </c>
      <c r="AG3" t="n">
        <v>5.67968961126103</v>
      </c>
      <c r="AH3" t="n">
        <v>5.70898592277657</v>
      </c>
      <c r="AI3" t="n">
        <v>5.74150431830562</v>
      </c>
      <c r="AJ3" t="n">
        <v>5.77134970779447</v>
      </c>
      <c r="AK3" t="n">
        <v>5.7990907934916</v>
      </c>
      <c r="AL3" t="n">
        <v>5.82822724334586</v>
      </c>
      <c r="AM3" t="n">
        <v>5.85640125605575</v>
      </c>
      <c r="AN3" t="n">
        <v>5.88564036205724</v>
      </c>
      <c r="AO3" t="n">
        <v>5.91281700107301</v>
      </c>
      <c r="AP3" t="n">
        <v>5.94105913712889</v>
      </c>
      <c r="AQ3" t="n">
        <v>5.97148672595238</v>
      </c>
      <c r="AR3" t="n">
        <v>6.00310281571441</v>
      </c>
      <c r="AS3" t="n">
        <v>6.03141988307378</v>
      </c>
      <c r="AT3" t="n">
        <v>6.06055822979236</v>
      </c>
      <c r="AU3" t="n">
        <v>6.0889143714052</v>
      </c>
      <c r="AV3" t="n">
        <v>6.11891398044421</v>
      </c>
      <c r="AW3" t="n">
        <v>6.15444258388561</v>
      </c>
      <c r="AX3" t="n">
        <v>6.18158139087634</v>
      </c>
      <c r="AY3" t="n">
        <v>6.21135825460033</v>
      </c>
      <c r="AZ3" t="n">
        <v>6.24167876775014</v>
      </c>
      <c r="BA3" t="n">
        <v>6.2722917164721</v>
      </c>
      <c r="BB3" t="n">
        <v>6.30358925026146</v>
      </c>
      <c r="BC3" t="n">
        <v>6.33414481334664</v>
      </c>
      <c r="BD3" t="n">
        <v>6.36744303398049</v>
      </c>
      <c r="BE3" t="n">
        <v>6.39986813512827</v>
      </c>
      <c r="BF3" t="n">
        <v>6.42964430249938</v>
      </c>
      <c r="BG3" t="n">
        <v>6.45718291214098</v>
      </c>
      <c r="BH3" t="n">
        <v>6.48577466652323</v>
      </c>
      <c r="BI3" t="n">
        <v>6.516300083684</v>
      </c>
      <c r="BJ3" t="n">
        <v>6.54789936373645</v>
      </c>
      <c r="BK3" t="n">
        <v>6.58172906794477</v>
      </c>
      <c r="BL3" t="n">
        <v>6.61878610637642</v>
      </c>
      <c r="BM3" t="n">
        <v>6.65744976467724</v>
      </c>
      <c r="BN3" t="n">
        <v>6.69449106513629</v>
      </c>
      <c r="BO3" t="n">
        <v>6.72375673559955</v>
      </c>
      <c r="BP3" t="n">
        <v>6.75743820322484</v>
      </c>
      <c r="BQ3" t="n">
        <v>6.79241897789012</v>
      </c>
      <c r="BR3" t="n">
        <v>6.83397248151604</v>
      </c>
      <c r="BS3" t="n">
        <v>6.87568658802694</v>
      </c>
      <c r="BT3" t="n">
        <v>6.91673099233189</v>
      </c>
      <c r="BU3" t="n">
        <v>6.95405542105946</v>
      </c>
      <c r="BV3" t="n">
        <v>6.99975225772915</v>
      </c>
      <c r="BW3" t="n">
        <v>7.03853840533785</v>
      </c>
      <c r="BX3" t="n">
        <v>7.07277321229579</v>
      </c>
      <c r="BY3" t="n">
        <v>7.10939775144876</v>
      </c>
      <c r="BZ3" t="n">
        <v>7.15595813624565</v>
      </c>
      <c r="CA3" t="n">
        <v>7.19906884849515</v>
      </c>
      <c r="CB3" t="n">
        <v>7.24186384295463</v>
      </c>
      <c r="CC3" t="n">
        <v>7.29256885249777</v>
      </c>
      <c r="CD3" t="n">
        <v>7.33930606329043</v>
      </c>
      <c r="CE3" t="n">
        <v>7.39022887021147</v>
      </c>
      <c r="CF3" t="n">
        <v>7.44131686469268</v>
      </c>
      <c r="CG3" t="n">
        <v>7.49449488928004</v>
      </c>
      <c r="CH3" t="n">
        <v>7.55488384668902</v>
      </c>
      <c r="CI3" t="n">
        <v>7.62044129109859</v>
      </c>
      <c r="CJ3" t="n">
        <v>7.69397132942</v>
      </c>
      <c r="CK3" t="n">
        <v>7.76951171183974</v>
      </c>
      <c r="CL3" t="n">
        <v>7.83647287369174</v>
      </c>
      <c r="CM3" t="n">
        <v>7.90642195585101</v>
      </c>
      <c r="CN3" t="n">
        <v>7.9960047409273</v>
      </c>
      <c r="CO3" t="n">
        <v>8.08750759800052</v>
      </c>
      <c r="CP3" t="n">
        <v>8.17868127090884</v>
      </c>
      <c r="CQ3" t="n">
        <v>8.2640819202623</v>
      </c>
      <c r="CR3" t="n">
        <v>8.37260712219634</v>
      </c>
      <c r="CS3" t="n">
        <v>8.49383266634829</v>
      </c>
      <c r="CT3" t="n">
        <v>8.60306419695871</v>
      </c>
      <c r="CU3" t="n">
        <v>8.78354798178479</v>
      </c>
      <c r="CV3" t="n">
        <v>8.97230623974525</v>
      </c>
      <c r="CW3" t="n">
        <v>9.23773722505761</v>
      </c>
      <c r="CX3" t="n">
        <v>9.64633515271896</v>
      </c>
      <c r="CY3" t="n">
        <v>10.4997204678779</v>
      </c>
      <c r="CZ3" t="n">
        <v>4.6</v>
      </c>
      <c r="DA3" t="n">
        <v>28.4205607476636</v>
      </c>
    </row>
    <row r="4">
      <c r="A4" s="2" t="s">
        <v>107</v>
      </c>
      <c r="B4" t="n">
        <v>6.77850737320479</v>
      </c>
      <c r="C4" t="n">
        <v>3.76062018003691</v>
      </c>
      <c r="D4" t="n">
        <v>4.15443336617835</v>
      </c>
      <c r="E4" t="n">
        <v>4.43703446903059</v>
      </c>
      <c r="F4" t="n">
        <v>4.58331588168005</v>
      </c>
      <c r="G4" t="n">
        <v>4.70699771154874</v>
      </c>
      <c r="H4" t="n">
        <v>4.80584235803871</v>
      </c>
      <c r="I4" t="n">
        <v>4.88639255993782</v>
      </c>
      <c r="J4" t="n">
        <v>4.96387042483663</v>
      </c>
      <c r="K4" t="n">
        <v>5.03392696450275</v>
      </c>
      <c r="L4" t="n">
        <v>5.10171341804964</v>
      </c>
      <c r="M4" t="n">
        <v>5.16804361357146</v>
      </c>
      <c r="N4" t="n">
        <v>5.2312023301826</v>
      </c>
      <c r="O4" t="n">
        <v>5.28344404138979</v>
      </c>
      <c r="P4" t="n">
        <v>5.34058626436091</v>
      </c>
      <c r="Q4" t="n">
        <v>5.39001684316811</v>
      </c>
      <c r="R4" t="n">
        <v>5.44065586911165</v>
      </c>
      <c r="S4" t="n">
        <v>5.48553950157106</v>
      </c>
      <c r="T4" t="n">
        <v>5.52539276232304</v>
      </c>
      <c r="U4" t="n">
        <v>5.56677541755935</v>
      </c>
      <c r="V4" t="n">
        <v>5.61337913864162</v>
      </c>
      <c r="W4" t="n">
        <v>5.6585957338239</v>
      </c>
      <c r="X4" t="n">
        <v>5.70214577109327</v>
      </c>
      <c r="Y4" t="n">
        <v>5.74289451649881</v>
      </c>
      <c r="Z4" t="n">
        <v>5.7840476894512</v>
      </c>
      <c r="AA4" t="n">
        <v>5.82388334568439</v>
      </c>
      <c r="AB4" t="n">
        <v>5.86261509137559</v>
      </c>
      <c r="AC4" t="n">
        <v>5.89809158739355</v>
      </c>
      <c r="AD4" t="n">
        <v>5.93497434332349</v>
      </c>
      <c r="AE4" t="n">
        <v>5.97005407695119</v>
      </c>
      <c r="AF4" t="n">
        <v>6.004838111654</v>
      </c>
      <c r="AG4" t="n">
        <v>6.03899733816456</v>
      </c>
      <c r="AH4" t="n">
        <v>6.07353575652607</v>
      </c>
      <c r="AI4" t="n">
        <v>6.1092454484858</v>
      </c>
      <c r="AJ4" t="n">
        <v>6.1413787963252</v>
      </c>
      <c r="AK4" t="n">
        <v>6.17450066132428</v>
      </c>
      <c r="AL4" t="n">
        <v>6.21117606644862</v>
      </c>
      <c r="AM4" t="n">
        <v>6.24290812323476</v>
      </c>
      <c r="AN4" t="n">
        <v>6.27322635310364</v>
      </c>
      <c r="AO4" t="n">
        <v>6.3076817169474</v>
      </c>
      <c r="AP4" t="n">
        <v>6.33609277570822</v>
      </c>
      <c r="AQ4" t="n">
        <v>6.36990727192343</v>
      </c>
      <c r="AR4" t="n">
        <v>6.40659227195993</v>
      </c>
      <c r="AS4" t="n">
        <v>6.43795316889644</v>
      </c>
      <c r="AT4" t="n">
        <v>6.46865426346983</v>
      </c>
      <c r="AU4" t="n">
        <v>6.4990080111376</v>
      </c>
      <c r="AV4" t="n">
        <v>6.52904365127657</v>
      </c>
      <c r="AW4" t="n">
        <v>6.55970007174291</v>
      </c>
      <c r="AX4" t="n">
        <v>6.59134551164999</v>
      </c>
      <c r="AY4" t="n">
        <v>6.62632026009086</v>
      </c>
      <c r="AZ4" t="n">
        <v>6.6608108567299</v>
      </c>
      <c r="BA4" t="n">
        <v>6.69037686939408</v>
      </c>
      <c r="BB4" t="n">
        <v>6.72064300886093</v>
      </c>
      <c r="BC4" t="n">
        <v>6.75164843227666</v>
      </c>
      <c r="BD4" t="n">
        <v>6.78232273735962</v>
      </c>
      <c r="BE4" t="n">
        <v>6.81545928026089</v>
      </c>
      <c r="BF4" t="n">
        <v>6.84600038414237</v>
      </c>
      <c r="BG4" t="n">
        <v>6.88023508499562</v>
      </c>
      <c r="BH4" t="n">
        <v>6.91443672029737</v>
      </c>
      <c r="BI4" t="n">
        <v>6.94682614233623</v>
      </c>
      <c r="BJ4" t="n">
        <v>6.98171666370922</v>
      </c>
      <c r="BK4" t="n">
        <v>7.01116397738004</v>
      </c>
      <c r="BL4" t="n">
        <v>7.05304956950016</v>
      </c>
      <c r="BM4" t="n">
        <v>7.08899659703054</v>
      </c>
      <c r="BN4" t="n">
        <v>7.12214076968871</v>
      </c>
      <c r="BO4" t="n">
        <v>7.15773030326049</v>
      </c>
      <c r="BP4" t="n">
        <v>7.19478726468129</v>
      </c>
      <c r="BQ4" t="n">
        <v>7.23192317038715</v>
      </c>
      <c r="BR4" t="n">
        <v>7.26901088977266</v>
      </c>
      <c r="BS4" t="n">
        <v>7.30647957661768</v>
      </c>
      <c r="BT4" t="n">
        <v>7.34869953427341</v>
      </c>
      <c r="BU4" t="n">
        <v>7.38681084949871</v>
      </c>
      <c r="BV4" t="n">
        <v>7.42322000769394</v>
      </c>
      <c r="BW4" t="n">
        <v>7.46516900549816</v>
      </c>
      <c r="BX4" t="n">
        <v>7.50474771257565</v>
      </c>
      <c r="BY4" t="n">
        <v>7.55112192938256</v>
      </c>
      <c r="BZ4" t="n">
        <v>7.59506776316741</v>
      </c>
      <c r="CA4" t="n">
        <v>7.64137602503043</v>
      </c>
      <c r="CB4" t="n">
        <v>7.68532291531255</v>
      </c>
      <c r="CC4" t="n">
        <v>7.73506113964908</v>
      </c>
      <c r="CD4" t="n">
        <v>7.7750722851011</v>
      </c>
      <c r="CE4" t="n">
        <v>7.82816828286167</v>
      </c>
      <c r="CF4" t="n">
        <v>7.87888521824752</v>
      </c>
      <c r="CG4" t="n">
        <v>7.94159662055866</v>
      </c>
      <c r="CH4" t="n">
        <v>8.00021612394142</v>
      </c>
      <c r="CI4" t="n">
        <v>8.05812640608354</v>
      </c>
      <c r="CJ4" t="n">
        <v>8.12515413272692</v>
      </c>
      <c r="CK4" t="n">
        <v>8.1928873480821</v>
      </c>
      <c r="CL4" t="n">
        <v>8.25830703599625</v>
      </c>
      <c r="CM4" t="n">
        <v>8.32856245198783</v>
      </c>
      <c r="CN4" t="n">
        <v>8.40145608539166</v>
      </c>
      <c r="CO4" t="n">
        <v>8.49031255789511</v>
      </c>
      <c r="CP4" t="n">
        <v>8.59127674347201</v>
      </c>
      <c r="CQ4" t="n">
        <v>8.68969530394378</v>
      </c>
      <c r="CR4" t="n">
        <v>8.79307901434781</v>
      </c>
      <c r="CS4" t="n">
        <v>8.91697922650049</v>
      </c>
      <c r="CT4" t="n">
        <v>9.06016368506157</v>
      </c>
      <c r="CU4" t="n">
        <v>9.25689514598316</v>
      </c>
      <c r="CV4" t="n">
        <v>9.46470002164834</v>
      </c>
      <c r="CW4" t="n">
        <v>9.77675998308483</v>
      </c>
      <c r="CX4" t="n">
        <v>10.2199343859173</v>
      </c>
      <c r="CY4" t="n">
        <v>11.1066365731878</v>
      </c>
      <c r="CZ4" t="n">
        <v>6.2</v>
      </c>
      <c r="DA4" t="n">
        <v>34.6868686868687</v>
      </c>
    </row>
    <row r="5">
      <c r="A5" s="2" t="s">
        <v>108</v>
      </c>
      <c r="B5" t="n">
        <v>7.21495177303272</v>
      </c>
      <c r="C5" t="n">
        <v>4.05368477243937</v>
      </c>
      <c r="D5" t="n">
        <v>4.51494017757555</v>
      </c>
      <c r="E5" t="n">
        <v>4.76429837365718</v>
      </c>
      <c r="F5" t="n">
        <v>4.92406632390994</v>
      </c>
      <c r="G5" t="n">
        <v>5.04370955766487</v>
      </c>
      <c r="H5" t="n">
        <v>5.14818512574125</v>
      </c>
      <c r="I5" t="n">
        <v>5.25040430633724</v>
      </c>
      <c r="J5" t="n">
        <v>5.3414662605496</v>
      </c>
      <c r="K5" t="n">
        <v>5.41238897462835</v>
      </c>
      <c r="L5" t="n">
        <v>5.48106923320322</v>
      </c>
      <c r="M5" t="n">
        <v>5.55355771939399</v>
      </c>
      <c r="N5" t="n">
        <v>5.61186992877494</v>
      </c>
      <c r="O5" t="n">
        <v>5.67542322249501</v>
      </c>
      <c r="P5" t="n">
        <v>5.7283145385522</v>
      </c>
      <c r="Q5" t="n">
        <v>5.78007184084585</v>
      </c>
      <c r="R5" t="n">
        <v>5.8366464352825</v>
      </c>
      <c r="S5" t="n">
        <v>5.88769387331043</v>
      </c>
      <c r="T5" t="n">
        <v>5.93060589555096</v>
      </c>
      <c r="U5" t="n">
        <v>5.98583267484852</v>
      </c>
      <c r="V5" t="n">
        <v>6.02713140229882</v>
      </c>
      <c r="W5" t="n">
        <v>6.06522822304647</v>
      </c>
      <c r="X5" t="n">
        <v>6.11109447566131</v>
      </c>
      <c r="Y5" t="n">
        <v>6.15223097679279</v>
      </c>
      <c r="Z5" t="n">
        <v>6.19249150527943</v>
      </c>
      <c r="AA5" t="n">
        <v>6.22326683148284</v>
      </c>
      <c r="AB5" t="n">
        <v>6.26267117809902</v>
      </c>
      <c r="AC5" t="n">
        <v>6.2997966579873</v>
      </c>
      <c r="AD5" t="n">
        <v>6.33217865260894</v>
      </c>
      <c r="AE5" t="n">
        <v>6.36882404062416</v>
      </c>
      <c r="AF5" t="n">
        <v>6.40905291125703</v>
      </c>
      <c r="AG5" t="n">
        <v>6.44348746764453</v>
      </c>
      <c r="AH5" t="n">
        <v>6.47261411386951</v>
      </c>
      <c r="AI5" t="n">
        <v>6.50883925179811</v>
      </c>
      <c r="AJ5" t="n">
        <v>6.53756217295338</v>
      </c>
      <c r="AK5" t="n">
        <v>6.57800051349647</v>
      </c>
      <c r="AL5" t="n">
        <v>6.61434045245764</v>
      </c>
      <c r="AM5" t="n">
        <v>6.64973647282821</v>
      </c>
      <c r="AN5" t="n">
        <v>6.68513794277644</v>
      </c>
      <c r="AO5" t="n">
        <v>6.7168524683753</v>
      </c>
      <c r="AP5" t="n">
        <v>6.75192304828756</v>
      </c>
      <c r="AQ5" t="n">
        <v>6.78933767808859</v>
      </c>
      <c r="AR5" t="n">
        <v>6.82211284324791</v>
      </c>
      <c r="AS5" t="n">
        <v>6.85416295269084</v>
      </c>
      <c r="AT5" t="n">
        <v>6.88526772248668</v>
      </c>
      <c r="AU5" t="n">
        <v>6.91957519731292</v>
      </c>
      <c r="AV5" t="n">
        <v>6.95350163471928</v>
      </c>
      <c r="AW5" t="n">
        <v>6.98665603564785</v>
      </c>
      <c r="AX5" t="n">
        <v>7.01844738501662</v>
      </c>
      <c r="AY5" t="n">
        <v>7.05167154799821</v>
      </c>
      <c r="AZ5" t="n">
        <v>7.08488051488835</v>
      </c>
      <c r="BA5" t="n">
        <v>7.12068691999632</v>
      </c>
      <c r="BB5" t="n">
        <v>7.15055474333211</v>
      </c>
      <c r="BC5" t="n">
        <v>7.18341838994484</v>
      </c>
      <c r="BD5" t="n">
        <v>7.21792109402248</v>
      </c>
      <c r="BE5" t="n">
        <v>7.25605934612732</v>
      </c>
      <c r="BF5" t="n">
        <v>7.29051115635829</v>
      </c>
      <c r="BG5" t="n">
        <v>7.32397966648987</v>
      </c>
      <c r="BH5" t="n">
        <v>7.35738066690386</v>
      </c>
      <c r="BI5" t="n">
        <v>7.38783318317881</v>
      </c>
      <c r="BJ5" t="n">
        <v>7.42358494691253</v>
      </c>
      <c r="BK5" t="n">
        <v>7.45902113607914</v>
      </c>
      <c r="BL5" t="n">
        <v>7.49428522032316</v>
      </c>
      <c r="BM5" t="n">
        <v>7.53392236347864</v>
      </c>
      <c r="BN5" t="n">
        <v>7.56843560183604</v>
      </c>
      <c r="BO5" t="n">
        <v>7.60284064737763</v>
      </c>
      <c r="BP5" t="n">
        <v>7.63974378324432</v>
      </c>
      <c r="BQ5" t="n">
        <v>7.67725431150398</v>
      </c>
      <c r="BR5" t="n">
        <v>7.7181275643982</v>
      </c>
      <c r="BS5" t="n">
        <v>7.76186881007921</v>
      </c>
      <c r="BT5" t="n">
        <v>7.80860749292061</v>
      </c>
      <c r="BU5" t="n">
        <v>7.84875536102819</v>
      </c>
      <c r="BV5" t="n">
        <v>7.88758730664946</v>
      </c>
      <c r="BW5" t="n">
        <v>7.92930016660363</v>
      </c>
      <c r="BX5" t="n">
        <v>7.97059012705022</v>
      </c>
      <c r="BY5" t="n">
        <v>8.01662667841522</v>
      </c>
      <c r="BZ5" t="n">
        <v>8.0603284584964</v>
      </c>
      <c r="CA5" t="n">
        <v>8.1094719275269</v>
      </c>
      <c r="CB5" t="n">
        <v>8.15281140224303</v>
      </c>
      <c r="CC5" t="n">
        <v>8.19842634288202</v>
      </c>
      <c r="CD5" t="n">
        <v>8.25042050223088</v>
      </c>
      <c r="CE5" t="n">
        <v>8.30584253142887</v>
      </c>
      <c r="CF5" t="n">
        <v>8.36626978828667</v>
      </c>
      <c r="CG5" t="n">
        <v>8.42022411374784</v>
      </c>
      <c r="CH5" t="n">
        <v>8.48058457908946</v>
      </c>
      <c r="CI5" t="n">
        <v>8.55320829172766</v>
      </c>
      <c r="CJ5" t="n">
        <v>8.61049734345988</v>
      </c>
      <c r="CK5" t="n">
        <v>8.68384830677777</v>
      </c>
      <c r="CL5" t="n">
        <v>8.75718310567394</v>
      </c>
      <c r="CM5" t="n">
        <v>8.82137120940351</v>
      </c>
      <c r="CN5" t="n">
        <v>8.90421962023155</v>
      </c>
      <c r="CO5" t="n">
        <v>9.00400181544493</v>
      </c>
      <c r="CP5" t="n">
        <v>9.11408796742243</v>
      </c>
      <c r="CQ5" t="n">
        <v>9.22232213964043</v>
      </c>
      <c r="CR5" t="n">
        <v>9.32142548443001</v>
      </c>
      <c r="CS5" t="n">
        <v>9.45055732752539</v>
      </c>
      <c r="CT5" t="n">
        <v>9.594044005333</v>
      </c>
      <c r="CU5" t="n">
        <v>9.77676656917662</v>
      </c>
      <c r="CV5" t="n">
        <v>9.99568944277772</v>
      </c>
      <c r="CW5" t="n">
        <v>10.3097742624803</v>
      </c>
      <c r="CX5" t="n">
        <v>10.7893512377913</v>
      </c>
      <c r="CY5" t="n">
        <v>11.6926649247011</v>
      </c>
      <c r="CZ5" t="n">
        <v>8.9</v>
      </c>
      <c r="DA5" t="n">
        <v>88.9069767441861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2025-03-25T12:26:35Z</dcterms:created>
</coreProperties>
</file>