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urvivin\MST\Raw_fitting\MSTtracesdata\"/>
    </mc:Choice>
  </mc:AlternateContent>
  <xr:revisionPtr revIDLastSave="0" documentId="13_ncr:1_{72FB19E8-E0DC-4BF9-9300-13DA3DEC15B6}" xr6:coauthVersionLast="47" xr6:coauthVersionMax="47" xr10:uidLastSave="{00000000-0000-0000-0000-000000000000}"/>
  <bookViews>
    <workbookView xWindow="8775" yWindow="390" windowWidth="38640" windowHeight="26955" xr2:uid="{00000000-000D-0000-FFFF-FFFF00000000}"/>
  </bookViews>
  <sheets>
    <sheet name="RawData" sheetId="1" r:id="rId1"/>
    <sheet name="Graph" sheetId="2" r:id="rId2"/>
  </sheets>
  <calcPr calcId="0"/>
</workbook>
</file>

<file path=xl/sharedStrings.xml><?xml version="1.0" encoding="utf-8"?>
<sst xmlns="http://schemas.openxmlformats.org/spreadsheetml/2006/main" count="487" uniqueCount="39">
  <si>
    <t>NanoTemper Technologies</t>
  </si>
  <si>
    <t>MO.Affinity Analysis v2.3</t>
  </si>
  <si>
    <t>Origin of exported data</t>
  </si>
  <si>
    <t>Project Title:</t>
  </si>
  <si>
    <t/>
  </si>
  <si>
    <t xml:space="preserve"> </t>
  </si>
  <si>
    <t>Comment:</t>
  </si>
  <si>
    <t>Project File Path:</t>
  </si>
  <si>
    <t>Analysis-Set Name:</t>
  </si>
  <si>
    <t>Analysis-Set #1</t>
  </si>
  <si>
    <t>Exported from:</t>
  </si>
  <si>
    <t>MST Traces</t>
  </si>
  <si>
    <t>Exported on:</t>
  </si>
  <si>
    <t>Sample Information</t>
  </si>
  <si>
    <t>Merge-Set Name:</t>
  </si>
  <si>
    <t>Survivinwtdimer</t>
  </si>
  <si>
    <t>Run Name:</t>
  </si>
  <si>
    <t>Run #01 of Experiment #01</t>
  </si>
  <si>
    <t>Date of Measurement:</t>
  </si>
  <si>
    <t>Capillary Type:</t>
  </si>
  <si>
    <t>Unspecified container/capillary type</t>
  </si>
  <si>
    <t>Capillary Position:</t>
  </si>
  <si>
    <t>Ligand:</t>
  </si>
  <si>
    <t>Ligand</t>
  </si>
  <si>
    <t>Ligand Concentration:</t>
  </si>
  <si>
    <t>Target:</t>
  </si>
  <si>
    <t>Target</t>
  </si>
  <si>
    <t>TargetConcentration:</t>
  </si>
  <si>
    <t>Measurement Settings</t>
  </si>
  <si>
    <t>MST-Power:</t>
  </si>
  <si>
    <t>Low</t>
  </si>
  <si>
    <t>Excitation-Power:</t>
  </si>
  <si>
    <t>Excitation type:</t>
  </si>
  <si>
    <t>Nano - GREEN</t>
  </si>
  <si>
    <t>Thermostat Setpoint:</t>
  </si>
  <si>
    <t>(disabled)</t>
  </si>
  <si>
    <t>Included</t>
  </si>
  <si>
    <t>Time [s]</t>
  </si>
  <si>
    <t>Normalized Fluorescence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</si>
</sst>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.000"/>
    <numFmt numFmtId="166" formatCode="General\%"/>
  </numFmts>
  <fonts count="4">
    <font>
      <sz val="11"/>
      <name val="Calibri"/>
    </font>
    <font>
      <b/>
      <sz val="11"/>
      <name val="Calibri"/>
    </font>
    <font>
      <b/>
      <sz val="20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20E27"/>
      </patternFill>
    </fill>
    <fill>
      <patternFill patternType="solid">
        <fgColor rgb="FFA6A6A6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4" borderId="1" xfId="0" applyFont="1" applyFill="1" applyBorder="1" applyAlignment="1">
      <alignment horizontal="right" vertical="top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164" fontId="0" fillId="4" borderId="1" xfId="0" applyNumberFormat="1" applyFill="1" applyBorder="1" applyAlignment="1">
      <alignment horizontal="left" vertical="top"/>
    </xf>
    <xf numFmtId="166" fontId="0" fillId="4" borderId="1" xfId="0" applyNumberFormat="1" applyFill="1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MST-Trace Chart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1D9659"/>
              </a:solidFill>
            </a:ln>
          </c:spPr>
          <c:marker>
            <c:symbol val="none"/>
          </c:marker>
          <c:xVal>
            <c:numRef>
              <c:f>RawData!$A$32:$A$573</c:f>
              <c:numCache>
                <c:formatCode>General</c:formatCode>
                <c:ptCount val="542"/>
                <c:pt idx="0">
                  <c:v>-5.4396386146545401</c:v>
                </c:pt>
                <c:pt idx="1">
                  <c:v>-5.3651232719421396</c:v>
                </c:pt>
                <c:pt idx="2">
                  <c:v>-5.2906074523925799</c:v>
                </c:pt>
                <c:pt idx="3">
                  <c:v>-5.2160921096801802</c:v>
                </c:pt>
                <c:pt idx="4">
                  <c:v>-5.1415762901306197</c:v>
                </c:pt>
                <c:pt idx="5">
                  <c:v>-5.0670609474182102</c:v>
                </c:pt>
                <c:pt idx="6">
                  <c:v>-4.9925451278686497</c:v>
                </c:pt>
                <c:pt idx="7">
                  <c:v>-4.91802978515625</c:v>
                </c:pt>
                <c:pt idx="8">
                  <c:v>-4.8435139656066903</c:v>
                </c:pt>
                <c:pt idx="9">
                  <c:v>-4.7689986228942898</c:v>
                </c:pt>
                <c:pt idx="10">
                  <c:v>-4.6944828033447301</c:v>
                </c:pt>
                <c:pt idx="11">
                  <c:v>-4.6199669837951696</c:v>
                </c:pt>
                <c:pt idx="12">
                  <c:v>-4.5454516410827601</c:v>
                </c:pt>
                <c:pt idx="13">
                  <c:v>-4.4709358215331996</c:v>
                </c:pt>
                <c:pt idx="14">
                  <c:v>-4.3964204788207999</c:v>
                </c:pt>
                <c:pt idx="15">
                  <c:v>-4.3219046592712402</c:v>
                </c:pt>
                <c:pt idx="16">
                  <c:v>-4.2473893165588397</c:v>
                </c:pt>
                <c:pt idx="17">
                  <c:v>-4.17287349700928</c:v>
                </c:pt>
                <c:pt idx="18">
                  <c:v>-4.0983581542968803</c:v>
                </c:pt>
                <c:pt idx="19">
                  <c:v>-4.02384233474731</c:v>
                </c:pt>
                <c:pt idx="20">
                  <c:v>-3.9493267536163299</c:v>
                </c:pt>
                <c:pt idx="21">
                  <c:v>-3.8748111724853498</c:v>
                </c:pt>
                <c:pt idx="22">
                  <c:v>-3.8002955913543701</c:v>
                </c:pt>
                <c:pt idx="23">
                  <c:v>-3.72578001022339</c:v>
                </c:pt>
                <c:pt idx="24">
                  <c:v>-3.6512644290924099</c:v>
                </c:pt>
                <c:pt idx="25">
                  <c:v>-3.5767488479614298</c:v>
                </c:pt>
                <c:pt idx="26">
                  <c:v>-3.5022332668304399</c:v>
                </c:pt>
                <c:pt idx="27">
                  <c:v>-3.4277176856994598</c:v>
                </c:pt>
                <c:pt idx="28">
                  <c:v>-3.3532021045684801</c:v>
                </c:pt>
                <c:pt idx="29">
                  <c:v>-3.27868628501892</c:v>
                </c:pt>
                <c:pt idx="30">
                  <c:v>-3.2041707038879399</c:v>
                </c:pt>
                <c:pt idx="31">
                  <c:v>-3.1296551227569598</c:v>
                </c:pt>
                <c:pt idx="32">
                  <c:v>-3.0551395416259801</c:v>
                </c:pt>
                <c:pt idx="33">
                  <c:v>-2.980623960495</c:v>
                </c:pt>
                <c:pt idx="34">
                  <c:v>-2.9061083793640101</c:v>
                </c:pt>
                <c:pt idx="35">
                  <c:v>-2.83159279823303</c:v>
                </c:pt>
                <c:pt idx="36">
                  <c:v>-2.7570772171020499</c:v>
                </c:pt>
                <c:pt idx="37">
                  <c:v>-2.6825616359710698</c:v>
                </c:pt>
                <c:pt idx="38">
                  <c:v>-2.6080460548400901</c:v>
                </c:pt>
                <c:pt idx="39">
                  <c:v>-2.53353047370911</c:v>
                </c:pt>
                <c:pt idx="40">
                  <c:v>-2.4590148925781299</c:v>
                </c:pt>
                <c:pt idx="41">
                  <c:v>-2.38449931144714</c:v>
                </c:pt>
                <c:pt idx="42">
                  <c:v>-2.3099834918975799</c:v>
                </c:pt>
                <c:pt idx="43">
                  <c:v>-2.2354679107665998</c:v>
                </c:pt>
                <c:pt idx="44">
                  <c:v>-2.1609523296356201</c:v>
                </c:pt>
                <c:pt idx="45">
                  <c:v>-2.08643674850464</c:v>
                </c:pt>
                <c:pt idx="46">
                  <c:v>-2.0119211673736599</c:v>
                </c:pt>
                <c:pt idx="47">
                  <c:v>-1.93740558624268</c:v>
                </c:pt>
                <c:pt idx="48">
                  <c:v>-1.8628900051116899</c:v>
                </c:pt>
                <c:pt idx="49">
                  <c:v>-1.78837442398071</c:v>
                </c:pt>
                <c:pt idx="50">
                  <c:v>-1.7138588428497299</c:v>
                </c:pt>
                <c:pt idx="51">
                  <c:v>-1.63934314250946</c:v>
                </c:pt>
                <c:pt idx="52">
                  <c:v>-1.5648275613784799</c:v>
                </c:pt>
                <c:pt idx="53">
                  <c:v>-1.4903119802475</c:v>
                </c:pt>
                <c:pt idx="54">
                  <c:v>-1.34128081798553</c:v>
                </c:pt>
                <c:pt idx="55">
                  <c:v>-1.2667652368545499</c:v>
                </c:pt>
                <c:pt idx="56">
                  <c:v>-1.19224965572357</c:v>
                </c:pt>
                <c:pt idx="57">
                  <c:v>-1.1177339553832999</c:v>
                </c:pt>
                <c:pt idx="58">
                  <c:v>-1.04321837425232</c:v>
                </c:pt>
                <c:pt idx="59">
                  <c:v>-0.968702793121338</c:v>
                </c:pt>
                <c:pt idx="60">
                  <c:v>-0.894187211990356</c:v>
                </c:pt>
                <c:pt idx="61">
                  <c:v>-0.81967157125473</c:v>
                </c:pt>
                <c:pt idx="62">
                  <c:v>-0.745155990123749</c:v>
                </c:pt>
                <c:pt idx="63">
                  <c:v>-0.670640408992767</c:v>
                </c:pt>
                <c:pt idx="64">
                  <c:v>-0.596124827861786</c:v>
                </c:pt>
                <c:pt idx="65">
                  <c:v>-0.52160918712616</c:v>
                </c:pt>
                <c:pt idx="66">
                  <c:v>-0.447093605995178</c:v>
                </c:pt>
                <c:pt idx="67">
                  <c:v>-0.372577995061874</c:v>
                </c:pt>
                <c:pt idx="68">
                  <c:v>-0.298062413930893</c:v>
                </c:pt>
                <c:pt idx="69">
                  <c:v>-0.223546802997589</c:v>
                </c:pt>
                <c:pt idx="70">
                  <c:v>-0.149031206965446</c:v>
                </c:pt>
                <c:pt idx="71">
                  <c:v>-7.4515603482723194E-2</c:v>
                </c:pt>
                <c:pt idx="72">
                  <c:v>0</c:v>
                </c:pt>
                <c:pt idx="73">
                  <c:v>7.4515603482723194E-2</c:v>
                </c:pt>
                <c:pt idx="74">
                  <c:v>0.149031206965446</c:v>
                </c:pt>
                <c:pt idx="75">
                  <c:v>0.223546802997589</c:v>
                </c:pt>
                <c:pt idx="76">
                  <c:v>0.298062413930893</c:v>
                </c:pt>
                <c:pt idx="77">
                  <c:v>0.372577995061874</c:v>
                </c:pt>
                <c:pt idx="78">
                  <c:v>0.447093605995178</c:v>
                </c:pt>
                <c:pt idx="79">
                  <c:v>0.52160918712616</c:v>
                </c:pt>
                <c:pt idx="80">
                  <c:v>0.596124827861786</c:v>
                </c:pt>
                <c:pt idx="81">
                  <c:v>0.670640408992767</c:v>
                </c:pt>
                <c:pt idx="82">
                  <c:v>0.745155990123749</c:v>
                </c:pt>
                <c:pt idx="83">
                  <c:v>0.81967157125473</c:v>
                </c:pt>
                <c:pt idx="84">
                  <c:v>0.894187211990356</c:v>
                </c:pt>
                <c:pt idx="85">
                  <c:v>0.968702793121338</c:v>
                </c:pt>
                <c:pt idx="86">
                  <c:v>1.04321837425232</c:v>
                </c:pt>
                <c:pt idx="87">
                  <c:v>1.1177339553832999</c:v>
                </c:pt>
                <c:pt idx="88">
                  <c:v>1.19224965572357</c:v>
                </c:pt>
                <c:pt idx="89">
                  <c:v>1.2667652368545499</c:v>
                </c:pt>
                <c:pt idx="90">
                  <c:v>1.34128081798553</c:v>
                </c:pt>
                <c:pt idx="91">
                  <c:v>1.4157963991165201</c:v>
                </c:pt>
                <c:pt idx="92">
                  <c:v>1.4903119802475</c:v>
                </c:pt>
                <c:pt idx="93">
                  <c:v>1.5648275613784799</c:v>
                </c:pt>
                <c:pt idx="94">
                  <c:v>1.63934314250946</c:v>
                </c:pt>
                <c:pt idx="95">
                  <c:v>1.7138588428497299</c:v>
                </c:pt>
                <c:pt idx="96">
                  <c:v>1.78837442398071</c:v>
                </c:pt>
                <c:pt idx="97">
                  <c:v>1.8628900051116899</c:v>
                </c:pt>
                <c:pt idx="98">
                  <c:v>1.93740558624268</c:v>
                </c:pt>
                <c:pt idx="99">
                  <c:v>2.0119211673736599</c:v>
                </c:pt>
                <c:pt idx="100">
                  <c:v>2.08643674850464</c:v>
                </c:pt>
                <c:pt idx="101">
                  <c:v>2.1609523296356201</c:v>
                </c:pt>
                <c:pt idx="102">
                  <c:v>2.2354679107665998</c:v>
                </c:pt>
                <c:pt idx="103">
                  <c:v>2.3099834918975799</c:v>
                </c:pt>
                <c:pt idx="104">
                  <c:v>2.38449931144714</c:v>
                </c:pt>
                <c:pt idx="105">
                  <c:v>2.4590148925781299</c:v>
                </c:pt>
                <c:pt idx="106">
                  <c:v>2.53353047370911</c:v>
                </c:pt>
                <c:pt idx="107">
                  <c:v>2.6080460548400901</c:v>
                </c:pt>
                <c:pt idx="108">
                  <c:v>2.6825616359710698</c:v>
                </c:pt>
                <c:pt idx="109">
                  <c:v>2.7570772171020499</c:v>
                </c:pt>
                <c:pt idx="110">
                  <c:v>2.83159279823303</c:v>
                </c:pt>
                <c:pt idx="111">
                  <c:v>2.9061083793640101</c:v>
                </c:pt>
                <c:pt idx="112">
                  <c:v>2.980623960495</c:v>
                </c:pt>
                <c:pt idx="113">
                  <c:v>3.0551395416259801</c:v>
                </c:pt>
                <c:pt idx="114">
                  <c:v>3.1296551227569598</c:v>
                </c:pt>
                <c:pt idx="115">
                  <c:v>3.2041707038879399</c:v>
                </c:pt>
                <c:pt idx="116">
                  <c:v>3.27868628501892</c:v>
                </c:pt>
                <c:pt idx="117">
                  <c:v>3.3532021045684801</c:v>
                </c:pt>
                <c:pt idx="118">
                  <c:v>3.4277176856994598</c:v>
                </c:pt>
                <c:pt idx="119">
                  <c:v>3.5022332668304399</c:v>
                </c:pt>
                <c:pt idx="120">
                  <c:v>3.5767488479614298</c:v>
                </c:pt>
                <c:pt idx="121">
                  <c:v>3.6512644290924099</c:v>
                </c:pt>
                <c:pt idx="122">
                  <c:v>3.72578001022339</c:v>
                </c:pt>
                <c:pt idx="123">
                  <c:v>3.8002955913543701</c:v>
                </c:pt>
                <c:pt idx="124">
                  <c:v>3.8748111724853498</c:v>
                </c:pt>
                <c:pt idx="125">
                  <c:v>3.9493267536163299</c:v>
                </c:pt>
                <c:pt idx="126">
                  <c:v>4.02384233474731</c:v>
                </c:pt>
                <c:pt idx="127">
                  <c:v>4.0983581542968803</c:v>
                </c:pt>
                <c:pt idx="128">
                  <c:v>4.17287349700928</c:v>
                </c:pt>
                <c:pt idx="129">
                  <c:v>4.2473893165588397</c:v>
                </c:pt>
                <c:pt idx="130">
                  <c:v>4.3219046592712402</c:v>
                </c:pt>
                <c:pt idx="131">
                  <c:v>4.3964204788207999</c:v>
                </c:pt>
                <c:pt idx="132">
                  <c:v>4.4709358215331996</c:v>
                </c:pt>
                <c:pt idx="133">
                  <c:v>4.5454516410827601</c:v>
                </c:pt>
                <c:pt idx="134">
                  <c:v>4.6199669837951696</c:v>
                </c:pt>
                <c:pt idx="135">
                  <c:v>4.6944828033447301</c:v>
                </c:pt>
                <c:pt idx="136">
                  <c:v>4.7689986228942898</c:v>
                </c:pt>
                <c:pt idx="137">
                  <c:v>4.8435139656066903</c:v>
                </c:pt>
                <c:pt idx="138">
                  <c:v>4.91802978515625</c:v>
                </c:pt>
                <c:pt idx="139">
                  <c:v>4.9925451278686497</c:v>
                </c:pt>
                <c:pt idx="140">
                  <c:v>5.0670609474182102</c:v>
                </c:pt>
                <c:pt idx="141">
                  <c:v>5.1415762901306197</c:v>
                </c:pt>
                <c:pt idx="142">
                  <c:v>5.2160921096801802</c:v>
                </c:pt>
                <c:pt idx="143">
                  <c:v>5.2906074523925799</c:v>
                </c:pt>
                <c:pt idx="144">
                  <c:v>5.3651232719421396</c:v>
                </c:pt>
                <c:pt idx="145">
                  <c:v>5.4396386146545401</c:v>
                </c:pt>
                <c:pt idx="146">
                  <c:v>5.5141544342040998</c:v>
                </c:pt>
                <c:pt idx="147">
                  <c:v>5.5886697769165004</c:v>
                </c:pt>
                <c:pt idx="148">
                  <c:v>5.66318559646606</c:v>
                </c:pt>
                <c:pt idx="149">
                  <c:v>5.7377014160156303</c:v>
                </c:pt>
                <c:pt idx="150">
                  <c:v>5.81221675872803</c:v>
                </c:pt>
                <c:pt idx="151">
                  <c:v>5.8867325782775897</c:v>
                </c:pt>
                <c:pt idx="152">
                  <c:v>5.9612479209899902</c:v>
                </c:pt>
                <c:pt idx="153">
                  <c:v>6.0357637405395499</c:v>
                </c:pt>
                <c:pt idx="154">
                  <c:v>6.1102790832519496</c:v>
                </c:pt>
                <c:pt idx="155">
                  <c:v>6.1847949028015101</c:v>
                </c:pt>
                <c:pt idx="156">
                  <c:v>6.2593102455139196</c:v>
                </c:pt>
                <c:pt idx="157">
                  <c:v>6.3338260650634801</c:v>
                </c:pt>
                <c:pt idx="158">
                  <c:v>6.4083414077758798</c:v>
                </c:pt>
                <c:pt idx="159">
                  <c:v>6.4828572273254403</c:v>
                </c:pt>
                <c:pt idx="160">
                  <c:v>6.55737257003784</c:v>
                </c:pt>
                <c:pt idx="161">
                  <c:v>6.6318883895873997</c:v>
                </c:pt>
                <c:pt idx="162">
                  <c:v>6.7064042091369602</c:v>
                </c:pt>
                <c:pt idx="163">
                  <c:v>6.7809195518493697</c:v>
                </c:pt>
                <c:pt idx="164">
                  <c:v>6.8554353713989302</c:v>
                </c:pt>
                <c:pt idx="165">
                  <c:v>6.9299507141113299</c:v>
                </c:pt>
                <c:pt idx="166">
                  <c:v>7.0044665336608896</c:v>
                </c:pt>
                <c:pt idx="167">
                  <c:v>7.0789818763732901</c:v>
                </c:pt>
                <c:pt idx="168">
                  <c:v>7.1534976959228498</c:v>
                </c:pt>
                <c:pt idx="169">
                  <c:v>7.2280130386352504</c:v>
                </c:pt>
                <c:pt idx="170">
                  <c:v>7.30252885818481</c:v>
                </c:pt>
                <c:pt idx="171">
                  <c:v>7.3770442008972203</c:v>
                </c:pt>
                <c:pt idx="172">
                  <c:v>7.45156002044678</c:v>
                </c:pt>
                <c:pt idx="173">
                  <c:v>7.5260753631591797</c:v>
                </c:pt>
                <c:pt idx="174">
                  <c:v>7.6005911827087402</c:v>
                </c:pt>
                <c:pt idx="175">
                  <c:v>7.6751070022582999</c:v>
                </c:pt>
                <c:pt idx="176">
                  <c:v>7.7496223449706996</c:v>
                </c:pt>
                <c:pt idx="177">
                  <c:v>7.8241381645202601</c:v>
                </c:pt>
                <c:pt idx="178">
                  <c:v>7.8986535072326696</c:v>
                </c:pt>
                <c:pt idx="179">
                  <c:v>7.9731693267822301</c:v>
                </c:pt>
                <c:pt idx="180">
                  <c:v>8.0476846694946307</c:v>
                </c:pt>
                <c:pt idx="181">
                  <c:v>8.1222000122070295</c:v>
                </c:pt>
                <c:pt idx="182">
                  <c:v>8.19671630859375</c:v>
                </c:pt>
                <c:pt idx="183">
                  <c:v>8.2712316513061506</c:v>
                </c:pt>
                <c:pt idx="184">
                  <c:v>8.3457469940185494</c:v>
                </c:pt>
                <c:pt idx="185">
                  <c:v>8.4202623367309606</c:v>
                </c:pt>
                <c:pt idx="186">
                  <c:v>8.4947786331176793</c:v>
                </c:pt>
                <c:pt idx="187">
                  <c:v>8.5692939758300799</c:v>
                </c:pt>
                <c:pt idx="188">
                  <c:v>8.6438093185424805</c:v>
                </c:pt>
                <c:pt idx="189">
                  <c:v>8.7183256149291992</c:v>
                </c:pt>
                <c:pt idx="190">
                  <c:v>8.7928409576415998</c:v>
                </c:pt>
                <c:pt idx="191">
                  <c:v>8.8673563003540004</c:v>
                </c:pt>
                <c:pt idx="192">
                  <c:v>8.9418716430664098</c:v>
                </c:pt>
                <c:pt idx="193">
                  <c:v>9.0163879394531303</c:v>
                </c:pt>
                <c:pt idx="194">
                  <c:v>9.0909032821655291</c:v>
                </c:pt>
                <c:pt idx="195">
                  <c:v>9.1654186248779297</c:v>
                </c:pt>
                <c:pt idx="196">
                  <c:v>9.2399339675903303</c:v>
                </c:pt>
                <c:pt idx="197">
                  <c:v>9.3144502639770508</c:v>
                </c:pt>
                <c:pt idx="198">
                  <c:v>9.3889656066894496</c:v>
                </c:pt>
                <c:pt idx="199">
                  <c:v>9.4634809494018608</c:v>
                </c:pt>
                <c:pt idx="200">
                  <c:v>9.5379972457885707</c:v>
                </c:pt>
                <c:pt idx="201">
                  <c:v>9.6125125885009801</c:v>
                </c:pt>
                <c:pt idx="202">
                  <c:v>9.6870279312133807</c:v>
                </c:pt>
                <c:pt idx="203">
                  <c:v>9.7615432739257795</c:v>
                </c:pt>
                <c:pt idx="204">
                  <c:v>9.8360595703125</c:v>
                </c:pt>
                <c:pt idx="205">
                  <c:v>9.9105749130249006</c:v>
                </c:pt>
                <c:pt idx="206">
                  <c:v>9.9850902557372994</c:v>
                </c:pt>
                <c:pt idx="207">
                  <c:v>10.0596055984497</c:v>
                </c:pt>
                <c:pt idx="208">
                  <c:v>10.134121894836399</c:v>
                </c:pt>
                <c:pt idx="209">
                  <c:v>10.2086372375488</c:v>
                </c:pt>
                <c:pt idx="210">
                  <c:v>10.2831525802612</c:v>
                </c:pt>
                <c:pt idx="211">
                  <c:v>10.357668876647899</c:v>
                </c:pt>
                <c:pt idx="212">
                  <c:v>10.4321842193604</c:v>
                </c:pt>
                <c:pt idx="213">
                  <c:v>10.5066995620728</c:v>
                </c:pt>
                <c:pt idx="214">
                  <c:v>10.581214904785201</c:v>
                </c:pt>
                <c:pt idx="215">
                  <c:v>10.6557312011719</c:v>
                </c:pt>
                <c:pt idx="216">
                  <c:v>10.7302465438843</c:v>
                </c:pt>
                <c:pt idx="217">
                  <c:v>10.804761886596699</c:v>
                </c:pt>
                <c:pt idx="218">
                  <c:v>10.8792772293091</c:v>
                </c:pt>
                <c:pt idx="219">
                  <c:v>10.953793525695801</c:v>
                </c:pt>
                <c:pt idx="220">
                  <c:v>11.0283088684082</c:v>
                </c:pt>
                <c:pt idx="221">
                  <c:v>11.1028242111206</c:v>
                </c:pt>
                <c:pt idx="222">
                  <c:v>11.177339553833001</c:v>
                </c:pt>
                <c:pt idx="223">
                  <c:v>11.2518558502197</c:v>
                </c:pt>
                <c:pt idx="224">
                  <c:v>11.3263711929321</c:v>
                </c:pt>
                <c:pt idx="225">
                  <c:v>11.400886535644499</c:v>
                </c:pt>
                <c:pt idx="226">
                  <c:v>11.4754028320313</c:v>
                </c:pt>
                <c:pt idx="227">
                  <c:v>11.5499181747437</c:v>
                </c:pt>
                <c:pt idx="228">
                  <c:v>11.624433517456101</c:v>
                </c:pt>
                <c:pt idx="229">
                  <c:v>11.6989488601685</c:v>
                </c:pt>
                <c:pt idx="230">
                  <c:v>11.773465156555201</c:v>
                </c:pt>
                <c:pt idx="231">
                  <c:v>11.847980499267599</c:v>
                </c:pt>
                <c:pt idx="232">
                  <c:v>11.92249584198</c:v>
                </c:pt>
                <c:pt idx="233">
                  <c:v>11.997011184692401</c:v>
                </c:pt>
                <c:pt idx="234">
                  <c:v>12.0715274810791</c:v>
                </c:pt>
                <c:pt idx="235">
                  <c:v>12.1460428237915</c:v>
                </c:pt>
                <c:pt idx="236">
                  <c:v>12.220558166503899</c:v>
                </c:pt>
                <c:pt idx="237">
                  <c:v>12.2950744628906</c:v>
                </c:pt>
                <c:pt idx="238">
                  <c:v>12.369589805603001</c:v>
                </c:pt>
                <c:pt idx="239">
                  <c:v>12.444105148315399</c:v>
                </c:pt>
                <c:pt idx="240">
                  <c:v>12.5186204910278</c:v>
                </c:pt>
                <c:pt idx="241">
                  <c:v>12.593136787414601</c:v>
                </c:pt>
                <c:pt idx="242">
                  <c:v>12.667652130126999</c:v>
                </c:pt>
                <c:pt idx="243">
                  <c:v>12.7421674728394</c:v>
                </c:pt>
                <c:pt idx="244">
                  <c:v>12.8166828155518</c:v>
                </c:pt>
                <c:pt idx="245">
                  <c:v>12.8911991119385</c:v>
                </c:pt>
                <c:pt idx="246">
                  <c:v>12.9657144546509</c:v>
                </c:pt>
                <c:pt idx="247">
                  <c:v>13.040229797363301</c:v>
                </c:pt>
                <c:pt idx="248">
                  <c:v>13.1147451400757</c:v>
                </c:pt>
                <c:pt idx="249">
                  <c:v>13.189261436462401</c:v>
                </c:pt>
                <c:pt idx="250">
                  <c:v>13.263776779174799</c:v>
                </c:pt>
                <c:pt idx="251">
                  <c:v>13.3382921218872</c:v>
                </c:pt>
                <c:pt idx="252">
                  <c:v>13.412808418273899</c:v>
                </c:pt>
                <c:pt idx="253">
                  <c:v>13.4873237609863</c:v>
                </c:pt>
                <c:pt idx="254">
                  <c:v>13.5618391036987</c:v>
                </c:pt>
                <c:pt idx="255">
                  <c:v>13.636354446411101</c:v>
                </c:pt>
                <c:pt idx="256">
                  <c:v>13.7108707427979</c:v>
                </c:pt>
                <c:pt idx="257">
                  <c:v>13.7853860855103</c:v>
                </c:pt>
                <c:pt idx="258">
                  <c:v>13.859901428222701</c:v>
                </c:pt>
                <c:pt idx="259">
                  <c:v>13.934416770935099</c:v>
                </c:pt>
                <c:pt idx="260">
                  <c:v>14.0089330673218</c:v>
                </c:pt>
                <c:pt idx="261">
                  <c:v>14.083448410034199</c:v>
                </c:pt>
                <c:pt idx="262">
                  <c:v>14.1579637527466</c:v>
                </c:pt>
                <c:pt idx="263">
                  <c:v>14.232480049133301</c:v>
                </c:pt>
                <c:pt idx="264">
                  <c:v>14.3069953918457</c:v>
                </c:pt>
                <c:pt idx="265">
                  <c:v>14.3815107345581</c:v>
                </c:pt>
                <c:pt idx="266">
                  <c:v>14.456026077270501</c:v>
                </c:pt>
                <c:pt idx="267">
                  <c:v>14.5305423736572</c:v>
                </c:pt>
                <c:pt idx="268">
                  <c:v>14.6050577163696</c:v>
                </c:pt>
                <c:pt idx="269">
                  <c:v>14.679573059081999</c:v>
                </c:pt>
                <c:pt idx="270">
                  <c:v>14.7540884017944</c:v>
                </c:pt>
                <c:pt idx="271">
                  <c:v>14.8286046981812</c:v>
                </c:pt>
                <c:pt idx="272">
                  <c:v>14.903120040893601</c:v>
                </c:pt>
                <c:pt idx="273">
                  <c:v>14.977635383606</c:v>
                </c:pt>
                <c:pt idx="274">
                  <c:v>15.0521507263184</c:v>
                </c:pt>
                <c:pt idx="275">
                  <c:v>15.126667022705099</c:v>
                </c:pt>
                <c:pt idx="276">
                  <c:v>15.2011823654175</c:v>
                </c:pt>
                <c:pt idx="277">
                  <c:v>15.275697708129901</c:v>
                </c:pt>
                <c:pt idx="278">
                  <c:v>15.3502140045166</c:v>
                </c:pt>
                <c:pt idx="279">
                  <c:v>15.424729347229</c:v>
                </c:pt>
                <c:pt idx="280">
                  <c:v>15.499244689941399</c:v>
                </c:pt>
                <c:pt idx="281">
                  <c:v>15.5737600326538</c:v>
                </c:pt>
                <c:pt idx="282">
                  <c:v>15.648276329040501</c:v>
                </c:pt>
                <c:pt idx="283">
                  <c:v>15.722791671752899</c:v>
                </c:pt>
                <c:pt idx="284">
                  <c:v>15.7973070144653</c:v>
                </c:pt>
                <c:pt idx="285">
                  <c:v>15.871822357177701</c:v>
                </c:pt>
                <c:pt idx="286">
                  <c:v>15.946338653564499</c:v>
                </c:pt>
                <c:pt idx="287">
                  <c:v>16.0208549499512</c:v>
                </c:pt>
                <c:pt idx="288">
                  <c:v>16.0953693389893</c:v>
                </c:pt>
                <c:pt idx="289">
                  <c:v>16.169885635376001</c:v>
                </c:pt>
                <c:pt idx="290">
                  <c:v>16.244400024414102</c:v>
                </c:pt>
                <c:pt idx="291">
                  <c:v>16.318916320800799</c:v>
                </c:pt>
                <c:pt idx="292">
                  <c:v>16.3934326171875</c:v>
                </c:pt>
                <c:pt idx="293">
                  <c:v>16.4679470062256</c:v>
                </c:pt>
                <c:pt idx="294">
                  <c:v>16.542463302612301</c:v>
                </c:pt>
                <c:pt idx="295">
                  <c:v>16.616979598998999</c:v>
                </c:pt>
                <c:pt idx="296">
                  <c:v>16.691493988037099</c:v>
                </c:pt>
                <c:pt idx="297">
                  <c:v>16.7660102844238</c:v>
                </c:pt>
                <c:pt idx="298">
                  <c:v>16.8405246734619</c:v>
                </c:pt>
                <c:pt idx="299">
                  <c:v>16.915040969848601</c:v>
                </c:pt>
                <c:pt idx="300">
                  <c:v>16.989557266235401</c:v>
                </c:pt>
                <c:pt idx="301">
                  <c:v>17.064071655273398</c:v>
                </c:pt>
                <c:pt idx="302">
                  <c:v>17.138587951660199</c:v>
                </c:pt>
                <c:pt idx="303">
                  <c:v>17.2131042480469</c:v>
                </c:pt>
                <c:pt idx="304">
                  <c:v>17.287618637085</c:v>
                </c:pt>
                <c:pt idx="305">
                  <c:v>17.362134933471701</c:v>
                </c:pt>
                <c:pt idx="306">
                  <c:v>17.436651229858398</c:v>
                </c:pt>
                <c:pt idx="307">
                  <c:v>17.511165618896499</c:v>
                </c:pt>
                <c:pt idx="308">
                  <c:v>17.5856819152832</c:v>
                </c:pt>
                <c:pt idx="309">
                  <c:v>17.6601963043213</c:v>
                </c:pt>
                <c:pt idx="310">
                  <c:v>17.734712600708001</c:v>
                </c:pt>
                <c:pt idx="311">
                  <c:v>17.809228897094702</c:v>
                </c:pt>
                <c:pt idx="312">
                  <c:v>17.883743286132798</c:v>
                </c:pt>
                <c:pt idx="313">
                  <c:v>17.958259582519499</c:v>
                </c:pt>
                <c:pt idx="314">
                  <c:v>18.0327758789063</c:v>
                </c:pt>
                <c:pt idx="315">
                  <c:v>18.1072902679443</c:v>
                </c:pt>
                <c:pt idx="316">
                  <c:v>18.181806564331101</c:v>
                </c:pt>
                <c:pt idx="317">
                  <c:v>18.256322860717798</c:v>
                </c:pt>
                <c:pt idx="318">
                  <c:v>18.330837249755898</c:v>
                </c:pt>
                <c:pt idx="319">
                  <c:v>18.405353546142599</c:v>
                </c:pt>
                <c:pt idx="320">
                  <c:v>18.4798679351807</c:v>
                </c:pt>
                <c:pt idx="321">
                  <c:v>18.554384231567401</c:v>
                </c:pt>
                <c:pt idx="322">
                  <c:v>18.628900527954102</c:v>
                </c:pt>
                <c:pt idx="323">
                  <c:v>18.703414916992202</c:v>
                </c:pt>
                <c:pt idx="324">
                  <c:v>18.777931213378899</c:v>
                </c:pt>
                <c:pt idx="325">
                  <c:v>18.8524475097656</c:v>
                </c:pt>
                <c:pt idx="326">
                  <c:v>18.9269618988037</c:v>
                </c:pt>
                <c:pt idx="327">
                  <c:v>19.001478195190401</c:v>
                </c:pt>
                <c:pt idx="328">
                  <c:v>19.075994491577099</c:v>
                </c:pt>
                <c:pt idx="329">
                  <c:v>19.150508880615199</c:v>
                </c:pt>
                <c:pt idx="330">
                  <c:v>19.225025177001999</c:v>
                </c:pt>
                <c:pt idx="331">
                  <c:v>19.29953956604</c:v>
                </c:pt>
                <c:pt idx="332">
                  <c:v>19.3740558624268</c:v>
                </c:pt>
                <c:pt idx="333">
                  <c:v>19.448572158813501</c:v>
                </c:pt>
                <c:pt idx="334">
                  <c:v>19.523086547851602</c:v>
                </c:pt>
                <c:pt idx="335">
                  <c:v>19.597602844238299</c:v>
                </c:pt>
                <c:pt idx="336">
                  <c:v>19.672119140625</c:v>
                </c:pt>
                <c:pt idx="337">
                  <c:v>19.7466335296631</c:v>
                </c:pt>
                <c:pt idx="338">
                  <c:v>19.821149826049801</c:v>
                </c:pt>
                <c:pt idx="339">
                  <c:v>19.895666122436499</c:v>
                </c:pt>
                <c:pt idx="340">
                  <c:v>19.970180511474599</c:v>
                </c:pt>
                <c:pt idx="341">
                  <c:v>20.0446968078613</c:v>
                </c:pt>
                <c:pt idx="342">
                  <c:v>20.1192111968994</c:v>
                </c:pt>
                <c:pt idx="343">
                  <c:v>20.193727493286101</c:v>
                </c:pt>
                <c:pt idx="344">
                  <c:v>20.268243789672901</c:v>
                </c:pt>
                <c:pt idx="345">
                  <c:v>20.342758178710898</c:v>
                </c:pt>
                <c:pt idx="346">
                  <c:v>20.417274475097699</c:v>
                </c:pt>
                <c:pt idx="347">
                  <c:v>20.4917907714844</c:v>
                </c:pt>
                <c:pt idx="348">
                  <c:v>20.5663051605225</c:v>
                </c:pt>
                <c:pt idx="349">
                  <c:v>20.640821456909201</c:v>
                </c:pt>
                <c:pt idx="350">
                  <c:v>20.715337753295898</c:v>
                </c:pt>
                <c:pt idx="351">
                  <c:v>20.789852142333999</c:v>
                </c:pt>
                <c:pt idx="352">
                  <c:v>20.8643684387207</c:v>
                </c:pt>
                <c:pt idx="353">
                  <c:v>20.9388828277588</c:v>
                </c:pt>
                <c:pt idx="354">
                  <c:v>21.013399124145501</c:v>
                </c:pt>
                <c:pt idx="355">
                  <c:v>21.087915420532202</c:v>
                </c:pt>
                <c:pt idx="356">
                  <c:v>21.162429809570298</c:v>
                </c:pt>
                <c:pt idx="357">
                  <c:v>21.236946105956999</c:v>
                </c:pt>
                <c:pt idx="358">
                  <c:v>21.3114624023438</c:v>
                </c:pt>
                <c:pt idx="359">
                  <c:v>21.3859767913818</c:v>
                </c:pt>
                <c:pt idx="360">
                  <c:v>21.460493087768601</c:v>
                </c:pt>
                <c:pt idx="361">
                  <c:v>21.535007476806602</c:v>
                </c:pt>
                <c:pt idx="362">
                  <c:v>21.609523773193398</c:v>
                </c:pt>
                <c:pt idx="363">
                  <c:v>21.684040069580099</c:v>
                </c:pt>
                <c:pt idx="364">
                  <c:v>21.7585544586182</c:v>
                </c:pt>
                <c:pt idx="365">
                  <c:v>21.833070755004901</c:v>
                </c:pt>
                <c:pt idx="366">
                  <c:v>21.907587051391602</c:v>
                </c:pt>
                <c:pt idx="367">
                  <c:v>21.982101440429702</c:v>
                </c:pt>
                <c:pt idx="368">
                  <c:v>22.056617736816399</c:v>
                </c:pt>
                <c:pt idx="369">
                  <c:v>22.1311340332031</c:v>
                </c:pt>
                <c:pt idx="370">
                  <c:v>22.2056484222412</c:v>
                </c:pt>
                <c:pt idx="371">
                  <c:v>22.280164718627901</c:v>
                </c:pt>
                <c:pt idx="372">
                  <c:v>22.354679107666001</c:v>
                </c:pt>
                <c:pt idx="373">
                  <c:v>22.429195404052699</c:v>
                </c:pt>
                <c:pt idx="374">
                  <c:v>22.503711700439499</c:v>
                </c:pt>
                <c:pt idx="375">
                  <c:v>22.5782260894775</c:v>
                </c:pt>
                <c:pt idx="376">
                  <c:v>22.6527423858643</c:v>
                </c:pt>
                <c:pt idx="377">
                  <c:v>22.727258682251001</c:v>
                </c:pt>
                <c:pt idx="378">
                  <c:v>22.801773071289102</c:v>
                </c:pt>
                <c:pt idx="379">
                  <c:v>22.876289367675799</c:v>
                </c:pt>
                <c:pt idx="380">
                  <c:v>22.9508056640625</c:v>
                </c:pt>
                <c:pt idx="381">
                  <c:v>23.0253200531006</c:v>
                </c:pt>
                <c:pt idx="382">
                  <c:v>23.099836349487301</c:v>
                </c:pt>
                <c:pt idx="383">
                  <c:v>23.174350738525401</c:v>
                </c:pt>
                <c:pt idx="384">
                  <c:v>23.248867034912099</c:v>
                </c:pt>
                <c:pt idx="385">
                  <c:v>23.3233833312988</c:v>
                </c:pt>
                <c:pt idx="386">
                  <c:v>23.3978977203369</c:v>
                </c:pt>
                <c:pt idx="387">
                  <c:v>23.472414016723601</c:v>
                </c:pt>
                <c:pt idx="388">
                  <c:v>23.546930313110401</c:v>
                </c:pt>
                <c:pt idx="389">
                  <c:v>23.621444702148398</c:v>
                </c:pt>
                <c:pt idx="390">
                  <c:v>23.695960998535199</c:v>
                </c:pt>
                <c:pt idx="391">
                  <c:v>23.7704772949219</c:v>
                </c:pt>
                <c:pt idx="392">
                  <c:v>23.84499168396</c:v>
                </c:pt>
                <c:pt idx="393">
                  <c:v>23.919507980346701</c:v>
                </c:pt>
                <c:pt idx="394">
                  <c:v>23.994022369384801</c:v>
                </c:pt>
                <c:pt idx="395">
                  <c:v>24.068538665771499</c:v>
                </c:pt>
                <c:pt idx="396">
                  <c:v>24.1430549621582</c:v>
                </c:pt>
                <c:pt idx="397">
                  <c:v>24.2175693511963</c:v>
                </c:pt>
                <c:pt idx="398">
                  <c:v>24.292085647583001</c:v>
                </c:pt>
                <c:pt idx="399">
                  <c:v>24.366601943969702</c:v>
                </c:pt>
                <c:pt idx="400">
                  <c:v>24.441116333007798</c:v>
                </c:pt>
                <c:pt idx="401">
                  <c:v>24.515632629394499</c:v>
                </c:pt>
                <c:pt idx="402">
                  <c:v>24.5901489257813</c:v>
                </c:pt>
                <c:pt idx="403">
                  <c:v>24.6646633148193</c:v>
                </c:pt>
                <c:pt idx="404">
                  <c:v>24.739179611206101</c:v>
                </c:pt>
                <c:pt idx="405">
                  <c:v>24.813694000244102</c:v>
                </c:pt>
                <c:pt idx="406">
                  <c:v>24.888210296630898</c:v>
                </c:pt>
                <c:pt idx="407">
                  <c:v>24.962726593017599</c:v>
                </c:pt>
                <c:pt idx="408">
                  <c:v>25.0372409820557</c:v>
                </c:pt>
                <c:pt idx="409">
                  <c:v>25.111757278442401</c:v>
                </c:pt>
                <c:pt idx="410">
                  <c:v>25.186273574829102</c:v>
                </c:pt>
                <c:pt idx="411">
                  <c:v>25.260787963867202</c:v>
                </c:pt>
                <c:pt idx="412">
                  <c:v>25.335304260253899</c:v>
                </c:pt>
                <c:pt idx="413">
                  <c:v>25.409818649291999</c:v>
                </c:pt>
                <c:pt idx="414">
                  <c:v>25.4843349456787</c:v>
                </c:pt>
                <c:pt idx="415">
                  <c:v>25.558851242065401</c:v>
                </c:pt>
                <c:pt idx="416">
                  <c:v>25.633365631103501</c:v>
                </c:pt>
                <c:pt idx="417">
                  <c:v>25.707881927490199</c:v>
                </c:pt>
                <c:pt idx="418">
                  <c:v>25.782398223876999</c:v>
                </c:pt>
                <c:pt idx="419">
                  <c:v>25.856912612915</c:v>
                </c:pt>
                <c:pt idx="420">
                  <c:v>25.9314289093018</c:v>
                </c:pt>
                <c:pt idx="421">
                  <c:v>26.005945205688501</c:v>
                </c:pt>
                <c:pt idx="422">
                  <c:v>26.080459594726602</c:v>
                </c:pt>
                <c:pt idx="423">
                  <c:v>26.154975891113299</c:v>
                </c:pt>
                <c:pt idx="424">
                  <c:v>26.229490280151399</c:v>
                </c:pt>
                <c:pt idx="425">
                  <c:v>26.3040065765381</c:v>
                </c:pt>
                <c:pt idx="426">
                  <c:v>26.378522872924801</c:v>
                </c:pt>
                <c:pt idx="427">
                  <c:v>26.453037261962901</c:v>
                </c:pt>
                <c:pt idx="428">
                  <c:v>26.527553558349599</c:v>
                </c:pt>
                <c:pt idx="429">
                  <c:v>26.6020698547363</c:v>
                </c:pt>
                <c:pt idx="430">
                  <c:v>26.6765842437744</c:v>
                </c:pt>
                <c:pt idx="431">
                  <c:v>26.751100540161101</c:v>
                </c:pt>
                <c:pt idx="432">
                  <c:v>26.825616836547901</c:v>
                </c:pt>
                <c:pt idx="433">
                  <c:v>26.900131225585898</c:v>
                </c:pt>
                <c:pt idx="434">
                  <c:v>26.974647521972699</c:v>
                </c:pt>
                <c:pt idx="435">
                  <c:v>27.0491619110107</c:v>
                </c:pt>
                <c:pt idx="436">
                  <c:v>27.1236782073975</c:v>
                </c:pt>
                <c:pt idx="437">
                  <c:v>27.198194503784201</c:v>
                </c:pt>
                <c:pt idx="438">
                  <c:v>27.272708892822301</c:v>
                </c:pt>
                <c:pt idx="439">
                  <c:v>27.347225189208999</c:v>
                </c:pt>
                <c:pt idx="440">
                  <c:v>27.4217414855957</c:v>
                </c:pt>
                <c:pt idx="441">
                  <c:v>27.4962558746338</c:v>
                </c:pt>
                <c:pt idx="442">
                  <c:v>27.570772171020501</c:v>
                </c:pt>
                <c:pt idx="443">
                  <c:v>27.645288467407202</c:v>
                </c:pt>
                <c:pt idx="444">
                  <c:v>27.719802856445298</c:v>
                </c:pt>
                <c:pt idx="445">
                  <c:v>27.794319152831999</c:v>
                </c:pt>
                <c:pt idx="446">
                  <c:v>27.868833541870099</c:v>
                </c:pt>
                <c:pt idx="447">
                  <c:v>27.9433498382568</c:v>
                </c:pt>
                <c:pt idx="448">
                  <c:v>28.017866134643601</c:v>
                </c:pt>
                <c:pt idx="449">
                  <c:v>28.092380523681602</c:v>
                </c:pt>
                <c:pt idx="450">
                  <c:v>28.166896820068398</c:v>
                </c:pt>
                <c:pt idx="451">
                  <c:v>28.241413116455099</c:v>
                </c:pt>
                <c:pt idx="452">
                  <c:v>28.3159275054932</c:v>
                </c:pt>
                <c:pt idx="453">
                  <c:v>28.390443801879901</c:v>
                </c:pt>
                <c:pt idx="454">
                  <c:v>28.464960098266602</c:v>
                </c:pt>
                <c:pt idx="455">
                  <c:v>28.539474487304702</c:v>
                </c:pt>
                <c:pt idx="456">
                  <c:v>28.613990783691399</c:v>
                </c:pt>
                <c:pt idx="457">
                  <c:v>28.688505172729499</c:v>
                </c:pt>
                <c:pt idx="458">
                  <c:v>28.7630214691162</c:v>
                </c:pt>
                <c:pt idx="459">
                  <c:v>28.837537765502901</c:v>
                </c:pt>
                <c:pt idx="460">
                  <c:v>28.912052154541001</c:v>
                </c:pt>
                <c:pt idx="461">
                  <c:v>28.986568450927699</c:v>
                </c:pt>
                <c:pt idx="462">
                  <c:v>29.061084747314499</c:v>
                </c:pt>
                <c:pt idx="463">
                  <c:v>29.1355991363525</c:v>
                </c:pt>
                <c:pt idx="464">
                  <c:v>29.2101154327393</c:v>
                </c:pt>
                <c:pt idx="465">
                  <c:v>29.284631729126001</c:v>
                </c:pt>
                <c:pt idx="466">
                  <c:v>29.359146118164102</c:v>
                </c:pt>
                <c:pt idx="467">
                  <c:v>29.433662414550799</c:v>
                </c:pt>
                <c:pt idx="468">
                  <c:v>29.508176803588899</c:v>
                </c:pt>
                <c:pt idx="469">
                  <c:v>29.5826930999756</c:v>
                </c:pt>
                <c:pt idx="470">
                  <c:v>29.657209396362301</c:v>
                </c:pt>
                <c:pt idx="471">
                  <c:v>29.731723785400401</c:v>
                </c:pt>
                <c:pt idx="472">
                  <c:v>29.806240081787099</c:v>
                </c:pt>
                <c:pt idx="473">
                  <c:v>29.8807563781738</c:v>
                </c:pt>
                <c:pt idx="474">
                  <c:v>29.9552707672119</c:v>
                </c:pt>
                <c:pt idx="475">
                  <c:v>30.029787063598601</c:v>
                </c:pt>
                <c:pt idx="476">
                  <c:v>30.104301452636701</c:v>
                </c:pt>
                <c:pt idx="477">
                  <c:v>30.178817749023398</c:v>
                </c:pt>
                <c:pt idx="478">
                  <c:v>30.253334045410199</c:v>
                </c:pt>
                <c:pt idx="479">
                  <c:v>30.3278484344482</c:v>
                </c:pt>
                <c:pt idx="480">
                  <c:v>30.402364730835</c:v>
                </c:pt>
                <c:pt idx="481">
                  <c:v>30.476881027221701</c:v>
                </c:pt>
                <c:pt idx="482">
                  <c:v>30.551395416259801</c:v>
                </c:pt>
                <c:pt idx="483">
                  <c:v>30.625911712646499</c:v>
                </c:pt>
                <c:pt idx="484">
                  <c:v>30.7004280090332</c:v>
                </c:pt>
                <c:pt idx="485">
                  <c:v>30.7749423980713</c:v>
                </c:pt>
                <c:pt idx="486">
                  <c:v>30.849458694458001</c:v>
                </c:pt>
                <c:pt idx="487">
                  <c:v>30.923973083496101</c:v>
                </c:pt>
                <c:pt idx="488">
                  <c:v>30.998489379882798</c:v>
                </c:pt>
                <c:pt idx="489">
                  <c:v>31.073005676269499</c:v>
                </c:pt>
                <c:pt idx="490">
                  <c:v>31.147520065307599</c:v>
                </c:pt>
                <c:pt idx="491">
                  <c:v>31.2220363616943</c:v>
                </c:pt>
                <c:pt idx="492">
                  <c:v>31.296552658081101</c:v>
                </c:pt>
                <c:pt idx="493">
                  <c:v>31.371067047119102</c:v>
                </c:pt>
                <c:pt idx="494">
                  <c:v>31.445583343505898</c:v>
                </c:pt>
                <c:pt idx="495">
                  <c:v>31.520099639892599</c:v>
                </c:pt>
                <c:pt idx="496">
                  <c:v>31.5946140289307</c:v>
                </c:pt>
                <c:pt idx="497">
                  <c:v>31.669130325317401</c:v>
                </c:pt>
                <c:pt idx="498">
                  <c:v>31.743644714355501</c:v>
                </c:pt>
                <c:pt idx="499">
                  <c:v>31.818161010742202</c:v>
                </c:pt>
                <c:pt idx="500">
                  <c:v>31.892677307128899</c:v>
                </c:pt>
                <c:pt idx="501">
                  <c:v>31.967191696166999</c:v>
                </c:pt>
                <c:pt idx="502">
                  <c:v>32.041709899902301</c:v>
                </c:pt>
                <c:pt idx="503">
                  <c:v>32.116222381591797</c:v>
                </c:pt>
                <c:pt idx="504">
                  <c:v>32.190738677978501</c:v>
                </c:pt>
                <c:pt idx="505">
                  <c:v>32.265254974365199</c:v>
                </c:pt>
                <c:pt idx="506">
                  <c:v>32.339771270752003</c:v>
                </c:pt>
                <c:pt idx="507">
                  <c:v>32.4142875671387</c:v>
                </c:pt>
                <c:pt idx="508">
                  <c:v>32.488800048828097</c:v>
                </c:pt>
                <c:pt idx="509">
                  <c:v>32.563316345214801</c:v>
                </c:pt>
                <c:pt idx="510">
                  <c:v>32.637832641601598</c:v>
                </c:pt>
                <c:pt idx="511">
                  <c:v>32.712348937988303</c:v>
                </c:pt>
                <c:pt idx="512">
                  <c:v>32.786865234375</c:v>
                </c:pt>
                <c:pt idx="513">
                  <c:v>32.861377716064503</c:v>
                </c:pt>
                <c:pt idx="514">
                  <c:v>32.9358940124512</c:v>
                </c:pt>
                <c:pt idx="515">
                  <c:v>33.010410308837898</c:v>
                </c:pt>
                <c:pt idx="516">
                  <c:v>33.084926605224602</c:v>
                </c:pt>
                <c:pt idx="517">
                  <c:v>33.1594429016113</c:v>
                </c:pt>
                <c:pt idx="518">
                  <c:v>33.233959197997997</c:v>
                </c:pt>
                <c:pt idx="519">
                  <c:v>33.3084716796875</c:v>
                </c:pt>
                <c:pt idx="520">
                  <c:v>33.382987976074197</c:v>
                </c:pt>
                <c:pt idx="521">
                  <c:v>33.457504272460902</c:v>
                </c:pt>
                <c:pt idx="522">
                  <c:v>33.532020568847699</c:v>
                </c:pt>
                <c:pt idx="523">
                  <c:v>33.606536865234403</c:v>
                </c:pt>
                <c:pt idx="524">
                  <c:v>33.6810493469238</c:v>
                </c:pt>
                <c:pt idx="525">
                  <c:v>33.755565643310497</c:v>
                </c:pt>
                <c:pt idx="526">
                  <c:v>33.830081939697301</c:v>
                </c:pt>
                <c:pt idx="527">
                  <c:v>33.904598236083999</c:v>
                </c:pt>
                <c:pt idx="528">
                  <c:v>33.979114532470703</c:v>
                </c:pt>
                <c:pt idx="529">
                  <c:v>34.053630828857401</c:v>
                </c:pt>
                <c:pt idx="530">
                  <c:v>34.128143310546903</c:v>
                </c:pt>
                <c:pt idx="531">
                  <c:v>34.202659606933601</c:v>
                </c:pt>
                <c:pt idx="532">
                  <c:v>34.277175903320298</c:v>
                </c:pt>
                <c:pt idx="533">
                  <c:v>34.351692199707003</c:v>
                </c:pt>
                <c:pt idx="534">
                  <c:v>34.4262084960938</c:v>
                </c:pt>
                <c:pt idx="535">
                  <c:v>34.500720977783203</c:v>
                </c:pt>
                <c:pt idx="536">
                  <c:v>34.575237274169901</c:v>
                </c:pt>
                <c:pt idx="537">
                  <c:v>34.649753570556598</c:v>
                </c:pt>
                <c:pt idx="538">
                  <c:v>34.724269866943402</c:v>
                </c:pt>
                <c:pt idx="539">
                  <c:v>34.798786163330099</c:v>
                </c:pt>
                <c:pt idx="540">
                  <c:v>34.873302459716797</c:v>
                </c:pt>
                <c:pt idx="541">
                  <c:v>34.9478149414063</c:v>
                </c:pt>
              </c:numCache>
            </c:numRef>
          </c:xVal>
          <c:yVal>
            <c:numRef>
              <c:f>RawData!$B$31:$B$573</c:f>
              <c:numCache>
                <c:formatCode>General</c:formatCode>
                <c:ptCount val="543"/>
                <c:pt idx="0">
                  <c:v>0.99782252311706499</c:v>
                </c:pt>
                <c:pt idx="1">
                  <c:v>0.99925196170806896</c:v>
                </c:pt>
                <c:pt idx="2">
                  <c:v>0.99906957149505604</c:v>
                </c:pt>
                <c:pt idx="3">
                  <c:v>0.99949342012405396</c:v>
                </c:pt>
                <c:pt idx="4">
                  <c:v>1.00025010108948</c:v>
                </c:pt>
                <c:pt idx="5">
                  <c:v>1.00259637832642</c:v>
                </c:pt>
                <c:pt idx="6">
                  <c:v>0.998840391635895</c:v>
                </c:pt>
                <c:pt idx="7">
                  <c:v>1.0008169412612899</c:v>
                </c:pt>
                <c:pt idx="8">
                  <c:v>1.0017460584640501</c:v>
                </c:pt>
                <c:pt idx="9">
                  <c:v>1.0012950897216799</c:v>
                </c:pt>
                <c:pt idx="10">
                  <c:v>1.00124824047089</c:v>
                </c:pt>
                <c:pt idx="11">
                  <c:v>1.00018846988678</c:v>
                </c:pt>
                <c:pt idx="12">
                  <c:v>1.00102639198303</c:v>
                </c:pt>
                <c:pt idx="13">
                  <c:v>0.99861359596252397</c:v>
                </c:pt>
                <c:pt idx="14">
                  <c:v>0.99945402145385698</c:v>
                </c:pt>
                <c:pt idx="15">
                  <c:v>1.00007271766663</c:v>
                </c:pt>
                <c:pt idx="16">
                  <c:v>1.0024386644363401</c:v>
                </c:pt>
                <c:pt idx="17">
                  <c:v>1.00023770332336</c:v>
                </c:pt>
                <c:pt idx="18">
                  <c:v>0.998465716838837</c:v>
                </c:pt>
                <c:pt idx="19">
                  <c:v>1.0004768371582</c:v>
                </c:pt>
                <c:pt idx="20">
                  <c:v>0.99998641014099099</c:v>
                </c:pt>
                <c:pt idx="21">
                  <c:v>0.99879848957061801</c:v>
                </c:pt>
                <c:pt idx="22">
                  <c:v>1.0004349946975699</c:v>
                </c:pt>
                <c:pt idx="23">
                  <c:v>0.99897837638855003</c:v>
                </c:pt>
                <c:pt idx="24">
                  <c:v>0.99908685684204102</c:v>
                </c:pt>
                <c:pt idx="25">
                  <c:v>0.99863332509994496</c:v>
                </c:pt>
                <c:pt idx="26">
                  <c:v>0.99908685684204102</c:v>
                </c:pt>
                <c:pt idx="27">
                  <c:v>1.00062227249146</c:v>
                </c:pt>
                <c:pt idx="28">
                  <c:v>1.0007060766220099</c:v>
                </c:pt>
                <c:pt idx="29">
                  <c:v>0.99989277124404896</c:v>
                </c:pt>
                <c:pt idx="30">
                  <c:v>1.0002402067184399</c:v>
                </c:pt>
                <c:pt idx="31">
                  <c:v>0.99997156858444203</c:v>
                </c:pt>
                <c:pt idx="32">
                  <c:v>1.00139856338501</c:v>
                </c:pt>
                <c:pt idx="33">
                  <c:v>1.0000578165054299</c:v>
                </c:pt>
                <c:pt idx="34">
                  <c:v>1.0002845525741599</c:v>
                </c:pt>
                <c:pt idx="35">
                  <c:v>1.00231289863586</c:v>
                </c:pt>
                <c:pt idx="36">
                  <c:v>1.00282311439514</c:v>
                </c:pt>
                <c:pt idx="37">
                  <c:v>1.0011373758316</c:v>
                </c:pt>
                <c:pt idx="38">
                  <c:v>1.0001145601272601</c:v>
                </c:pt>
                <c:pt idx="39">
                  <c:v>1.0011348724365201</c:v>
                </c:pt>
                <c:pt idx="40">
                  <c:v>1.0004867315292401</c:v>
                </c:pt>
                <c:pt idx="41">
                  <c:v>0.999370276927948</c:v>
                </c:pt>
                <c:pt idx="42">
                  <c:v>0.99972271919250499</c:v>
                </c:pt>
                <c:pt idx="43">
                  <c:v>0.99903750419616699</c:v>
                </c:pt>
                <c:pt idx="44">
                  <c:v>1.00126051902771</c:v>
                </c:pt>
                <c:pt idx="45">
                  <c:v>1.00096487998962</c:v>
                </c:pt>
                <c:pt idx="46">
                  <c:v>0.99771159887313798</c:v>
                </c:pt>
                <c:pt idx="47">
                  <c:v>1.0016844272613501</c:v>
                </c:pt>
                <c:pt idx="48">
                  <c:v>0.998929023742676</c:v>
                </c:pt>
                <c:pt idx="49">
                  <c:v>1.0007233619689899</c:v>
                </c:pt>
                <c:pt idx="50">
                  <c:v>1.00054335594177</c:v>
                </c:pt>
                <c:pt idx="51">
                  <c:v>0.99964129924774203</c:v>
                </c:pt>
                <c:pt idx="52">
                  <c:v>1.0005581378936801</c:v>
                </c:pt>
                <c:pt idx="53">
                  <c:v>1.00043737888336</c:v>
                </c:pt>
                <c:pt idx="54">
                  <c:v>1.00135922431946</c:v>
                </c:pt>
                <c:pt idx="55">
                  <c:v>1.0015439987182599</c:v>
                </c:pt>
                <c:pt idx="56">
                  <c:v>1.0009524822235101</c:v>
                </c:pt>
                <c:pt idx="57">
                  <c:v>1.0018125772476201</c:v>
                </c:pt>
                <c:pt idx="58">
                  <c:v>0.99955511093139604</c:v>
                </c:pt>
                <c:pt idx="59">
                  <c:v>0.99878364801406905</c:v>
                </c:pt>
                <c:pt idx="60">
                  <c:v>1.0017460584640501</c:v>
                </c:pt>
                <c:pt idx="61">
                  <c:v>0.99904245138168302</c:v>
                </c:pt>
                <c:pt idx="62">
                  <c:v>0.99931102991104104</c:v>
                </c:pt>
                <c:pt idx="63">
                  <c:v>0.99942934513091997</c:v>
                </c:pt>
                <c:pt idx="64">
                  <c:v>1.0001293420791599</c:v>
                </c:pt>
                <c:pt idx="65">
                  <c:v>1.0006148815155</c:v>
                </c:pt>
                <c:pt idx="66">
                  <c:v>0.99938011169433605</c:v>
                </c:pt>
                <c:pt idx="67">
                  <c:v>0.99924457073211703</c:v>
                </c:pt>
                <c:pt idx="68">
                  <c:v>1.0007183551788299</c:v>
                </c:pt>
                <c:pt idx="69">
                  <c:v>1.0002180337905899</c:v>
                </c:pt>
                <c:pt idx="70">
                  <c:v>1.0004965066909799</c:v>
                </c:pt>
                <c:pt idx="71">
                  <c:v>1.0016229152679399</c:v>
                </c:pt>
                <c:pt idx="72">
                  <c:v>1.0024040937423699</c:v>
                </c:pt>
                <c:pt idx="73">
                  <c:v>1.0005507469177199</c:v>
                </c:pt>
                <c:pt idx="74">
                  <c:v>1.0002475976944001</c:v>
                </c:pt>
                <c:pt idx="75">
                  <c:v>0.99862349033355702</c:v>
                </c:pt>
                <c:pt idx="76">
                  <c:v>0.98733830451965299</c:v>
                </c:pt>
                <c:pt idx="77">
                  <c:v>0.97793102264404297</c:v>
                </c:pt>
                <c:pt idx="78">
                  <c:v>0.97546398639678999</c:v>
                </c:pt>
                <c:pt idx="79">
                  <c:v>0.97074681520462003</c:v>
                </c:pt>
                <c:pt idx="80">
                  <c:v>0.97011590003967296</c:v>
                </c:pt>
                <c:pt idx="81">
                  <c:v>0.96774500608444203</c:v>
                </c:pt>
                <c:pt idx="82">
                  <c:v>0.96355277299881004</c:v>
                </c:pt>
                <c:pt idx="83">
                  <c:v>0.96339499950408902</c:v>
                </c:pt>
                <c:pt idx="84">
                  <c:v>0.96151703596115101</c:v>
                </c:pt>
                <c:pt idx="85">
                  <c:v>0.957916259765625</c:v>
                </c:pt>
                <c:pt idx="86">
                  <c:v>0.95588308572769198</c:v>
                </c:pt>
                <c:pt idx="87">
                  <c:v>0.95251399278640703</c:v>
                </c:pt>
                <c:pt idx="88">
                  <c:v>0.95364028215408303</c:v>
                </c:pt>
                <c:pt idx="89">
                  <c:v>0.95129644870758101</c:v>
                </c:pt>
                <c:pt idx="90">
                  <c:v>0.952090084552765</c:v>
                </c:pt>
                <c:pt idx="91">
                  <c:v>0.94741970300674405</c:v>
                </c:pt>
                <c:pt idx="92">
                  <c:v>0.94923120737075795</c:v>
                </c:pt>
                <c:pt idx="93">
                  <c:v>0.94649302959442105</c:v>
                </c:pt>
                <c:pt idx="94">
                  <c:v>0.94642901420593295</c:v>
                </c:pt>
                <c:pt idx="95">
                  <c:v>0.94524353742599498</c:v>
                </c:pt>
                <c:pt idx="96">
                  <c:v>0.94347399473190297</c:v>
                </c:pt>
                <c:pt idx="97">
                  <c:v>0.94072842597961404</c:v>
                </c:pt>
                <c:pt idx="98">
                  <c:v>0.94231313467025801</c:v>
                </c:pt>
                <c:pt idx="99">
                  <c:v>0.93981409072875999</c:v>
                </c:pt>
                <c:pt idx="100">
                  <c:v>0.93879872560501099</c:v>
                </c:pt>
                <c:pt idx="101">
                  <c:v>0.93747031688690197</c:v>
                </c:pt>
                <c:pt idx="102">
                  <c:v>0.93512648344039895</c:v>
                </c:pt>
                <c:pt idx="103">
                  <c:v>0.93646967411041304</c:v>
                </c:pt>
                <c:pt idx="104">
                  <c:v>0.93593978881835904</c:v>
                </c:pt>
                <c:pt idx="105">
                  <c:v>0.93543946743011497</c:v>
                </c:pt>
                <c:pt idx="106">
                  <c:v>0.934254050254822</c:v>
                </c:pt>
                <c:pt idx="107">
                  <c:v>0.933768510818481</c:v>
                </c:pt>
                <c:pt idx="108">
                  <c:v>0.93285912275314298</c:v>
                </c:pt>
                <c:pt idx="109">
                  <c:v>0.93157261610031095</c:v>
                </c:pt>
                <c:pt idx="110">
                  <c:v>0.92951959371566795</c:v>
                </c:pt>
                <c:pt idx="111">
                  <c:v>0.930081486701965</c:v>
                </c:pt>
                <c:pt idx="112">
                  <c:v>0.928250372409821</c:v>
                </c:pt>
                <c:pt idx="113">
                  <c:v>0.92948752641677901</c:v>
                </c:pt>
                <c:pt idx="114">
                  <c:v>0.92860770225524902</c:v>
                </c:pt>
                <c:pt idx="115">
                  <c:v>0.92512035369873002</c:v>
                </c:pt>
                <c:pt idx="116">
                  <c:v>0.92788559198379505</c:v>
                </c:pt>
                <c:pt idx="117">
                  <c:v>0.92552453279495195</c:v>
                </c:pt>
                <c:pt idx="118">
                  <c:v>0.92341977357864402</c:v>
                </c:pt>
                <c:pt idx="119">
                  <c:v>0.92542350292205799</c:v>
                </c:pt>
                <c:pt idx="120">
                  <c:v>0.92133235931396495</c:v>
                </c:pt>
                <c:pt idx="121">
                  <c:v>0.92104893922805797</c:v>
                </c:pt>
                <c:pt idx="122">
                  <c:v>0.920479595661163</c:v>
                </c:pt>
                <c:pt idx="123">
                  <c:v>0.92298364639282204</c:v>
                </c:pt>
                <c:pt idx="124">
                  <c:v>0.92161083221435502</c:v>
                </c:pt>
                <c:pt idx="125">
                  <c:v>0.92093551158904996</c:v>
                </c:pt>
                <c:pt idx="126">
                  <c:v>0.91799283027648904</c:v>
                </c:pt>
                <c:pt idx="127">
                  <c:v>0.91977715492248502</c:v>
                </c:pt>
                <c:pt idx="128">
                  <c:v>0.91951346397399902</c:v>
                </c:pt>
                <c:pt idx="129">
                  <c:v>0.91803228855133101</c:v>
                </c:pt>
                <c:pt idx="130">
                  <c:v>0.915932476520538</c:v>
                </c:pt>
                <c:pt idx="131">
                  <c:v>0.916684210300446</c:v>
                </c:pt>
                <c:pt idx="132">
                  <c:v>0.91637611389160201</c:v>
                </c:pt>
                <c:pt idx="133">
                  <c:v>0.91582161188125599</c:v>
                </c:pt>
                <c:pt idx="134">
                  <c:v>0.91674822568893399</c:v>
                </c:pt>
                <c:pt idx="135">
                  <c:v>0.91446363925933805</c:v>
                </c:pt>
                <c:pt idx="136">
                  <c:v>0.91552823781967196</c:v>
                </c:pt>
                <c:pt idx="137">
                  <c:v>0.91398304700851396</c:v>
                </c:pt>
                <c:pt idx="138">
                  <c:v>0.91532868146896396</c:v>
                </c:pt>
                <c:pt idx="139">
                  <c:v>0.91433298587799094</c:v>
                </c:pt>
                <c:pt idx="140">
                  <c:v>0.91140502691268899</c:v>
                </c:pt>
                <c:pt idx="141">
                  <c:v>0.91336441040039096</c:v>
                </c:pt>
                <c:pt idx="142">
                  <c:v>0.907612144947052</c:v>
                </c:pt>
                <c:pt idx="143">
                  <c:v>0.91220605373382602</c:v>
                </c:pt>
                <c:pt idx="144">
                  <c:v>0.91102063655853305</c:v>
                </c:pt>
                <c:pt idx="145">
                  <c:v>0.91049814224243197</c:v>
                </c:pt>
                <c:pt idx="146">
                  <c:v>0.90898734331131004</c:v>
                </c:pt>
                <c:pt idx="147">
                  <c:v>0.91233175992965698</c:v>
                </c:pt>
                <c:pt idx="148">
                  <c:v>0.90894049406051602</c:v>
                </c:pt>
                <c:pt idx="149">
                  <c:v>0.90681362152099598</c:v>
                </c:pt>
                <c:pt idx="150">
                  <c:v>0.90714627504348799</c:v>
                </c:pt>
                <c:pt idx="151">
                  <c:v>0.90915250778198198</c:v>
                </c:pt>
                <c:pt idx="152">
                  <c:v>0.90798920392990101</c:v>
                </c:pt>
                <c:pt idx="153">
                  <c:v>0.90834903717041005</c:v>
                </c:pt>
                <c:pt idx="154">
                  <c:v>0.90830224752426103</c:v>
                </c:pt>
                <c:pt idx="155">
                  <c:v>0.90577358007430997</c:v>
                </c:pt>
                <c:pt idx="156">
                  <c:v>0.906552314758301</c:v>
                </c:pt>
                <c:pt idx="157">
                  <c:v>0.90579575300216697</c:v>
                </c:pt>
                <c:pt idx="158">
                  <c:v>0.90410745143890403</c:v>
                </c:pt>
                <c:pt idx="159">
                  <c:v>0.90360474586486805</c:v>
                </c:pt>
                <c:pt idx="160">
                  <c:v>0.90585976839065596</c:v>
                </c:pt>
                <c:pt idx="161">
                  <c:v>0.904499411582947</c:v>
                </c:pt>
                <c:pt idx="162">
                  <c:v>0.90359979867935203</c:v>
                </c:pt>
                <c:pt idx="163">
                  <c:v>0.90440815687179599</c:v>
                </c:pt>
                <c:pt idx="164">
                  <c:v>0.90513765811920199</c:v>
                </c:pt>
                <c:pt idx="165">
                  <c:v>0.90274703502654996</c:v>
                </c:pt>
                <c:pt idx="166">
                  <c:v>0.90360724925994895</c:v>
                </c:pt>
                <c:pt idx="167">
                  <c:v>0.90352094173431396</c:v>
                </c:pt>
                <c:pt idx="168">
                  <c:v>0.90174150466918901</c:v>
                </c:pt>
                <c:pt idx="169">
                  <c:v>0.90479266643524203</c:v>
                </c:pt>
                <c:pt idx="170">
                  <c:v>0.89912909269332897</c:v>
                </c:pt>
                <c:pt idx="171">
                  <c:v>0.90202987194061302</c:v>
                </c:pt>
                <c:pt idx="172">
                  <c:v>0.90178835391998302</c:v>
                </c:pt>
                <c:pt idx="173">
                  <c:v>0.901364505290985</c:v>
                </c:pt>
                <c:pt idx="174">
                  <c:v>0.89965409040451105</c:v>
                </c:pt>
                <c:pt idx="175">
                  <c:v>0.90207672119140603</c:v>
                </c:pt>
                <c:pt idx="176">
                  <c:v>0.90002620220184304</c:v>
                </c:pt>
                <c:pt idx="177">
                  <c:v>0.90001636743545499</c:v>
                </c:pt>
                <c:pt idx="178">
                  <c:v>0.89978462457656905</c:v>
                </c:pt>
                <c:pt idx="179">
                  <c:v>0.898626267910004</c:v>
                </c:pt>
                <c:pt idx="180">
                  <c:v>0.90094298124313399</c:v>
                </c:pt>
                <c:pt idx="181">
                  <c:v>0.89806687831878695</c:v>
                </c:pt>
                <c:pt idx="182">
                  <c:v>0.89993500709533703</c:v>
                </c:pt>
                <c:pt idx="183">
                  <c:v>0.89999169111251798</c:v>
                </c:pt>
                <c:pt idx="184">
                  <c:v>0.89902061223983798</c:v>
                </c:pt>
                <c:pt idx="185">
                  <c:v>0.89888507127761796</c:v>
                </c:pt>
                <c:pt idx="186">
                  <c:v>0.89715003967285201</c:v>
                </c:pt>
                <c:pt idx="187">
                  <c:v>0.89744085073471103</c:v>
                </c:pt>
                <c:pt idx="188">
                  <c:v>0.899355828762054</c:v>
                </c:pt>
                <c:pt idx="189">
                  <c:v>0.89916110038757302</c:v>
                </c:pt>
                <c:pt idx="190">
                  <c:v>0.89703172445297197</c:v>
                </c:pt>
                <c:pt idx="191">
                  <c:v>0.89561712741851796</c:v>
                </c:pt>
                <c:pt idx="192">
                  <c:v>0.89521533250808705</c:v>
                </c:pt>
                <c:pt idx="193">
                  <c:v>0.89690852165222201</c:v>
                </c:pt>
                <c:pt idx="194">
                  <c:v>0.89636629819869995</c:v>
                </c:pt>
                <c:pt idx="195">
                  <c:v>0.89134109020233199</c:v>
                </c:pt>
                <c:pt idx="196">
                  <c:v>0.89549881219863903</c:v>
                </c:pt>
                <c:pt idx="197">
                  <c:v>0.89499354362487804</c:v>
                </c:pt>
                <c:pt idx="198">
                  <c:v>0.89521533250808705</c:v>
                </c:pt>
                <c:pt idx="199">
                  <c:v>0.89613467454910301</c:v>
                </c:pt>
                <c:pt idx="200">
                  <c:v>0.895205497741699</c:v>
                </c:pt>
                <c:pt idx="201">
                  <c:v>0.89419013261795</c:v>
                </c:pt>
                <c:pt idx="202">
                  <c:v>0.89354932308196999</c:v>
                </c:pt>
                <c:pt idx="203">
                  <c:v>0.89470523595809903</c:v>
                </c:pt>
                <c:pt idx="204">
                  <c:v>0.89436018466949496</c:v>
                </c:pt>
                <c:pt idx="205">
                  <c:v>0.89178466796875</c:v>
                </c:pt>
                <c:pt idx="206">
                  <c:v>0.89488512277603105</c:v>
                </c:pt>
                <c:pt idx="207">
                  <c:v>0.89447599649429299</c:v>
                </c:pt>
                <c:pt idx="208">
                  <c:v>0.89296281337738004</c:v>
                </c:pt>
                <c:pt idx="209">
                  <c:v>0.89108967781066895</c:v>
                </c:pt>
                <c:pt idx="210">
                  <c:v>0.89079886674881004</c:v>
                </c:pt>
                <c:pt idx="211">
                  <c:v>0.89214944839477495</c:v>
                </c:pt>
                <c:pt idx="212">
                  <c:v>0.89277541637420699</c:v>
                </c:pt>
                <c:pt idx="213">
                  <c:v>0.89115375280380205</c:v>
                </c:pt>
                <c:pt idx="214">
                  <c:v>0.89287155866622903</c:v>
                </c:pt>
                <c:pt idx="215">
                  <c:v>0.89013832807540905</c:v>
                </c:pt>
                <c:pt idx="216">
                  <c:v>0.89413833618164096</c:v>
                </c:pt>
                <c:pt idx="217">
                  <c:v>0.88992148637771595</c:v>
                </c:pt>
                <c:pt idx="218">
                  <c:v>0.89063864946365401</c:v>
                </c:pt>
                <c:pt idx="219">
                  <c:v>0.89295780658721902</c:v>
                </c:pt>
                <c:pt idx="220">
                  <c:v>0.89100342988967896</c:v>
                </c:pt>
                <c:pt idx="221">
                  <c:v>0.890483438968658</c:v>
                </c:pt>
                <c:pt idx="222">
                  <c:v>0.890394687652588</c:v>
                </c:pt>
                <c:pt idx="223">
                  <c:v>0.890835881233215</c:v>
                </c:pt>
                <c:pt idx="224">
                  <c:v>0.89025914669036899</c:v>
                </c:pt>
                <c:pt idx="225">
                  <c:v>0.89124244451522805</c:v>
                </c:pt>
                <c:pt idx="226">
                  <c:v>0.89082843065261796</c:v>
                </c:pt>
                <c:pt idx="227">
                  <c:v>0.89076679944992099</c:v>
                </c:pt>
                <c:pt idx="228">
                  <c:v>0.89041435718536399</c:v>
                </c:pt>
                <c:pt idx="229">
                  <c:v>0.88971692323684703</c:v>
                </c:pt>
                <c:pt idx="230">
                  <c:v>0.89176005125045799</c:v>
                </c:pt>
                <c:pt idx="231">
                  <c:v>0.89058440923690796</c:v>
                </c:pt>
                <c:pt idx="232">
                  <c:v>0.88860785961151101</c:v>
                </c:pt>
                <c:pt idx="233">
                  <c:v>0.88916981220245395</c:v>
                </c:pt>
                <c:pt idx="234">
                  <c:v>0.88963800668716397</c:v>
                </c:pt>
                <c:pt idx="235">
                  <c:v>0.89013344049453702</c:v>
                </c:pt>
                <c:pt idx="236">
                  <c:v>0.89079886674881004</c:v>
                </c:pt>
                <c:pt idx="237">
                  <c:v>0.88722282648086503</c:v>
                </c:pt>
                <c:pt idx="238">
                  <c:v>0.89170831441879295</c:v>
                </c:pt>
                <c:pt idx="239">
                  <c:v>0.88828003406524703</c:v>
                </c:pt>
                <c:pt idx="240">
                  <c:v>0.88836145401000999</c:v>
                </c:pt>
                <c:pt idx="241">
                  <c:v>0.88628625869750999</c:v>
                </c:pt>
                <c:pt idx="242">
                  <c:v>0.88778221607208296</c:v>
                </c:pt>
                <c:pt idx="243">
                  <c:v>0.88880753517150901</c:v>
                </c:pt>
                <c:pt idx="244">
                  <c:v>0.88705521821975697</c:v>
                </c:pt>
                <c:pt idx="245">
                  <c:v>0.889620780944824</c:v>
                </c:pt>
                <c:pt idx="246">
                  <c:v>0.88874834775924705</c:v>
                </c:pt>
                <c:pt idx="247">
                  <c:v>0.88825547695159901</c:v>
                </c:pt>
                <c:pt idx="248">
                  <c:v>0.88870894908904996</c:v>
                </c:pt>
                <c:pt idx="249">
                  <c:v>0.88676190376281705</c:v>
                </c:pt>
                <c:pt idx="250">
                  <c:v>0.88730162382125899</c:v>
                </c:pt>
                <c:pt idx="251">
                  <c:v>0.88861030340194702</c:v>
                </c:pt>
                <c:pt idx="252">
                  <c:v>0.88916981220245395</c:v>
                </c:pt>
                <c:pt idx="253">
                  <c:v>0.88941383361816395</c:v>
                </c:pt>
                <c:pt idx="254">
                  <c:v>0.89069288969039895</c:v>
                </c:pt>
                <c:pt idx="255">
                  <c:v>0.88681125640869096</c:v>
                </c:pt>
                <c:pt idx="256">
                  <c:v>0.88552224636077903</c:v>
                </c:pt>
                <c:pt idx="257">
                  <c:v>0.88791537284851096</c:v>
                </c:pt>
                <c:pt idx="258">
                  <c:v>0.88707244396209695</c:v>
                </c:pt>
                <c:pt idx="259">
                  <c:v>0.88791537284851096</c:v>
                </c:pt>
                <c:pt idx="260">
                  <c:v>0.887878358364105</c:v>
                </c:pt>
                <c:pt idx="261">
                  <c:v>0.88767379522323597</c:v>
                </c:pt>
                <c:pt idx="262">
                  <c:v>0.88971692323684703</c:v>
                </c:pt>
                <c:pt idx="263">
                  <c:v>0.88727951049804699</c:v>
                </c:pt>
                <c:pt idx="264">
                  <c:v>0.88658446073532104</c:v>
                </c:pt>
                <c:pt idx="265">
                  <c:v>0.88786113262176503</c:v>
                </c:pt>
                <c:pt idx="266">
                  <c:v>0.88623201847076405</c:v>
                </c:pt>
                <c:pt idx="267">
                  <c:v>0.88696897029876698</c:v>
                </c:pt>
                <c:pt idx="268">
                  <c:v>0.88600039482116699</c:v>
                </c:pt>
                <c:pt idx="269">
                  <c:v>0.88689255714416504</c:v>
                </c:pt>
                <c:pt idx="270">
                  <c:v>0.88575142621993996</c:v>
                </c:pt>
                <c:pt idx="271">
                  <c:v>0.88556909561157204</c:v>
                </c:pt>
                <c:pt idx="272">
                  <c:v>0.88689005374908403</c:v>
                </c:pt>
                <c:pt idx="273">
                  <c:v>0.88536942005157504</c:v>
                </c:pt>
                <c:pt idx="274">
                  <c:v>0.88612604141235396</c:v>
                </c:pt>
                <c:pt idx="275">
                  <c:v>0.88593381643295299</c:v>
                </c:pt>
                <c:pt idx="276">
                  <c:v>0.88305771350860596</c:v>
                </c:pt>
                <c:pt idx="277">
                  <c:v>0.88544833660125699</c:v>
                </c:pt>
                <c:pt idx="278">
                  <c:v>0.88732141256332397</c:v>
                </c:pt>
                <c:pt idx="279">
                  <c:v>0.88593381643295299</c:v>
                </c:pt>
                <c:pt idx="280">
                  <c:v>0.88688266277313199</c:v>
                </c:pt>
                <c:pt idx="281">
                  <c:v>0.885206818580627</c:v>
                </c:pt>
                <c:pt idx="282">
                  <c:v>0.88333863019943204</c:v>
                </c:pt>
                <c:pt idx="283">
                  <c:v>0.88649570941925004</c:v>
                </c:pt>
                <c:pt idx="284">
                  <c:v>0.88447970151901201</c:v>
                </c:pt>
                <c:pt idx="285">
                  <c:v>0.88630110025405895</c:v>
                </c:pt>
                <c:pt idx="286">
                  <c:v>0.88562822341918901</c:v>
                </c:pt>
                <c:pt idx="287">
                  <c:v>0.88635283708572399</c:v>
                </c:pt>
                <c:pt idx="288">
                  <c:v>0.88723266124725297</c:v>
                </c:pt>
                <c:pt idx="289">
                  <c:v>0.88465964794158902</c:v>
                </c:pt>
                <c:pt idx="290">
                  <c:v>0.88675701618194602</c:v>
                </c:pt>
                <c:pt idx="291">
                  <c:v>0.886796414852142</c:v>
                </c:pt>
                <c:pt idx="292">
                  <c:v>0.88749146461486805</c:v>
                </c:pt>
                <c:pt idx="293">
                  <c:v>0.88453149795532204</c:v>
                </c:pt>
                <c:pt idx="294">
                  <c:v>0.88417905569076505</c:v>
                </c:pt>
                <c:pt idx="295">
                  <c:v>0.88533735275268599</c:v>
                </c:pt>
                <c:pt idx="296">
                  <c:v>0.88407802581787098</c:v>
                </c:pt>
                <c:pt idx="297">
                  <c:v>0.882204949855804</c:v>
                </c:pt>
                <c:pt idx="298">
                  <c:v>0.88580566644668601</c:v>
                </c:pt>
                <c:pt idx="299">
                  <c:v>0.88473355770111095</c:v>
                </c:pt>
                <c:pt idx="300">
                  <c:v>0.88428008556366</c:v>
                </c:pt>
                <c:pt idx="301">
                  <c:v>0.88515996932983398</c:v>
                </c:pt>
                <c:pt idx="302">
                  <c:v>0.88648587465286299</c:v>
                </c:pt>
                <c:pt idx="303">
                  <c:v>0.88289749622345004</c:v>
                </c:pt>
                <c:pt idx="304">
                  <c:v>0.88491845130920399</c:v>
                </c:pt>
                <c:pt idx="305">
                  <c:v>0.88331151008606001</c:v>
                </c:pt>
                <c:pt idx="306">
                  <c:v>0.88478040695190396</c:v>
                </c:pt>
                <c:pt idx="307">
                  <c:v>0.88568979501724199</c:v>
                </c:pt>
                <c:pt idx="308">
                  <c:v>0.88609403371810902</c:v>
                </c:pt>
                <c:pt idx="309">
                  <c:v>0.88622957468032804</c:v>
                </c:pt>
                <c:pt idx="310">
                  <c:v>0.88525360822677601</c:v>
                </c:pt>
                <c:pt idx="311">
                  <c:v>0.88698130846023604</c:v>
                </c:pt>
                <c:pt idx="312">
                  <c:v>0.88467931747436501</c:v>
                </c:pt>
                <c:pt idx="313">
                  <c:v>0.88507616519928001</c:v>
                </c:pt>
                <c:pt idx="314">
                  <c:v>0.88294184207916304</c:v>
                </c:pt>
                <c:pt idx="315">
                  <c:v>0.88480752706527699</c:v>
                </c:pt>
                <c:pt idx="316">
                  <c:v>0.88409274816513095</c:v>
                </c:pt>
                <c:pt idx="317">
                  <c:v>0.88415443897247303</c:v>
                </c:pt>
                <c:pt idx="318">
                  <c:v>0.88450926542282104</c:v>
                </c:pt>
                <c:pt idx="319">
                  <c:v>0.884413182735443</c:v>
                </c:pt>
                <c:pt idx="320">
                  <c:v>0.88342487812042203</c:v>
                </c:pt>
                <c:pt idx="321">
                  <c:v>0.88434422016143799</c:v>
                </c:pt>
                <c:pt idx="322">
                  <c:v>0.883705854415894</c:v>
                </c:pt>
                <c:pt idx="323">
                  <c:v>0.88387840986251798</c:v>
                </c:pt>
                <c:pt idx="324">
                  <c:v>0.88616794347763095</c:v>
                </c:pt>
                <c:pt idx="325">
                  <c:v>0.88331651687622104</c:v>
                </c:pt>
                <c:pt idx="326">
                  <c:v>0.88497018814086903</c:v>
                </c:pt>
                <c:pt idx="327">
                  <c:v>0.88436144590377797</c:v>
                </c:pt>
                <c:pt idx="328">
                  <c:v>0.88503426313400302</c:v>
                </c:pt>
                <c:pt idx="329">
                  <c:v>0.88460290431976296</c:v>
                </c:pt>
                <c:pt idx="330">
                  <c:v>0.88435894250869795</c:v>
                </c:pt>
                <c:pt idx="331">
                  <c:v>0.88575392961502097</c:v>
                </c:pt>
                <c:pt idx="332">
                  <c:v>0.88613587617874101</c:v>
                </c:pt>
                <c:pt idx="333">
                  <c:v>0.88488888740539595</c:v>
                </c:pt>
                <c:pt idx="334">
                  <c:v>0.88698863983154297</c:v>
                </c:pt>
                <c:pt idx="335">
                  <c:v>0.88448220491409302</c:v>
                </c:pt>
                <c:pt idx="336">
                  <c:v>0.88535469770431496</c:v>
                </c:pt>
                <c:pt idx="337">
                  <c:v>0.88693445920944203</c:v>
                </c:pt>
                <c:pt idx="338">
                  <c:v>0.88623940944671598</c:v>
                </c:pt>
                <c:pt idx="339">
                  <c:v>0.88401395082473799</c:v>
                </c:pt>
                <c:pt idx="340">
                  <c:v>0.88484698534011796</c:v>
                </c:pt>
                <c:pt idx="341">
                  <c:v>0.88490360975265503</c:v>
                </c:pt>
                <c:pt idx="342">
                  <c:v>0.88455611467361495</c:v>
                </c:pt>
                <c:pt idx="343">
                  <c:v>0.883861124515533</c:v>
                </c:pt>
                <c:pt idx="344">
                  <c:v>0.88463991880416903</c:v>
                </c:pt>
                <c:pt idx="345">
                  <c:v>0.88548773527145397</c:v>
                </c:pt>
                <c:pt idx="346">
                  <c:v>0.88590675592422496</c:v>
                </c:pt>
                <c:pt idx="347">
                  <c:v>0.88604724407196001</c:v>
                </c:pt>
                <c:pt idx="348">
                  <c:v>0.88547539710998502</c:v>
                </c:pt>
                <c:pt idx="349">
                  <c:v>0.88376992940902699</c:v>
                </c:pt>
                <c:pt idx="350">
                  <c:v>0.88401883840560902</c:v>
                </c:pt>
                <c:pt idx="351">
                  <c:v>0.88589686155319203</c:v>
                </c:pt>
                <c:pt idx="352">
                  <c:v>0.88498991727829002</c:v>
                </c:pt>
                <c:pt idx="353">
                  <c:v>0.88372558355331399</c:v>
                </c:pt>
                <c:pt idx="354">
                  <c:v>0.88471883535385099</c:v>
                </c:pt>
                <c:pt idx="355">
                  <c:v>0.88333123922348</c:v>
                </c:pt>
                <c:pt idx="356">
                  <c:v>0.884080469608307</c:v>
                </c:pt>
                <c:pt idx="357">
                  <c:v>0.88440328836440996</c:v>
                </c:pt>
                <c:pt idx="358">
                  <c:v>0.88515508174896196</c:v>
                </c:pt>
                <c:pt idx="359">
                  <c:v>0.88682597875595104</c:v>
                </c:pt>
                <c:pt idx="360">
                  <c:v>0.88515996932983398</c:v>
                </c:pt>
                <c:pt idx="361">
                  <c:v>0.88584512472152699</c:v>
                </c:pt>
                <c:pt idx="362">
                  <c:v>0.88542366027831998</c:v>
                </c:pt>
                <c:pt idx="363">
                  <c:v>0.88441562652587902</c:v>
                </c:pt>
                <c:pt idx="364">
                  <c:v>0.88247847557067904</c:v>
                </c:pt>
                <c:pt idx="365">
                  <c:v>0.886973857879639</c:v>
                </c:pt>
                <c:pt idx="366">
                  <c:v>0.88408291339874301</c:v>
                </c:pt>
                <c:pt idx="367">
                  <c:v>0.88760972023010298</c:v>
                </c:pt>
                <c:pt idx="368">
                  <c:v>0.88468432426452603</c:v>
                </c:pt>
                <c:pt idx="369">
                  <c:v>0.88580811023712203</c:v>
                </c:pt>
                <c:pt idx="370">
                  <c:v>0.88451915979385398</c:v>
                </c:pt>
                <c:pt idx="371">
                  <c:v>0.88331651687622104</c:v>
                </c:pt>
                <c:pt idx="372">
                  <c:v>0.88355553150177002</c:v>
                </c:pt>
                <c:pt idx="373">
                  <c:v>0.885692298412323</c:v>
                </c:pt>
                <c:pt idx="374">
                  <c:v>0.88599300384521495</c:v>
                </c:pt>
                <c:pt idx="375">
                  <c:v>0.88391780853271495</c:v>
                </c:pt>
                <c:pt idx="376">
                  <c:v>0.88591164350509599</c:v>
                </c:pt>
                <c:pt idx="377">
                  <c:v>0.88588941097259499</c:v>
                </c:pt>
                <c:pt idx="378">
                  <c:v>0.88354814052581798</c:v>
                </c:pt>
                <c:pt idx="379">
                  <c:v>0.88540142774581898</c:v>
                </c:pt>
                <c:pt idx="380">
                  <c:v>0.88719564676284801</c:v>
                </c:pt>
                <c:pt idx="381">
                  <c:v>0.885914087295532</c:v>
                </c:pt>
                <c:pt idx="382">
                  <c:v>0.88152223825454701</c:v>
                </c:pt>
                <c:pt idx="383">
                  <c:v>0.88509833812713601</c:v>
                </c:pt>
                <c:pt idx="384">
                  <c:v>0.88580077886581399</c:v>
                </c:pt>
                <c:pt idx="385">
                  <c:v>0.88631331920623802</c:v>
                </c:pt>
                <c:pt idx="386">
                  <c:v>0.88704538345336903</c:v>
                </c:pt>
                <c:pt idx="387">
                  <c:v>0.885118067264557</c:v>
                </c:pt>
                <c:pt idx="388">
                  <c:v>0.88454133272170998</c:v>
                </c:pt>
                <c:pt idx="389">
                  <c:v>0.88620734214782704</c:v>
                </c:pt>
                <c:pt idx="390">
                  <c:v>0.88663375377654996</c:v>
                </c:pt>
                <c:pt idx="391">
                  <c:v>0.88628131151199296</c:v>
                </c:pt>
                <c:pt idx="392">
                  <c:v>0.88734108209609996</c:v>
                </c:pt>
                <c:pt idx="393">
                  <c:v>0.88640207052230802</c:v>
                </c:pt>
                <c:pt idx="394">
                  <c:v>0.88463497161865201</c:v>
                </c:pt>
                <c:pt idx="395">
                  <c:v>0.88546800613403298</c:v>
                </c:pt>
                <c:pt idx="396">
                  <c:v>0.88830471038818404</c:v>
                </c:pt>
                <c:pt idx="397">
                  <c:v>0.88578844070434604</c:v>
                </c:pt>
                <c:pt idx="398">
                  <c:v>0.88490611314773604</c:v>
                </c:pt>
                <c:pt idx="399">
                  <c:v>0.88500469923019398</c:v>
                </c:pt>
                <c:pt idx="400">
                  <c:v>0.88502442836761497</c:v>
                </c:pt>
                <c:pt idx="401">
                  <c:v>0.88428497314453103</c:v>
                </c:pt>
                <c:pt idx="402">
                  <c:v>0.88648337125778198</c:v>
                </c:pt>
                <c:pt idx="403">
                  <c:v>0.88489627838134799</c:v>
                </c:pt>
                <c:pt idx="404">
                  <c:v>0.88427025079727195</c:v>
                </c:pt>
                <c:pt idx="405">
                  <c:v>0.88602995872497603</c:v>
                </c:pt>
                <c:pt idx="406">
                  <c:v>0.88564306497573897</c:v>
                </c:pt>
                <c:pt idx="407">
                  <c:v>0.88671511411666903</c:v>
                </c:pt>
                <c:pt idx="408">
                  <c:v>0.88543349504470803</c:v>
                </c:pt>
                <c:pt idx="409">
                  <c:v>0.88671016693115201</c:v>
                </c:pt>
                <c:pt idx="410">
                  <c:v>0.885603547096252</c:v>
                </c:pt>
                <c:pt idx="411">
                  <c:v>0.88490360975265503</c:v>
                </c:pt>
                <c:pt idx="412">
                  <c:v>0.88555181026458696</c:v>
                </c:pt>
                <c:pt idx="413">
                  <c:v>0.88693690299987804</c:v>
                </c:pt>
                <c:pt idx="414">
                  <c:v>0.88393014669418302</c:v>
                </c:pt>
                <c:pt idx="415">
                  <c:v>0.88368862867355302</c:v>
                </c:pt>
                <c:pt idx="416">
                  <c:v>0.88701331615447998</c:v>
                </c:pt>
                <c:pt idx="417">
                  <c:v>0.88626158237457298</c:v>
                </c:pt>
                <c:pt idx="418">
                  <c:v>0.88571202754974399</c:v>
                </c:pt>
                <c:pt idx="419">
                  <c:v>0.88848465681076105</c:v>
                </c:pt>
                <c:pt idx="420">
                  <c:v>0.88445264101028398</c:v>
                </c:pt>
                <c:pt idx="421">
                  <c:v>0.88656479120254505</c:v>
                </c:pt>
                <c:pt idx="422">
                  <c:v>0.88456845283508301</c:v>
                </c:pt>
                <c:pt idx="423">
                  <c:v>0.88677674531936601</c:v>
                </c:pt>
                <c:pt idx="424">
                  <c:v>0.88734108209609996</c:v>
                </c:pt>
                <c:pt idx="425">
                  <c:v>0.88614326715469405</c:v>
                </c:pt>
                <c:pt idx="426">
                  <c:v>0.88823330402374301</c:v>
                </c:pt>
                <c:pt idx="427">
                  <c:v>0.88685554265975997</c:v>
                </c:pt>
                <c:pt idx="428">
                  <c:v>0.88487404584884599</c:v>
                </c:pt>
                <c:pt idx="429">
                  <c:v>0.887370645999908</c:v>
                </c:pt>
                <c:pt idx="430">
                  <c:v>0.88773542642593395</c:v>
                </c:pt>
                <c:pt idx="431">
                  <c:v>0.88676685094833396</c:v>
                </c:pt>
                <c:pt idx="432">
                  <c:v>0.88710945844650302</c:v>
                </c:pt>
                <c:pt idx="433">
                  <c:v>0.88462024927139304</c:v>
                </c:pt>
                <c:pt idx="434">
                  <c:v>0.88590675592422496</c:v>
                </c:pt>
                <c:pt idx="435">
                  <c:v>0.88528072834014904</c:v>
                </c:pt>
                <c:pt idx="436">
                  <c:v>0.88908356428146396</c:v>
                </c:pt>
                <c:pt idx="437">
                  <c:v>0.88650560379028298</c:v>
                </c:pt>
                <c:pt idx="438">
                  <c:v>0.88705027103424094</c:v>
                </c:pt>
                <c:pt idx="439">
                  <c:v>0.88530290126800504</c:v>
                </c:pt>
                <c:pt idx="440">
                  <c:v>0.88567996025085405</c:v>
                </c:pt>
                <c:pt idx="441">
                  <c:v>0.88797199726104703</c:v>
                </c:pt>
                <c:pt idx="442">
                  <c:v>0.88661152124404896</c:v>
                </c:pt>
                <c:pt idx="443">
                  <c:v>0.89003980159759499</c:v>
                </c:pt>
                <c:pt idx="444">
                  <c:v>0.88635528087616</c:v>
                </c:pt>
                <c:pt idx="445">
                  <c:v>0.88683581352233898</c:v>
                </c:pt>
                <c:pt idx="446">
                  <c:v>0.88701087236404397</c:v>
                </c:pt>
                <c:pt idx="447">
                  <c:v>0.88665592670440696</c:v>
                </c:pt>
                <c:pt idx="448">
                  <c:v>0.88668799400329601</c:v>
                </c:pt>
                <c:pt idx="449">
                  <c:v>0.88605707883834794</c:v>
                </c:pt>
                <c:pt idx="450">
                  <c:v>0.888164222240448</c:v>
                </c:pt>
                <c:pt idx="451">
                  <c:v>0.88863497972488403</c:v>
                </c:pt>
                <c:pt idx="452">
                  <c:v>0.88911312818527199</c:v>
                </c:pt>
                <c:pt idx="453">
                  <c:v>0.88506633043289196</c:v>
                </c:pt>
                <c:pt idx="454">
                  <c:v>0.88573169708251998</c:v>
                </c:pt>
                <c:pt idx="455">
                  <c:v>0.88844025135040305</c:v>
                </c:pt>
                <c:pt idx="456">
                  <c:v>0.88765901327133201</c:v>
                </c:pt>
                <c:pt idx="457">
                  <c:v>0.88752347230911299</c:v>
                </c:pt>
                <c:pt idx="458">
                  <c:v>0.88832694292068504</c:v>
                </c:pt>
                <c:pt idx="459">
                  <c:v>0.88678407669067405</c:v>
                </c:pt>
                <c:pt idx="460">
                  <c:v>0.88602256774902299</c:v>
                </c:pt>
                <c:pt idx="461">
                  <c:v>0.887856185436249</c:v>
                </c:pt>
                <c:pt idx="462">
                  <c:v>0.88713651895523105</c:v>
                </c:pt>
                <c:pt idx="463">
                  <c:v>0.88672739267349199</c:v>
                </c:pt>
                <c:pt idx="464">
                  <c:v>0.88630110025405895</c:v>
                </c:pt>
                <c:pt idx="465">
                  <c:v>0.88798433542251598</c:v>
                </c:pt>
                <c:pt idx="466">
                  <c:v>0.888230800628662</c:v>
                </c:pt>
                <c:pt idx="467">
                  <c:v>0.88846242427825906</c:v>
                </c:pt>
                <c:pt idx="468">
                  <c:v>0.88912296295166005</c:v>
                </c:pt>
                <c:pt idx="469">
                  <c:v>0.88900220394134499</c:v>
                </c:pt>
                <c:pt idx="470">
                  <c:v>0.88783895969390902</c:v>
                </c:pt>
                <c:pt idx="471">
                  <c:v>0.88795477151870705</c:v>
                </c:pt>
                <c:pt idx="472">
                  <c:v>0.888097643852234</c:v>
                </c:pt>
                <c:pt idx="473">
                  <c:v>0.88646370172500599</c:v>
                </c:pt>
                <c:pt idx="474">
                  <c:v>0.88886666297912598</c:v>
                </c:pt>
                <c:pt idx="475">
                  <c:v>0.88861775398254395</c:v>
                </c:pt>
                <c:pt idx="476">
                  <c:v>0.88858813047409102</c:v>
                </c:pt>
                <c:pt idx="477">
                  <c:v>0.88842791318893399</c:v>
                </c:pt>
                <c:pt idx="478">
                  <c:v>0.88905394077301003</c:v>
                </c:pt>
                <c:pt idx="479">
                  <c:v>0.90322762727737405</c:v>
                </c:pt>
                <c:pt idx="480">
                  <c:v>0.90627628564834595</c:v>
                </c:pt>
                <c:pt idx="481">
                  <c:v>0.91060411930084195</c:v>
                </c:pt>
                <c:pt idx="482">
                  <c:v>0.91690599918365501</c:v>
                </c:pt>
                <c:pt idx="483">
                  <c:v>0.91858679056167603</c:v>
                </c:pt>
                <c:pt idx="484">
                  <c:v>0.91982156038284302</c:v>
                </c:pt>
                <c:pt idx="485">
                  <c:v>0.92392992973327603</c:v>
                </c:pt>
                <c:pt idx="486">
                  <c:v>0.92356026172637895</c:v>
                </c:pt>
                <c:pt idx="487">
                  <c:v>0.92735326290130604</c:v>
                </c:pt>
                <c:pt idx="488">
                  <c:v>0.92982524633407604</c:v>
                </c:pt>
                <c:pt idx="489">
                  <c:v>0.93001991510391202</c:v>
                </c:pt>
                <c:pt idx="490">
                  <c:v>0.93269151449203502</c:v>
                </c:pt>
                <c:pt idx="491">
                  <c:v>0.93404948711395297</c:v>
                </c:pt>
                <c:pt idx="492">
                  <c:v>0.93397057056427002</c:v>
                </c:pt>
                <c:pt idx="493">
                  <c:v>0.93448078632354703</c:v>
                </c:pt>
                <c:pt idx="494">
                  <c:v>0.93495398759841897</c:v>
                </c:pt>
                <c:pt idx="495">
                  <c:v>0.93883562088012695</c:v>
                </c:pt>
                <c:pt idx="496">
                  <c:v>0.93988800048828103</c:v>
                </c:pt>
                <c:pt idx="497">
                  <c:v>0.94077032804489102</c:v>
                </c:pt>
                <c:pt idx="498">
                  <c:v>0.94321268796920799</c:v>
                </c:pt>
                <c:pt idx="499">
                  <c:v>0.94455093145370495</c:v>
                </c:pt>
                <c:pt idx="500">
                  <c:v>0.94243884086608898</c:v>
                </c:pt>
                <c:pt idx="501">
                  <c:v>0.94680356979370095</c:v>
                </c:pt>
                <c:pt idx="502">
                  <c:v>0.946769118309021</c:v>
                </c:pt>
                <c:pt idx="503">
                  <c:v>0.94780170917510997</c:v>
                </c:pt>
                <c:pt idx="504">
                  <c:v>0.94800138473510698</c:v>
                </c:pt>
                <c:pt idx="505">
                  <c:v>0.94886153936386097</c:v>
                </c:pt>
                <c:pt idx="506">
                  <c:v>0.95145666599273704</c:v>
                </c:pt>
                <c:pt idx="507">
                  <c:v>0.94984734058380105</c:v>
                </c:pt>
                <c:pt idx="508">
                  <c:v>0.95185101032257102</c:v>
                </c:pt>
                <c:pt idx="509">
                  <c:v>0.95229709148407005</c:v>
                </c:pt>
                <c:pt idx="510">
                  <c:v>0.95509690046310403</c:v>
                </c:pt>
                <c:pt idx="511">
                  <c:v>0.95519053936004605</c:v>
                </c:pt>
                <c:pt idx="512">
                  <c:v>0.95421206951141402</c:v>
                </c:pt>
                <c:pt idx="513">
                  <c:v>0.95656567811965898</c:v>
                </c:pt>
                <c:pt idx="514">
                  <c:v>0.95905494689941395</c:v>
                </c:pt>
                <c:pt idx="515">
                  <c:v>0.95772653818130504</c:v>
                </c:pt>
                <c:pt idx="516">
                  <c:v>0.95894396305084195</c:v>
                </c:pt>
                <c:pt idx="517">
                  <c:v>0.95945417881011996</c:v>
                </c:pt>
                <c:pt idx="518">
                  <c:v>0.96242153644561801</c:v>
                </c:pt>
                <c:pt idx="519">
                  <c:v>0.96116703748703003</c:v>
                </c:pt>
                <c:pt idx="520">
                  <c:v>0.95950347185134899</c:v>
                </c:pt>
                <c:pt idx="521">
                  <c:v>0.96302533149719205</c:v>
                </c:pt>
                <c:pt idx="522">
                  <c:v>0.96404814720153797</c:v>
                </c:pt>
                <c:pt idx="523">
                  <c:v>0.96146774291992199</c:v>
                </c:pt>
                <c:pt idx="524">
                  <c:v>0.963611900806427</c:v>
                </c:pt>
                <c:pt idx="525">
                  <c:v>0.96609371900558505</c:v>
                </c:pt>
                <c:pt idx="526">
                  <c:v>0.96585220098495495</c:v>
                </c:pt>
                <c:pt idx="527">
                  <c:v>0.96638453006744396</c:v>
                </c:pt>
                <c:pt idx="528">
                  <c:v>0.96673202514648404</c:v>
                </c:pt>
                <c:pt idx="529">
                  <c:v>0.96670496463775601</c:v>
                </c:pt>
                <c:pt idx="530">
                  <c:v>0.96651518344879195</c:v>
                </c:pt>
                <c:pt idx="531">
                  <c:v>0.96789783239364602</c:v>
                </c:pt>
                <c:pt idx="532">
                  <c:v>0.96990150213241599</c:v>
                </c:pt>
                <c:pt idx="533">
                  <c:v>0.96974623203277599</c:v>
                </c:pt>
                <c:pt idx="534">
                  <c:v>0.96940851211547896</c:v>
                </c:pt>
                <c:pt idx="535">
                  <c:v>0.97239071130752597</c:v>
                </c:pt>
                <c:pt idx="536">
                  <c:v>0.97117567062377896</c:v>
                </c:pt>
                <c:pt idx="537">
                  <c:v>0.97380292415618896</c:v>
                </c:pt>
                <c:pt idx="538">
                  <c:v>0.972772717475891</c:v>
                </c:pt>
                <c:pt idx="539">
                  <c:v>0.97304874658584595</c:v>
                </c:pt>
                <c:pt idx="540">
                  <c:v>0.97181397676467896</c:v>
                </c:pt>
                <c:pt idx="541">
                  <c:v>0.97245478630065896</c:v>
                </c:pt>
                <c:pt idx="542">
                  <c:v>0.97682934999465898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647-4162-B3EF-F83AD67A4692}"/>
            </c:ext>
          </c:extLst>
        </c:ser>
        <c:ser>
          <c:idx val="1"/>
          <c:order val="1"/>
          <c:spPr>
            <a:ln>
              <a:solidFill>
                <a:srgbClr val="1D9659"/>
              </a:solidFill>
            </a:ln>
          </c:spPr>
          <c:marker>
            <c:symbol val="none"/>
          </c:marker>
          <c:xVal>
            <c:numRef>
              <c:f>RawData!$D$32:$D$573</c:f>
              <c:numCache>
                <c:formatCode>General</c:formatCode>
                <c:ptCount val="542"/>
                <c:pt idx="0">
                  <c:v>-5.4396386146545401</c:v>
                </c:pt>
                <c:pt idx="1">
                  <c:v>-5.3651232719421396</c:v>
                </c:pt>
                <c:pt idx="2">
                  <c:v>-5.2906074523925799</c:v>
                </c:pt>
                <c:pt idx="3">
                  <c:v>-5.2160921096801802</c:v>
                </c:pt>
                <c:pt idx="4">
                  <c:v>-5.1415762901306197</c:v>
                </c:pt>
                <c:pt idx="5">
                  <c:v>-5.0670609474182102</c:v>
                </c:pt>
                <c:pt idx="6">
                  <c:v>-4.9925451278686497</c:v>
                </c:pt>
                <c:pt idx="7">
                  <c:v>-4.91802978515625</c:v>
                </c:pt>
                <c:pt idx="8">
                  <c:v>-4.8435139656066903</c:v>
                </c:pt>
                <c:pt idx="9">
                  <c:v>-4.7689986228942898</c:v>
                </c:pt>
                <c:pt idx="10">
                  <c:v>-4.6944828033447301</c:v>
                </c:pt>
                <c:pt idx="11">
                  <c:v>-4.6199669837951696</c:v>
                </c:pt>
                <c:pt idx="12">
                  <c:v>-4.5454516410827601</c:v>
                </c:pt>
                <c:pt idx="13">
                  <c:v>-4.4709358215331996</c:v>
                </c:pt>
                <c:pt idx="14">
                  <c:v>-4.3964204788207999</c:v>
                </c:pt>
                <c:pt idx="15">
                  <c:v>-4.3219046592712402</c:v>
                </c:pt>
                <c:pt idx="16">
                  <c:v>-4.2473893165588397</c:v>
                </c:pt>
                <c:pt idx="17">
                  <c:v>-4.17287349700928</c:v>
                </c:pt>
                <c:pt idx="18">
                  <c:v>-4.0983581542968803</c:v>
                </c:pt>
                <c:pt idx="19">
                  <c:v>-4.02384233474731</c:v>
                </c:pt>
                <c:pt idx="20">
                  <c:v>-3.9493267536163299</c:v>
                </c:pt>
                <c:pt idx="21">
                  <c:v>-3.8748111724853498</c:v>
                </c:pt>
                <c:pt idx="22">
                  <c:v>-3.8002955913543701</c:v>
                </c:pt>
                <c:pt idx="23">
                  <c:v>-3.72578001022339</c:v>
                </c:pt>
                <c:pt idx="24">
                  <c:v>-3.6512644290924099</c:v>
                </c:pt>
                <c:pt idx="25">
                  <c:v>-3.5767488479614298</c:v>
                </c:pt>
                <c:pt idx="26">
                  <c:v>-3.5022332668304399</c:v>
                </c:pt>
                <c:pt idx="27">
                  <c:v>-3.4277176856994598</c:v>
                </c:pt>
                <c:pt idx="28">
                  <c:v>-3.3532021045684801</c:v>
                </c:pt>
                <c:pt idx="29">
                  <c:v>-3.27868628501892</c:v>
                </c:pt>
                <c:pt idx="30">
                  <c:v>-3.2041707038879399</c:v>
                </c:pt>
                <c:pt idx="31">
                  <c:v>-3.1296551227569598</c:v>
                </c:pt>
                <c:pt idx="32">
                  <c:v>-3.0551395416259801</c:v>
                </c:pt>
                <c:pt idx="33">
                  <c:v>-2.980623960495</c:v>
                </c:pt>
                <c:pt idx="34">
                  <c:v>-2.9061083793640101</c:v>
                </c:pt>
                <c:pt idx="35">
                  <c:v>-2.83159279823303</c:v>
                </c:pt>
                <c:pt idx="36">
                  <c:v>-2.7570772171020499</c:v>
                </c:pt>
                <c:pt idx="37">
                  <c:v>-2.6825616359710698</c:v>
                </c:pt>
                <c:pt idx="38">
                  <c:v>-2.6080460548400901</c:v>
                </c:pt>
                <c:pt idx="39">
                  <c:v>-2.53353047370911</c:v>
                </c:pt>
                <c:pt idx="40">
                  <c:v>-2.4590148925781299</c:v>
                </c:pt>
                <c:pt idx="41">
                  <c:v>-2.38449931144714</c:v>
                </c:pt>
                <c:pt idx="42">
                  <c:v>-2.3099834918975799</c:v>
                </c:pt>
                <c:pt idx="43">
                  <c:v>-2.2354679107665998</c:v>
                </c:pt>
                <c:pt idx="44">
                  <c:v>-2.1609523296356201</c:v>
                </c:pt>
                <c:pt idx="45">
                  <c:v>-2.08643674850464</c:v>
                </c:pt>
                <c:pt idx="46">
                  <c:v>-2.0119211673736599</c:v>
                </c:pt>
                <c:pt idx="47">
                  <c:v>-1.93740558624268</c:v>
                </c:pt>
                <c:pt idx="48">
                  <c:v>-1.8628900051116899</c:v>
                </c:pt>
                <c:pt idx="49">
                  <c:v>-1.78837442398071</c:v>
                </c:pt>
                <c:pt idx="50">
                  <c:v>-1.7138588428497299</c:v>
                </c:pt>
                <c:pt idx="51">
                  <c:v>-1.63934314250946</c:v>
                </c:pt>
                <c:pt idx="52">
                  <c:v>-1.5648275613784799</c:v>
                </c:pt>
                <c:pt idx="53">
                  <c:v>-1.4903119802475</c:v>
                </c:pt>
                <c:pt idx="54">
                  <c:v>-1.34128081798553</c:v>
                </c:pt>
                <c:pt idx="55">
                  <c:v>-1.2667652368545499</c:v>
                </c:pt>
                <c:pt idx="56">
                  <c:v>-1.19224965572357</c:v>
                </c:pt>
                <c:pt idx="57">
                  <c:v>-1.1177339553832999</c:v>
                </c:pt>
                <c:pt idx="58">
                  <c:v>-1.04321837425232</c:v>
                </c:pt>
                <c:pt idx="59">
                  <c:v>-0.968702793121338</c:v>
                </c:pt>
                <c:pt idx="60">
                  <c:v>-0.894187211990356</c:v>
                </c:pt>
                <c:pt idx="61">
                  <c:v>-0.81967157125473</c:v>
                </c:pt>
                <c:pt idx="62">
                  <c:v>-0.745155990123749</c:v>
                </c:pt>
                <c:pt idx="63">
                  <c:v>-0.670640408992767</c:v>
                </c:pt>
                <c:pt idx="64">
                  <c:v>-0.596124827861786</c:v>
                </c:pt>
                <c:pt idx="65">
                  <c:v>-0.52160918712616</c:v>
                </c:pt>
                <c:pt idx="66">
                  <c:v>-0.447093605995178</c:v>
                </c:pt>
                <c:pt idx="67">
                  <c:v>-0.372577995061874</c:v>
                </c:pt>
                <c:pt idx="68">
                  <c:v>-0.298062413930893</c:v>
                </c:pt>
                <c:pt idx="69">
                  <c:v>-0.223546802997589</c:v>
                </c:pt>
                <c:pt idx="70">
                  <c:v>-0.149031206965446</c:v>
                </c:pt>
                <c:pt idx="71">
                  <c:v>-7.4515603482723194E-2</c:v>
                </c:pt>
                <c:pt idx="72">
                  <c:v>0</c:v>
                </c:pt>
                <c:pt idx="73">
                  <c:v>7.4515603482723194E-2</c:v>
                </c:pt>
                <c:pt idx="74">
                  <c:v>0.149031206965446</c:v>
                </c:pt>
                <c:pt idx="75">
                  <c:v>0.223546802997589</c:v>
                </c:pt>
                <c:pt idx="76">
                  <c:v>0.298062413930893</c:v>
                </c:pt>
                <c:pt idx="77">
                  <c:v>0.372577995061874</c:v>
                </c:pt>
                <c:pt idx="78">
                  <c:v>0.447093605995178</c:v>
                </c:pt>
                <c:pt idx="79">
                  <c:v>0.52160918712616</c:v>
                </c:pt>
                <c:pt idx="80">
                  <c:v>0.596124827861786</c:v>
                </c:pt>
                <c:pt idx="81">
                  <c:v>0.670640408992767</c:v>
                </c:pt>
                <c:pt idx="82">
                  <c:v>0.745155990123749</c:v>
                </c:pt>
                <c:pt idx="83">
                  <c:v>0.81967157125473</c:v>
                </c:pt>
                <c:pt idx="84">
                  <c:v>0.894187211990356</c:v>
                </c:pt>
                <c:pt idx="85">
                  <c:v>0.968702793121338</c:v>
                </c:pt>
                <c:pt idx="86">
                  <c:v>1.04321837425232</c:v>
                </c:pt>
                <c:pt idx="87">
                  <c:v>1.1177339553832999</c:v>
                </c:pt>
                <c:pt idx="88">
                  <c:v>1.19224965572357</c:v>
                </c:pt>
                <c:pt idx="89">
                  <c:v>1.2667652368545499</c:v>
                </c:pt>
                <c:pt idx="90">
                  <c:v>1.34128081798553</c:v>
                </c:pt>
                <c:pt idx="91">
                  <c:v>1.4157963991165201</c:v>
                </c:pt>
                <c:pt idx="92">
                  <c:v>1.4903119802475</c:v>
                </c:pt>
                <c:pt idx="93">
                  <c:v>1.5648275613784799</c:v>
                </c:pt>
                <c:pt idx="94">
                  <c:v>1.63934314250946</c:v>
                </c:pt>
                <c:pt idx="95">
                  <c:v>1.7138588428497299</c:v>
                </c:pt>
                <c:pt idx="96">
                  <c:v>1.78837442398071</c:v>
                </c:pt>
                <c:pt idx="97">
                  <c:v>1.8628900051116899</c:v>
                </c:pt>
                <c:pt idx="98">
                  <c:v>1.93740558624268</c:v>
                </c:pt>
                <c:pt idx="99">
                  <c:v>2.0119211673736599</c:v>
                </c:pt>
                <c:pt idx="100">
                  <c:v>2.08643674850464</c:v>
                </c:pt>
                <c:pt idx="101">
                  <c:v>2.1609523296356201</c:v>
                </c:pt>
                <c:pt idx="102">
                  <c:v>2.2354679107665998</c:v>
                </c:pt>
                <c:pt idx="103">
                  <c:v>2.3099834918975799</c:v>
                </c:pt>
                <c:pt idx="104">
                  <c:v>2.38449931144714</c:v>
                </c:pt>
                <c:pt idx="105">
                  <c:v>2.4590148925781299</c:v>
                </c:pt>
                <c:pt idx="106">
                  <c:v>2.53353047370911</c:v>
                </c:pt>
                <c:pt idx="107">
                  <c:v>2.6080460548400901</c:v>
                </c:pt>
                <c:pt idx="108">
                  <c:v>2.6825616359710698</c:v>
                </c:pt>
                <c:pt idx="109">
                  <c:v>2.7570772171020499</c:v>
                </c:pt>
                <c:pt idx="110">
                  <c:v>2.83159279823303</c:v>
                </c:pt>
                <c:pt idx="111">
                  <c:v>2.9061083793640101</c:v>
                </c:pt>
                <c:pt idx="112">
                  <c:v>2.980623960495</c:v>
                </c:pt>
                <c:pt idx="113">
                  <c:v>3.0551395416259801</c:v>
                </c:pt>
                <c:pt idx="114">
                  <c:v>3.1296551227569598</c:v>
                </c:pt>
                <c:pt idx="115">
                  <c:v>3.2041707038879399</c:v>
                </c:pt>
                <c:pt idx="116">
                  <c:v>3.27868628501892</c:v>
                </c:pt>
                <c:pt idx="117">
                  <c:v>3.3532021045684801</c:v>
                </c:pt>
                <c:pt idx="118">
                  <c:v>3.4277176856994598</c:v>
                </c:pt>
                <c:pt idx="119">
                  <c:v>3.5022332668304399</c:v>
                </c:pt>
                <c:pt idx="120">
                  <c:v>3.5767488479614298</c:v>
                </c:pt>
                <c:pt idx="121">
                  <c:v>3.6512644290924099</c:v>
                </c:pt>
                <c:pt idx="122">
                  <c:v>3.72578001022339</c:v>
                </c:pt>
                <c:pt idx="123">
                  <c:v>3.8002955913543701</c:v>
                </c:pt>
                <c:pt idx="124">
                  <c:v>3.8748111724853498</c:v>
                </c:pt>
                <c:pt idx="125">
                  <c:v>3.9493267536163299</c:v>
                </c:pt>
                <c:pt idx="126">
                  <c:v>4.02384233474731</c:v>
                </c:pt>
                <c:pt idx="127">
                  <c:v>4.0983581542968803</c:v>
                </c:pt>
                <c:pt idx="128">
                  <c:v>4.17287349700928</c:v>
                </c:pt>
                <c:pt idx="129">
                  <c:v>4.2473893165588397</c:v>
                </c:pt>
                <c:pt idx="130">
                  <c:v>4.3219046592712402</c:v>
                </c:pt>
                <c:pt idx="131">
                  <c:v>4.3964204788207999</c:v>
                </c:pt>
                <c:pt idx="132">
                  <c:v>4.4709358215331996</c:v>
                </c:pt>
                <c:pt idx="133">
                  <c:v>4.5454516410827601</c:v>
                </c:pt>
                <c:pt idx="134">
                  <c:v>4.6199669837951696</c:v>
                </c:pt>
                <c:pt idx="135">
                  <c:v>4.6944828033447301</c:v>
                </c:pt>
                <c:pt idx="136">
                  <c:v>4.7689986228942898</c:v>
                </c:pt>
                <c:pt idx="137">
                  <c:v>4.8435139656066903</c:v>
                </c:pt>
                <c:pt idx="138">
                  <c:v>4.91802978515625</c:v>
                </c:pt>
                <c:pt idx="139">
                  <c:v>4.9925451278686497</c:v>
                </c:pt>
                <c:pt idx="140">
                  <c:v>5.0670609474182102</c:v>
                </c:pt>
                <c:pt idx="141">
                  <c:v>5.1415762901306197</c:v>
                </c:pt>
                <c:pt idx="142">
                  <c:v>5.2160921096801802</c:v>
                </c:pt>
                <c:pt idx="143">
                  <c:v>5.2906074523925799</c:v>
                </c:pt>
                <c:pt idx="144">
                  <c:v>5.3651232719421396</c:v>
                </c:pt>
                <c:pt idx="145">
                  <c:v>5.4396386146545401</c:v>
                </c:pt>
                <c:pt idx="146">
                  <c:v>5.5141544342040998</c:v>
                </c:pt>
                <c:pt idx="147">
                  <c:v>5.5886697769165004</c:v>
                </c:pt>
                <c:pt idx="148">
                  <c:v>5.66318559646606</c:v>
                </c:pt>
                <c:pt idx="149">
                  <c:v>5.7377014160156303</c:v>
                </c:pt>
                <c:pt idx="150">
                  <c:v>5.81221675872803</c:v>
                </c:pt>
                <c:pt idx="151">
                  <c:v>5.8867325782775897</c:v>
                </c:pt>
                <c:pt idx="152">
                  <c:v>5.9612479209899902</c:v>
                </c:pt>
                <c:pt idx="153">
                  <c:v>6.0357637405395499</c:v>
                </c:pt>
                <c:pt idx="154">
                  <c:v>6.1102790832519496</c:v>
                </c:pt>
                <c:pt idx="155">
                  <c:v>6.1847949028015101</c:v>
                </c:pt>
                <c:pt idx="156">
                  <c:v>6.2593102455139196</c:v>
                </c:pt>
                <c:pt idx="157">
                  <c:v>6.3338260650634801</c:v>
                </c:pt>
                <c:pt idx="158">
                  <c:v>6.4083414077758798</c:v>
                </c:pt>
                <c:pt idx="159">
                  <c:v>6.4828572273254403</c:v>
                </c:pt>
                <c:pt idx="160">
                  <c:v>6.55737257003784</c:v>
                </c:pt>
                <c:pt idx="161">
                  <c:v>6.6318883895873997</c:v>
                </c:pt>
                <c:pt idx="162">
                  <c:v>6.7064042091369602</c:v>
                </c:pt>
                <c:pt idx="163">
                  <c:v>6.7809195518493697</c:v>
                </c:pt>
                <c:pt idx="164">
                  <c:v>6.8554353713989302</c:v>
                </c:pt>
                <c:pt idx="165">
                  <c:v>6.9299507141113299</c:v>
                </c:pt>
                <c:pt idx="166">
                  <c:v>7.0044665336608896</c:v>
                </c:pt>
                <c:pt idx="167">
                  <c:v>7.0789818763732901</c:v>
                </c:pt>
                <c:pt idx="168">
                  <c:v>7.1534976959228498</c:v>
                </c:pt>
                <c:pt idx="169">
                  <c:v>7.2280130386352504</c:v>
                </c:pt>
                <c:pt idx="170">
                  <c:v>7.30252885818481</c:v>
                </c:pt>
                <c:pt idx="171">
                  <c:v>7.3770442008972203</c:v>
                </c:pt>
                <c:pt idx="172">
                  <c:v>7.45156002044678</c:v>
                </c:pt>
                <c:pt idx="173">
                  <c:v>7.5260753631591797</c:v>
                </c:pt>
                <c:pt idx="174">
                  <c:v>7.6005911827087402</c:v>
                </c:pt>
                <c:pt idx="175">
                  <c:v>7.6751070022582999</c:v>
                </c:pt>
                <c:pt idx="176">
                  <c:v>7.7496223449706996</c:v>
                </c:pt>
                <c:pt idx="177">
                  <c:v>7.8241381645202601</c:v>
                </c:pt>
                <c:pt idx="178">
                  <c:v>7.8986535072326696</c:v>
                </c:pt>
                <c:pt idx="179">
                  <c:v>7.9731693267822301</c:v>
                </c:pt>
                <c:pt idx="180">
                  <c:v>8.0476846694946307</c:v>
                </c:pt>
                <c:pt idx="181">
                  <c:v>8.1222000122070295</c:v>
                </c:pt>
                <c:pt idx="182">
                  <c:v>8.19671630859375</c:v>
                </c:pt>
                <c:pt idx="183">
                  <c:v>8.2712316513061506</c:v>
                </c:pt>
                <c:pt idx="184">
                  <c:v>8.3457469940185494</c:v>
                </c:pt>
                <c:pt idx="185">
                  <c:v>8.4202623367309606</c:v>
                </c:pt>
                <c:pt idx="186">
                  <c:v>8.4947786331176793</c:v>
                </c:pt>
                <c:pt idx="187">
                  <c:v>8.5692939758300799</c:v>
                </c:pt>
                <c:pt idx="188">
                  <c:v>8.6438093185424805</c:v>
                </c:pt>
                <c:pt idx="189">
                  <c:v>8.7183256149291992</c:v>
                </c:pt>
                <c:pt idx="190">
                  <c:v>8.7928409576415998</c:v>
                </c:pt>
                <c:pt idx="191">
                  <c:v>8.8673563003540004</c:v>
                </c:pt>
                <c:pt idx="192">
                  <c:v>8.9418716430664098</c:v>
                </c:pt>
                <c:pt idx="193">
                  <c:v>9.0163879394531303</c:v>
                </c:pt>
                <c:pt idx="194">
                  <c:v>9.0909032821655291</c:v>
                </c:pt>
                <c:pt idx="195">
                  <c:v>9.1654186248779297</c:v>
                </c:pt>
                <c:pt idx="196">
                  <c:v>9.2399339675903303</c:v>
                </c:pt>
                <c:pt idx="197">
                  <c:v>9.3144502639770508</c:v>
                </c:pt>
                <c:pt idx="198">
                  <c:v>9.3889656066894496</c:v>
                </c:pt>
                <c:pt idx="199">
                  <c:v>9.4634809494018608</c:v>
                </c:pt>
                <c:pt idx="200">
                  <c:v>9.5379972457885707</c:v>
                </c:pt>
                <c:pt idx="201">
                  <c:v>9.6125125885009801</c:v>
                </c:pt>
                <c:pt idx="202">
                  <c:v>9.6870279312133807</c:v>
                </c:pt>
                <c:pt idx="203">
                  <c:v>9.7615432739257795</c:v>
                </c:pt>
                <c:pt idx="204">
                  <c:v>9.8360595703125</c:v>
                </c:pt>
                <c:pt idx="205">
                  <c:v>9.9105749130249006</c:v>
                </c:pt>
                <c:pt idx="206">
                  <c:v>9.9850902557372994</c:v>
                </c:pt>
                <c:pt idx="207">
                  <c:v>10.0596055984497</c:v>
                </c:pt>
                <c:pt idx="208">
                  <c:v>10.134121894836399</c:v>
                </c:pt>
                <c:pt idx="209">
                  <c:v>10.2086372375488</c:v>
                </c:pt>
                <c:pt idx="210">
                  <c:v>10.2831525802612</c:v>
                </c:pt>
                <c:pt idx="211">
                  <c:v>10.357668876647899</c:v>
                </c:pt>
                <c:pt idx="212">
                  <c:v>10.4321842193604</c:v>
                </c:pt>
                <c:pt idx="213">
                  <c:v>10.5066995620728</c:v>
                </c:pt>
                <c:pt idx="214">
                  <c:v>10.581214904785201</c:v>
                </c:pt>
                <c:pt idx="215">
                  <c:v>10.6557312011719</c:v>
                </c:pt>
                <c:pt idx="216">
                  <c:v>10.7302465438843</c:v>
                </c:pt>
                <c:pt idx="217">
                  <c:v>10.804761886596699</c:v>
                </c:pt>
                <c:pt idx="218">
                  <c:v>10.8792772293091</c:v>
                </c:pt>
                <c:pt idx="219">
                  <c:v>10.953793525695801</c:v>
                </c:pt>
                <c:pt idx="220">
                  <c:v>11.0283088684082</c:v>
                </c:pt>
                <c:pt idx="221">
                  <c:v>11.1028242111206</c:v>
                </c:pt>
                <c:pt idx="222">
                  <c:v>11.177339553833001</c:v>
                </c:pt>
                <c:pt idx="223">
                  <c:v>11.2518558502197</c:v>
                </c:pt>
                <c:pt idx="224">
                  <c:v>11.3263711929321</c:v>
                </c:pt>
                <c:pt idx="225">
                  <c:v>11.400886535644499</c:v>
                </c:pt>
                <c:pt idx="226">
                  <c:v>11.4754028320313</c:v>
                </c:pt>
                <c:pt idx="227">
                  <c:v>11.5499181747437</c:v>
                </c:pt>
                <c:pt idx="228">
                  <c:v>11.624433517456101</c:v>
                </c:pt>
                <c:pt idx="229">
                  <c:v>11.6989488601685</c:v>
                </c:pt>
                <c:pt idx="230">
                  <c:v>11.773465156555201</c:v>
                </c:pt>
                <c:pt idx="231">
                  <c:v>11.847980499267599</c:v>
                </c:pt>
                <c:pt idx="232">
                  <c:v>11.92249584198</c:v>
                </c:pt>
                <c:pt idx="233">
                  <c:v>11.997011184692401</c:v>
                </c:pt>
                <c:pt idx="234">
                  <c:v>12.0715274810791</c:v>
                </c:pt>
                <c:pt idx="235">
                  <c:v>12.1460428237915</c:v>
                </c:pt>
                <c:pt idx="236">
                  <c:v>12.220558166503899</c:v>
                </c:pt>
                <c:pt idx="237">
                  <c:v>12.2950744628906</c:v>
                </c:pt>
                <c:pt idx="238">
                  <c:v>12.369589805603001</c:v>
                </c:pt>
                <c:pt idx="239">
                  <c:v>12.444105148315399</c:v>
                </c:pt>
                <c:pt idx="240">
                  <c:v>12.5186204910278</c:v>
                </c:pt>
                <c:pt idx="241">
                  <c:v>12.593136787414601</c:v>
                </c:pt>
                <c:pt idx="242">
                  <c:v>12.667652130126999</c:v>
                </c:pt>
                <c:pt idx="243">
                  <c:v>12.7421674728394</c:v>
                </c:pt>
                <c:pt idx="244">
                  <c:v>12.8166828155518</c:v>
                </c:pt>
                <c:pt idx="245">
                  <c:v>12.8911991119385</c:v>
                </c:pt>
                <c:pt idx="246">
                  <c:v>12.9657144546509</c:v>
                </c:pt>
                <c:pt idx="247">
                  <c:v>13.040229797363301</c:v>
                </c:pt>
                <c:pt idx="248">
                  <c:v>13.1147451400757</c:v>
                </c:pt>
                <c:pt idx="249">
                  <c:v>13.189261436462401</c:v>
                </c:pt>
                <c:pt idx="250">
                  <c:v>13.263776779174799</c:v>
                </c:pt>
                <c:pt idx="251">
                  <c:v>13.3382921218872</c:v>
                </c:pt>
                <c:pt idx="252">
                  <c:v>13.412808418273899</c:v>
                </c:pt>
                <c:pt idx="253">
                  <c:v>13.4873237609863</c:v>
                </c:pt>
                <c:pt idx="254">
                  <c:v>13.5618391036987</c:v>
                </c:pt>
                <c:pt idx="255">
                  <c:v>13.636354446411101</c:v>
                </c:pt>
                <c:pt idx="256">
                  <c:v>13.7108707427979</c:v>
                </c:pt>
                <c:pt idx="257">
                  <c:v>13.7853860855103</c:v>
                </c:pt>
                <c:pt idx="258">
                  <c:v>13.859901428222701</c:v>
                </c:pt>
                <c:pt idx="259">
                  <c:v>13.934416770935099</c:v>
                </c:pt>
                <c:pt idx="260">
                  <c:v>14.0089330673218</c:v>
                </c:pt>
                <c:pt idx="261">
                  <c:v>14.083448410034199</c:v>
                </c:pt>
                <c:pt idx="262">
                  <c:v>14.1579637527466</c:v>
                </c:pt>
                <c:pt idx="263">
                  <c:v>14.232480049133301</c:v>
                </c:pt>
                <c:pt idx="264">
                  <c:v>14.3069953918457</c:v>
                </c:pt>
                <c:pt idx="265">
                  <c:v>14.3815107345581</c:v>
                </c:pt>
                <c:pt idx="266">
                  <c:v>14.456026077270501</c:v>
                </c:pt>
                <c:pt idx="267">
                  <c:v>14.5305423736572</c:v>
                </c:pt>
                <c:pt idx="268">
                  <c:v>14.6050577163696</c:v>
                </c:pt>
                <c:pt idx="269">
                  <c:v>14.679573059081999</c:v>
                </c:pt>
                <c:pt idx="270">
                  <c:v>14.7540884017944</c:v>
                </c:pt>
                <c:pt idx="271">
                  <c:v>14.8286046981812</c:v>
                </c:pt>
                <c:pt idx="272">
                  <c:v>14.903120040893601</c:v>
                </c:pt>
                <c:pt idx="273">
                  <c:v>14.977635383606</c:v>
                </c:pt>
                <c:pt idx="274">
                  <c:v>15.0521507263184</c:v>
                </c:pt>
                <c:pt idx="275">
                  <c:v>15.126667022705099</c:v>
                </c:pt>
                <c:pt idx="276">
                  <c:v>15.2011823654175</c:v>
                </c:pt>
                <c:pt idx="277">
                  <c:v>15.275697708129901</c:v>
                </c:pt>
                <c:pt idx="278">
                  <c:v>15.3502140045166</c:v>
                </c:pt>
                <c:pt idx="279">
                  <c:v>15.424729347229</c:v>
                </c:pt>
                <c:pt idx="280">
                  <c:v>15.499244689941399</c:v>
                </c:pt>
                <c:pt idx="281">
                  <c:v>15.5737600326538</c:v>
                </c:pt>
                <c:pt idx="282">
                  <c:v>15.648276329040501</c:v>
                </c:pt>
                <c:pt idx="283">
                  <c:v>15.722791671752899</c:v>
                </c:pt>
                <c:pt idx="284">
                  <c:v>15.7973070144653</c:v>
                </c:pt>
                <c:pt idx="285">
                  <c:v>15.871822357177701</c:v>
                </c:pt>
                <c:pt idx="286">
                  <c:v>15.946338653564499</c:v>
                </c:pt>
                <c:pt idx="287">
                  <c:v>16.0208549499512</c:v>
                </c:pt>
                <c:pt idx="288">
                  <c:v>16.0953693389893</c:v>
                </c:pt>
                <c:pt idx="289">
                  <c:v>16.169885635376001</c:v>
                </c:pt>
                <c:pt idx="290">
                  <c:v>16.244400024414102</c:v>
                </c:pt>
                <c:pt idx="291">
                  <c:v>16.318916320800799</c:v>
                </c:pt>
                <c:pt idx="292">
                  <c:v>16.3934326171875</c:v>
                </c:pt>
                <c:pt idx="293">
                  <c:v>16.4679470062256</c:v>
                </c:pt>
                <c:pt idx="294">
                  <c:v>16.542463302612301</c:v>
                </c:pt>
                <c:pt idx="295">
                  <c:v>16.616979598998999</c:v>
                </c:pt>
                <c:pt idx="296">
                  <c:v>16.691493988037099</c:v>
                </c:pt>
                <c:pt idx="297">
                  <c:v>16.7660102844238</c:v>
                </c:pt>
                <c:pt idx="298">
                  <c:v>16.8405246734619</c:v>
                </c:pt>
                <c:pt idx="299">
                  <c:v>16.915040969848601</c:v>
                </c:pt>
                <c:pt idx="300">
                  <c:v>16.989557266235401</c:v>
                </c:pt>
                <c:pt idx="301">
                  <c:v>17.064071655273398</c:v>
                </c:pt>
                <c:pt idx="302">
                  <c:v>17.138587951660199</c:v>
                </c:pt>
                <c:pt idx="303">
                  <c:v>17.2131042480469</c:v>
                </c:pt>
                <c:pt idx="304">
                  <c:v>17.287618637085</c:v>
                </c:pt>
                <c:pt idx="305">
                  <c:v>17.362134933471701</c:v>
                </c:pt>
                <c:pt idx="306">
                  <c:v>17.436651229858398</c:v>
                </c:pt>
                <c:pt idx="307">
                  <c:v>17.511165618896499</c:v>
                </c:pt>
                <c:pt idx="308">
                  <c:v>17.5856819152832</c:v>
                </c:pt>
                <c:pt idx="309">
                  <c:v>17.6601963043213</c:v>
                </c:pt>
                <c:pt idx="310">
                  <c:v>17.734712600708001</c:v>
                </c:pt>
                <c:pt idx="311">
                  <c:v>17.809228897094702</c:v>
                </c:pt>
                <c:pt idx="312">
                  <c:v>17.883743286132798</c:v>
                </c:pt>
                <c:pt idx="313">
                  <c:v>17.958259582519499</c:v>
                </c:pt>
                <c:pt idx="314">
                  <c:v>18.0327758789063</c:v>
                </c:pt>
                <c:pt idx="315">
                  <c:v>18.1072902679443</c:v>
                </c:pt>
                <c:pt idx="316">
                  <c:v>18.181806564331101</c:v>
                </c:pt>
                <c:pt idx="317">
                  <c:v>18.256322860717798</c:v>
                </c:pt>
                <c:pt idx="318">
                  <c:v>18.330837249755898</c:v>
                </c:pt>
                <c:pt idx="319">
                  <c:v>18.405353546142599</c:v>
                </c:pt>
                <c:pt idx="320">
                  <c:v>18.4798679351807</c:v>
                </c:pt>
                <c:pt idx="321">
                  <c:v>18.554384231567401</c:v>
                </c:pt>
                <c:pt idx="322">
                  <c:v>18.628900527954102</c:v>
                </c:pt>
                <c:pt idx="323">
                  <c:v>18.703414916992202</c:v>
                </c:pt>
                <c:pt idx="324">
                  <c:v>18.777931213378899</c:v>
                </c:pt>
                <c:pt idx="325">
                  <c:v>18.8524475097656</c:v>
                </c:pt>
                <c:pt idx="326">
                  <c:v>18.9269618988037</c:v>
                </c:pt>
                <c:pt idx="327">
                  <c:v>19.001478195190401</c:v>
                </c:pt>
                <c:pt idx="328">
                  <c:v>19.075994491577099</c:v>
                </c:pt>
                <c:pt idx="329">
                  <c:v>19.150508880615199</c:v>
                </c:pt>
                <c:pt idx="330">
                  <c:v>19.225025177001999</c:v>
                </c:pt>
                <c:pt idx="331">
                  <c:v>19.29953956604</c:v>
                </c:pt>
                <c:pt idx="332">
                  <c:v>19.3740558624268</c:v>
                </c:pt>
                <c:pt idx="333">
                  <c:v>19.448572158813501</c:v>
                </c:pt>
                <c:pt idx="334">
                  <c:v>19.523086547851602</c:v>
                </c:pt>
                <c:pt idx="335">
                  <c:v>19.597602844238299</c:v>
                </c:pt>
                <c:pt idx="336">
                  <c:v>19.672119140625</c:v>
                </c:pt>
                <c:pt idx="337">
                  <c:v>19.7466335296631</c:v>
                </c:pt>
                <c:pt idx="338">
                  <c:v>19.821149826049801</c:v>
                </c:pt>
                <c:pt idx="339">
                  <c:v>19.895666122436499</c:v>
                </c:pt>
                <c:pt idx="340">
                  <c:v>19.970180511474599</c:v>
                </c:pt>
                <c:pt idx="341">
                  <c:v>20.0446968078613</c:v>
                </c:pt>
                <c:pt idx="342">
                  <c:v>20.1192111968994</c:v>
                </c:pt>
                <c:pt idx="343">
                  <c:v>20.193727493286101</c:v>
                </c:pt>
                <c:pt idx="344">
                  <c:v>20.268243789672901</c:v>
                </c:pt>
                <c:pt idx="345">
                  <c:v>20.342758178710898</c:v>
                </c:pt>
                <c:pt idx="346">
                  <c:v>20.417274475097699</c:v>
                </c:pt>
                <c:pt idx="347">
                  <c:v>20.4917907714844</c:v>
                </c:pt>
                <c:pt idx="348">
                  <c:v>20.5663051605225</c:v>
                </c:pt>
                <c:pt idx="349">
                  <c:v>20.640821456909201</c:v>
                </c:pt>
                <c:pt idx="350">
                  <c:v>20.715337753295898</c:v>
                </c:pt>
                <c:pt idx="351">
                  <c:v>20.789852142333999</c:v>
                </c:pt>
                <c:pt idx="352">
                  <c:v>20.8643684387207</c:v>
                </c:pt>
                <c:pt idx="353">
                  <c:v>20.9388828277588</c:v>
                </c:pt>
                <c:pt idx="354">
                  <c:v>21.013399124145501</c:v>
                </c:pt>
                <c:pt idx="355">
                  <c:v>21.087915420532202</c:v>
                </c:pt>
                <c:pt idx="356">
                  <c:v>21.162429809570298</c:v>
                </c:pt>
                <c:pt idx="357">
                  <c:v>21.236946105956999</c:v>
                </c:pt>
                <c:pt idx="358">
                  <c:v>21.3114624023438</c:v>
                </c:pt>
                <c:pt idx="359">
                  <c:v>21.3859767913818</c:v>
                </c:pt>
                <c:pt idx="360">
                  <c:v>21.460493087768601</c:v>
                </c:pt>
                <c:pt idx="361">
                  <c:v>21.535007476806602</c:v>
                </c:pt>
                <c:pt idx="362">
                  <c:v>21.609523773193398</c:v>
                </c:pt>
                <c:pt idx="363">
                  <c:v>21.684040069580099</c:v>
                </c:pt>
                <c:pt idx="364">
                  <c:v>21.7585544586182</c:v>
                </c:pt>
                <c:pt idx="365">
                  <c:v>21.833070755004901</c:v>
                </c:pt>
                <c:pt idx="366">
                  <c:v>21.907587051391602</c:v>
                </c:pt>
                <c:pt idx="367">
                  <c:v>21.982101440429702</c:v>
                </c:pt>
                <c:pt idx="368">
                  <c:v>22.056617736816399</c:v>
                </c:pt>
                <c:pt idx="369">
                  <c:v>22.1311340332031</c:v>
                </c:pt>
                <c:pt idx="370">
                  <c:v>22.2056484222412</c:v>
                </c:pt>
                <c:pt idx="371">
                  <c:v>22.280164718627901</c:v>
                </c:pt>
                <c:pt idx="372">
                  <c:v>22.354679107666001</c:v>
                </c:pt>
                <c:pt idx="373">
                  <c:v>22.429195404052699</c:v>
                </c:pt>
                <c:pt idx="374">
                  <c:v>22.503711700439499</c:v>
                </c:pt>
                <c:pt idx="375">
                  <c:v>22.5782260894775</c:v>
                </c:pt>
                <c:pt idx="376">
                  <c:v>22.6527423858643</c:v>
                </c:pt>
                <c:pt idx="377">
                  <c:v>22.727258682251001</c:v>
                </c:pt>
                <c:pt idx="378">
                  <c:v>22.801773071289102</c:v>
                </c:pt>
                <c:pt idx="379">
                  <c:v>22.876289367675799</c:v>
                </c:pt>
                <c:pt idx="380">
                  <c:v>22.9508056640625</c:v>
                </c:pt>
                <c:pt idx="381">
                  <c:v>23.0253200531006</c:v>
                </c:pt>
                <c:pt idx="382">
                  <c:v>23.099836349487301</c:v>
                </c:pt>
                <c:pt idx="383">
                  <c:v>23.174350738525401</c:v>
                </c:pt>
                <c:pt idx="384">
                  <c:v>23.248867034912099</c:v>
                </c:pt>
                <c:pt idx="385">
                  <c:v>23.3233833312988</c:v>
                </c:pt>
                <c:pt idx="386">
                  <c:v>23.3978977203369</c:v>
                </c:pt>
                <c:pt idx="387">
                  <c:v>23.472414016723601</c:v>
                </c:pt>
                <c:pt idx="388">
                  <c:v>23.546930313110401</c:v>
                </c:pt>
                <c:pt idx="389">
                  <c:v>23.621444702148398</c:v>
                </c:pt>
                <c:pt idx="390">
                  <c:v>23.695960998535199</c:v>
                </c:pt>
                <c:pt idx="391">
                  <c:v>23.7704772949219</c:v>
                </c:pt>
                <c:pt idx="392">
                  <c:v>23.84499168396</c:v>
                </c:pt>
                <c:pt idx="393">
                  <c:v>23.919507980346701</c:v>
                </c:pt>
                <c:pt idx="394">
                  <c:v>23.994022369384801</c:v>
                </c:pt>
                <c:pt idx="395">
                  <c:v>24.068538665771499</c:v>
                </c:pt>
                <c:pt idx="396">
                  <c:v>24.1430549621582</c:v>
                </c:pt>
                <c:pt idx="397">
                  <c:v>24.2175693511963</c:v>
                </c:pt>
                <c:pt idx="398">
                  <c:v>24.292085647583001</c:v>
                </c:pt>
                <c:pt idx="399">
                  <c:v>24.366601943969702</c:v>
                </c:pt>
                <c:pt idx="400">
                  <c:v>24.441116333007798</c:v>
                </c:pt>
                <c:pt idx="401">
                  <c:v>24.515632629394499</c:v>
                </c:pt>
                <c:pt idx="402">
                  <c:v>24.5901489257813</c:v>
                </c:pt>
                <c:pt idx="403">
                  <c:v>24.6646633148193</c:v>
                </c:pt>
                <c:pt idx="404">
                  <c:v>24.739179611206101</c:v>
                </c:pt>
                <c:pt idx="405">
                  <c:v>24.813694000244102</c:v>
                </c:pt>
                <c:pt idx="406">
                  <c:v>24.888210296630898</c:v>
                </c:pt>
                <c:pt idx="407">
                  <c:v>24.962726593017599</c:v>
                </c:pt>
                <c:pt idx="408">
                  <c:v>25.0372409820557</c:v>
                </c:pt>
                <c:pt idx="409">
                  <c:v>25.111757278442401</c:v>
                </c:pt>
                <c:pt idx="410">
                  <c:v>25.186273574829102</c:v>
                </c:pt>
                <c:pt idx="411">
                  <c:v>25.260787963867202</c:v>
                </c:pt>
                <c:pt idx="412">
                  <c:v>25.335304260253899</c:v>
                </c:pt>
                <c:pt idx="413">
                  <c:v>25.409818649291999</c:v>
                </c:pt>
                <c:pt idx="414">
                  <c:v>25.4843349456787</c:v>
                </c:pt>
                <c:pt idx="415">
                  <c:v>25.558851242065401</c:v>
                </c:pt>
                <c:pt idx="416">
                  <c:v>25.633365631103501</c:v>
                </c:pt>
                <c:pt idx="417">
                  <c:v>25.707881927490199</c:v>
                </c:pt>
                <c:pt idx="418">
                  <c:v>25.782398223876999</c:v>
                </c:pt>
                <c:pt idx="419">
                  <c:v>25.856912612915</c:v>
                </c:pt>
                <c:pt idx="420">
                  <c:v>25.9314289093018</c:v>
                </c:pt>
                <c:pt idx="421">
                  <c:v>26.005945205688501</c:v>
                </c:pt>
                <c:pt idx="422">
                  <c:v>26.080459594726602</c:v>
                </c:pt>
                <c:pt idx="423">
                  <c:v>26.154975891113299</c:v>
                </c:pt>
                <c:pt idx="424">
                  <c:v>26.229490280151399</c:v>
                </c:pt>
                <c:pt idx="425">
                  <c:v>26.3040065765381</c:v>
                </c:pt>
                <c:pt idx="426">
                  <c:v>26.378522872924801</c:v>
                </c:pt>
                <c:pt idx="427">
                  <c:v>26.453037261962901</c:v>
                </c:pt>
                <c:pt idx="428">
                  <c:v>26.527553558349599</c:v>
                </c:pt>
                <c:pt idx="429">
                  <c:v>26.6020698547363</c:v>
                </c:pt>
                <c:pt idx="430">
                  <c:v>26.6765842437744</c:v>
                </c:pt>
                <c:pt idx="431">
                  <c:v>26.751100540161101</c:v>
                </c:pt>
                <c:pt idx="432">
                  <c:v>26.825616836547901</c:v>
                </c:pt>
                <c:pt idx="433">
                  <c:v>26.900131225585898</c:v>
                </c:pt>
                <c:pt idx="434">
                  <c:v>26.974647521972699</c:v>
                </c:pt>
                <c:pt idx="435">
                  <c:v>27.0491619110107</c:v>
                </c:pt>
                <c:pt idx="436">
                  <c:v>27.1236782073975</c:v>
                </c:pt>
                <c:pt idx="437">
                  <c:v>27.198194503784201</c:v>
                </c:pt>
                <c:pt idx="438">
                  <c:v>27.272708892822301</c:v>
                </c:pt>
                <c:pt idx="439">
                  <c:v>27.347225189208999</c:v>
                </c:pt>
                <c:pt idx="440">
                  <c:v>27.4217414855957</c:v>
                </c:pt>
                <c:pt idx="441">
                  <c:v>27.4962558746338</c:v>
                </c:pt>
                <c:pt idx="442">
                  <c:v>27.570772171020501</c:v>
                </c:pt>
                <c:pt idx="443">
                  <c:v>27.645288467407202</c:v>
                </c:pt>
                <c:pt idx="444">
                  <c:v>27.719802856445298</c:v>
                </c:pt>
                <c:pt idx="445">
                  <c:v>27.794319152831999</c:v>
                </c:pt>
                <c:pt idx="446">
                  <c:v>27.868833541870099</c:v>
                </c:pt>
                <c:pt idx="447">
                  <c:v>27.9433498382568</c:v>
                </c:pt>
                <c:pt idx="448">
                  <c:v>28.017866134643601</c:v>
                </c:pt>
                <c:pt idx="449">
                  <c:v>28.092380523681602</c:v>
                </c:pt>
                <c:pt idx="450">
                  <c:v>28.166896820068398</c:v>
                </c:pt>
                <c:pt idx="451">
                  <c:v>28.241413116455099</c:v>
                </c:pt>
                <c:pt idx="452">
                  <c:v>28.3159275054932</c:v>
                </c:pt>
                <c:pt idx="453">
                  <c:v>28.390443801879901</c:v>
                </c:pt>
                <c:pt idx="454">
                  <c:v>28.464960098266602</c:v>
                </c:pt>
                <c:pt idx="455">
                  <c:v>28.539474487304702</c:v>
                </c:pt>
                <c:pt idx="456">
                  <c:v>28.613990783691399</c:v>
                </c:pt>
                <c:pt idx="457">
                  <c:v>28.688505172729499</c:v>
                </c:pt>
                <c:pt idx="458">
                  <c:v>28.7630214691162</c:v>
                </c:pt>
                <c:pt idx="459">
                  <c:v>28.837537765502901</c:v>
                </c:pt>
                <c:pt idx="460">
                  <c:v>28.912052154541001</c:v>
                </c:pt>
                <c:pt idx="461">
                  <c:v>28.986568450927699</c:v>
                </c:pt>
                <c:pt idx="462">
                  <c:v>29.061084747314499</c:v>
                </c:pt>
                <c:pt idx="463">
                  <c:v>29.1355991363525</c:v>
                </c:pt>
                <c:pt idx="464">
                  <c:v>29.2101154327393</c:v>
                </c:pt>
                <c:pt idx="465">
                  <c:v>29.284631729126001</c:v>
                </c:pt>
                <c:pt idx="466">
                  <c:v>29.359146118164102</c:v>
                </c:pt>
                <c:pt idx="467">
                  <c:v>29.433662414550799</c:v>
                </c:pt>
                <c:pt idx="468">
                  <c:v>29.508176803588899</c:v>
                </c:pt>
                <c:pt idx="469">
                  <c:v>29.5826930999756</c:v>
                </c:pt>
                <c:pt idx="470">
                  <c:v>29.657209396362301</c:v>
                </c:pt>
                <c:pt idx="471">
                  <c:v>29.731723785400401</c:v>
                </c:pt>
                <c:pt idx="472">
                  <c:v>29.806240081787099</c:v>
                </c:pt>
                <c:pt idx="473">
                  <c:v>29.8807563781738</c:v>
                </c:pt>
                <c:pt idx="474">
                  <c:v>29.9552707672119</c:v>
                </c:pt>
                <c:pt idx="475">
                  <c:v>30.029787063598601</c:v>
                </c:pt>
                <c:pt idx="476">
                  <c:v>30.104301452636701</c:v>
                </c:pt>
                <c:pt idx="477">
                  <c:v>30.178817749023398</c:v>
                </c:pt>
                <c:pt idx="478">
                  <c:v>30.253334045410199</c:v>
                </c:pt>
                <c:pt idx="479">
                  <c:v>30.3278484344482</c:v>
                </c:pt>
                <c:pt idx="480">
                  <c:v>30.402364730835</c:v>
                </c:pt>
                <c:pt idx="481">
                  <c:v>30.476881027221701</c:v>
                </c:pt>
                <c:pt idx="482">
                  <c:v>30.551395416259801</c:v>
                </c:pt>
                <c:pt idx="483">
                  <c:v>30.625911712646499</c:v>
                </c:pt>
                <c:pt idx="484">
                  <c:v>30.7004280090332</c:v>
                </c:pt>
                <c:pt idx="485">
                  <c:v>30.7749423980713</c:v>
                </c:pt>
                <c:pt idx="486">
                  <c:v>30.849458694458001</c:v>
                </c:pt>
                <c:pt idx="487">
                  <c:v>30.923973083496101</c:v>
                </c:pt>
                <c:pt idx="488">
                  <c:v>30.998489379882798</c:v>
                </c:pt>
                <c:pt idx="489">
                  <c:v>31.073005676269499</c:v>
                </c:pt>
                <c:pt idx="490">
                  <c:v>31.147520065307599</c:v>
                </c:pt>
                <c:pt idx="491">
                  <c:v>31.2220363616943</c:v>
                </c:pt>
                <c:pt idx="492">
                  <c:v>31.296552658081101</c:v>
                </c:pt>
                <c:pt idx="493">
                  <c:v>31.371067047119102</c:v>
                </c:pt>
                <c:pt idx="494">
                  <c:v>31.445583343505898</c:v>
                </c:pt>
                <c:pt idx="495">
                  <c:v>31.520099639892599</c:v>
                </c:pt>
                <c:pt idx="496">
                  <c:v>31.5946140289307</c:v>
                </c:pt>
                <c:pt idx="497">
                  <c:v>31.669130325317401</c:v>
                </c:pt>
                <c:pt idx="498">
                  <c:v>31.743644714355501</c:v>
                </c:pt>
                <c:pt idx="499">
                  <c:v>31.818161010742202</c:v>
                </c:pt>
                <c:pt idx="500">
                  <c:v>31.892677307128899</c:v>
                </c:pt>
                <c:pt idx="501">
                  <c:v>31.967191696166999</c:v>
                </c:pt>
                <c:pt idx="502">
                  <c:v>32.041709899902301</c:v>
                </c:pt>
                <c:pt idx="503">
                  <c:v>32.116222381591797</c:v>
                </c:pt>
                <c:pt idx="504">
                  <c:v>32.190738677978501</c:v>
                </c:pt>
                <c:pt idx="505">
                  <c:v>32.265254974365199</c:v>
                </c:pt>
                <c:pt idx="506">
                  <c:v>32.339771270752003</c:v>
                </c:pt>
                <c:pt idx="507">
                  <c:v>32.4142875671387</c:v>
                </c:pt>
                <c:pt idx="508">
                  <c:v>32.488800048828097</c:v>
                </c:pt>
                <c:pt idx="509">
                  <c:v>32.563316345214801</c:v>
                </c:pt>
                <c:pt idx="510">
                  <c:v>32.637832641601598</c:v>
                </c:pt>
                <c:pt idx="511">
                  <c:v>32.712348937988303</c:v>
                </c:pt>
                <c:pt idx="512">
                  <c:v>32.786865234375</c:v>
                </c:pt>
                <c:pt idx="513">
                  <c:v>32.861377716064503</c:v>
                </c:pt>
                <c:pt idx="514">
                  <c:v>32.9358940124512</c:v>
                </c:pt>
                <c:pt idx="515">
                  <c:v>33.010410308837898</c:v>
                </c:pt>
                <c:pt idx="516">
                  <c:v>33.084926605224602</c:v>
                </c:pt>
                <c:pt idx="517">
                  <c:v>33.1594429016113</c:v>
                </c:pt>
                <c:pt idx="518">
                  <c:v>33.233959197997997</c:v>
                </c:pt>
                <c:pt idx="519">
                  <c:v>33.3084716796875</c:v>
                </c:pt>
                <c:pt idx="520">
                  <c:v>33.382987976074197</c:v>
                </c:pt>
                <c:pt idx="521">
                  <c:v>33.457504272460902</c:v>
                </c:pt>
                <c:pt idx="522">
                  <c:v>33.532020568847699</c:v>
                </c:pt>
                <c:pt idx="523">
                  <c:v>33.606536865234403</c:v>
                </c:pt>
                <c:pt idx="524">
                  <c:v>33.6810493469238</c:v>
                </c:pt>
                <c:pt idx="525">
                  <c:v>33.755565643310497</c:v>
                </c:pt>
                <c:pt idx="526">
                  <c:v>33.830081939697301</c:v>
                </c:pt>
                <c:pt idx="527">
                  <c:v>33.904598236083999</c:v>
                </c:pt>
                <c:pt idx="528">
                  <c:v>33.979114532470703</c:v>
                </c:pt>
                <c:pt idx="529">
                  <c:v>34.053630828857401</c:v>
                </c:pt>
                <c:pt idx="530">
                  <c:v>34.128143310546903</c:v>
                </c:pt>
                <c:pt idx="531">
                  <c:v>34.202659606933601</c:v>
                </c:pt>
                <c:pt idx="532">
                  <c:v>34.277175903320298</c:v>
                </c:pt>
                <c:pt idx="533">
                  <c:v>34.351692199707003</c:v>
                </c:pt>
                <c:pt idx="534">
                  <c:v>34.4262084960938</c:v>
                </c:pt>
                <c:pt idx="535">
                  <c:v>34.500720977783203</c:v>
                </c:pt>
                <c:pt idx="536">
                  <c:v>34.575237274169901</c:v>
                </c:pt>
                <c:pt idx="537">
                  <c:v>34.649753570556598</c:v>
                </c:pt>
                <c:pt idx="538">
                  <c:v>34.724269866943402</c:v>
                </c:pt>
                <c:pt idx="539">
                  <c:v>34.798786163330099</c:v>
                </c:pt>
                <c:pt idx="540">
                  <c:v>34.873302459716797</c:v>
                </c:pt>
                <c:pt idx="541">
                  <c:v>34.9478149414063</c:v>
                </c:pt>
              </c:numCache>
            </c:numRef>
          </c:xVal>
          <c:yVal>
            <c:numRef>
              <c:f>RawData!$E$31:$E$573</c:f>
              <c:numCache>
                <c:formatCode>General</c:formatCode>
                <c:ptCount val="543"/>
                <c:pt idx="0">
                  <c:v>0.99896812438964799</c:v>
                </c:pt>
                <c:pt idx="1">
                  <c:v>0.99995082616805997</c:v>
                </c:pt>
                <c:pt idx="2">
                  <c:v>0.99852007627487205</c:v>
                </c:pt>
                <c:pt idx="3">
                  <c:v>0.99961030483245905</c:v>
                </c:pt>
                <c:pt idx="4">
                  <c:v>1.0014802217483501</c:v>
                </c:pt>
                <c:pt idx="5">
                  <c:v>0.99942517280578602</c:v>
                </c:pt>
                <c:pt idx="6">
                  <c:v>0.99962526559829701</c:v>
                </c:pt>
                <c:pt idx="7">
                  <c:v>1.00075435638428</c:v>
                </c:pt>
                <c:pt idx="8">
                  <c:v>0.99969989061355602</c:v>
                </c:pt>
                <c:pt idx="9">
                  <c:v>0.99687123298644997</c:v>
                </c:pt>
                <c:pt idx="10">
                  <c:v>1.0009394884109499</c:v>
                </c:pt>
                <c:pt idx="11">
                  <c:v>1.00181472301483</c:v>
                </c:pt>
                <c:pt idx="12">
                  <c:v>1.0002734661102299</c:v>
                </c:pt>
                <c:pt idx="13">
                  <c:v>0.99935942888259899</c:v>
                </c:pt>
                <c:pt idx="14">
                  <c:v>1.00151002407074</c:v>
                </c:pt>
                <c:pt idx="15">
                  <c:v>1.00108289718628</c:v>
                </c:pt>
                <c:pt idx="16">
                  <c:v>0.99991500377654996</c:v>
                </c:pt>
                <c:pt idx="17">
                  <c:v>0.99760603904724099</c:v>
                </c:pt>
                <c:pt idx="18">
                  <c:v>1.00004935264587</c:v>
                </c:pt>
                <c:pt idx="19">
                  <c:v>1.0024838447570801</c:v>
                </c:pt>
                <c:pt idx="20">
                  <c:v>0.99968796968460105</c:v>
                </c:pt>
                <c:pt idx="21">
                  <c:v>0.99940419197082497</c:v>
                </c:pt>
                <c:pt idx="22">
                  <c:v>0.99891430139541604</c:v>
                </c:pt>
                <c:pt idx="23">
                  <c:v>1.00164747238159</c:v>
                </c:pt>
                <c:pt idx="24">
                  <c:v>1.00047659873962</c:v>
                </c:pt>
                <c:pt idx="25">
                  <c:v>1.0020178556442301</c:v>
                </c:pt>
                <c:pt idx="26">
                  <c:v>0.99984931945800803</c:v>
                </c:pt>
                <c:pt idx="27">
                  <c:v>1.0001240968704199</c:v>
                </c:pt>
                <c:pt idx="28">
                  <c:v>0.99882769584655795</c:v>
                </c:pt>
                <c:pt idx="29">
                  <c:v>1.00138163566589</c:v>
                </c:pt>
                <c:pt idx="30">
                  <c:v>0.998693287372589</c:v>
                </c:pt>
                <c:pt idx="31">
                  <c:v>0.99906963109970104</c:v>
                </c:pt>
                <c:pt idx="32">
                  <c:v>0.99896216392517101</c:v>
                </c:pt>
                <c:pt idx="33">
                  <c:v>0.99958050251007102</c:v>
                </c:pt>
                <c:pt idx="34">
                  <c:v>0.99941319227218595</c:v>
                </c:pt>
                <c:pt idx="35">
                  <c:v>1.0014024972915601</c:v>
                </c:pt>
                <c:pt idx="36">
                  <c:v>1.0006587505340601</c:v>
                </c:pt>
                <c:pt idx="37">
                  <c:v>1.00010013580322</c:v>
                </c:pt>
                <c:pt idx="38">
                  <c:v>0.99729239940643299</c:v>
                </c:pt>
                <c:pt idx="39">
                  <c:v>0.99936836957931496</c:v>
                </c:pt>
                <c:pt idx="40">
                  <c:v>0.99882471561431896</c:v>
                </c:pt>
                <c:pt idx="41">
                  <c:v>0.99986714124679599</c:v>
                </c:pt>
                <c:pt idx="42">
                  <c:v>1.0012860298156701</c:v>
                </c:pt>
                <c:pt idx="43">
                  <c:v>1.00156390666962</c:v>
                </c:pt>
                <c:pt idx="44">
                  <c:v>1.0019462108612101</c:v>
                </c:pt>
                <c:pt idx="45">
                  <c:v>1.0018296241760301</c:v>
                </c:pt>
                <c:pt idx="46">
                  <c:v>0.99879783391952504</c:v>
                </c:pt>
                <c:pt idx="47">
                  <c:v>0.99913835525512695</c:v>
                </c:pt>
                <c:pt idx="48">
                  <c:v>1.0011396408081099</c:v>
                </c:pt>
                <c:pt idx="49">
                  <c:v>1.00010013580322</c:v>
                </c:pt>
                <c:pt idx="50">
                  <c:v>0.99879491329193104</c:v>
                </c:pt>
                <c:pt idx="51">
                  <c:v>0.99882769584655795</c:v>
                </c:pt>
                <c:pt idx="52">
                  <c:v>0.99873512983322099</c:v>
                </c:pt>
                <c:pt idx="53">
                  <c:v>0.99798834323883101</c:v>
                </c:pt>
                <c:pt idx="54">
                  <c:v>1.00068867206573</c:v>
                </c:pt>
                <c:pt idx="55">
                  <c:v>0.99892032146453902</c:v>
                </c:pt>
                <c:pt idx="56">
                  <c:v>1.00121438503265</c:v>
                </c:pt>
                <c:pt idx="57">
                  <c:v>1.0014114379882799</c:v>
                </c:pt>
                <c:pt idx="58">
                  <c:v>0.99938029050827004</c:v>
                </c:pt>
                <c:pt idx="59">
                  <c:v>0.99828404188156095</c:v>
                </c:pt>
                <c:pt idx="60">
                  <c:v>0.99867838621139504</c:v>
                </c:pt>
                <c:pt idx="61">
                  <c:v>1.00179672241211</c:v>
                </c:pt>
                <c:pt idx="62">
                  <c:v>0.99905180931091297</c:v>
                </c:pt>
                <c:pt idx="63">
                  <c:v>1.00008821487427</c:v>
                </c:pt>
                <c:pt idx="64">
                  <c:v>1.0001091957092301</c:v>
                </c:pt>
                <c:pt idx="65">
                  <c:v>1.00243604183197</c:v>
                </c:pt>
                <c:pt idx="66">
                  <c:v>1.00164747238159</c:v>
                </c:pt>
                <c:pt idx="67">
                  <c:v>1.00323951244354</c:v>
                </c:pt>
                <c:pt idx="68">
                  <c:v>0.99960136413574197</c:v>
                </c:pt>
                <c:pt idx="69">
                  <c:v>0.99967598915100098</c:v>
                </c:pt>
                <c:pt idx="70">
                  <c:v>0.99774342775344804</c:v>
                </c:pt>
                <c:pt idx="71">
                  <c:v>1.0002255439758301</c:v>
                </c:pt>
                <c:pt idx="72">
                  <c:v>0.99852305650711104</c:v>
                </c:pt>
                <c:pt idx="73">
                  <c:v>0.99724161624908403</c:v>
                </c:pt>
                <c:pt idx="74">
                  <c:v>0.99957144260406505</c:v>
                </c:pt>
                <c:pt idx="75">
                  <c:v>0.99687427282333396</c:v>
                </c:pt>
                <c:pt idx="76">
                  <c:v>0.98623150587081898</c:v>
                </c:pt>
                <c:pt idx="77">
                  <c:v>0.97544848918914795</c:v>
                </c:pt>
                <c:pt idx="78">
                  <c:v>0.97272443771362305</c:v>
                </c:pt>
                <c:pt idx="79">
                  <c:v>0.96815127134323098</c:v>
                </c:pt>
                <c:pt idx="80">
                  <c:v>0.96340489387512196</c:v>
                </c:pt>
                <c:pt idx="81">
                  <c:v>0.96262234449386597</c:v>
                </c:pt>
                <c:pt idx="82">
                  <c:v>0.96131104230880704</c:v>
                </c:pt>
                <c:pt idx="83">
                  <c:v>0.95725166797637895</c:v>
                </c:pt>
                <c:pt idx="84">
                  <c:v>0.95282799005508401</c:v>
                </c:pt>
                <c:pt idx="85">
                  <c:v>0.95253819227218595</c:v>
                </c:pt>
                <c:pt idx="86">
                  <c:v>0.95002019405365001</c:v>
                </c:pt>
                <c:pt idx="87">
                  <c:v>0.950181484222412</c:v>
                </c:pt>
                <c:pt idx="88">
                  <c:v>0.94875669479370095</c:v>
                </c:pt>
                <c:pt idx="89">
                  <c:v>0.94638210535049405</c:v>
                </c:pt>
                <c:pt idx="90">
                  <c:v>0.946946620941162</c:v>
                </c:pt>
                <c:pt idx="91">
                  <c:v>0.94288122653961204</c:v>
                </c:pt>
                <c:pt idx="92">
                  <c:v>0.94300675392150901</c:v>
                </c:pt>
                <c:pt idx="93">
                  <c:v>0.94062614440918002</c:v>
                </c:pt>
                <c:pt idx="94">
                  <c:v>0.93883985280990601</c:v>
                </c:pt>
                <c:pt idx="95">
                  <c:v>0.93723285198211703</c:v>
                </c:pt>
                <c:pt idx="96">
                  <c:v>0.93687444925308205</c:v>
                </c:pt>
                <c:pt idx="97">
                  <c:v>0.93569457530975297</c:v>
                </c:pt>
                <c:pt idx="98">
                  <c:v>0.93698793649673495</c:v>
                </c:pt>
                <c:pt idx="99">
                  <c:v>0.93293762207031306</c:v>
                </c:pt>
                <c:pt idx="100">
                  <c:v>0.93116927146911599</c:v>
                </c:pt>
                <c:pt idx="101">
                  <c:v>0.93368434906005904</c:v>
                </c:pt>
                <c:pt idx="102">
                  <c:v>0.931282758712769</c:v>
                </c:pt>
                <c:pt idx="103">
                  <c:v>0.92891705036163297</c:v>
                </c:pt>
                <c:pt idx="104">
                  <c:v>0.929296433925629</c:v>
                </c:pt>
                <c:pt idx="105">
                  <c:v>0.92743247747421298</c:v>
                </c:pt>
                <c:pt idx="106">
                  <c:v>0.92624074220657304</c:v>
                </c:pt>
                <c:pt idx="107">
                  <c:v>0.92841827869415305</c:v>
                </c:pt>
                <c:pt idx="108">
                  <c:v>0.923877954483032</c:v>
                </c:pt>
                <c:pt idx="109">
                  <c:v>0.92261457443237305</c:v>
                </c:pt>
                <c:pt idx="110">
                  <c:v>0.92340016365051303</c:v>
                </c:pt>
                <c:pt idx="111">
                  <c:v>0.92273098230361905</c:v>
                </c:pt>
                <c:pt idx="112">
                  <c:v>0.92141073942184404</c:v>
                </c:pt>
                <c:pt idx="113">
                  <c:v>0.92211276292800903</c:v>
                </c:pt>
                <c:pt idx="114">
                  <c:v>0.92048180103302002</c:v>
                </c:pt>
                <c:pt idx="115">
                  <c:v>0.92160791158676103</c:v>
                </c:pt>
                <c:pt idx="116">
                  <c:v>0.91756051778793302</c:v>
                </c:pt>
                <c:pt idx="117">
                  <c:v>0.92019802331924405</c:v>
                </c:pt>
                <c:pt idx="118">
                  <c:v>0.919281005859375</c:v>
                </c:pt>
                <c:pt idx="119">
                  <c:v>0.91677492856979403</c:v>
                </c:pt>
                <c:pt idx="120">
                  <c:v>0.91474974155426003</c:v>
                </c:pt>
                <c:pt idx="121">
                  <c:v>0.91279321908950795</c:v>
                </c:pt>
                <c:pt idx="122">
                  <c:v>0.91491103172302202</c:v>
                </c:pt>
                <c:pt idx="123">
                  <c:v>0.91719603538513195</c:v>
                </c:pt>
                <c:pt idx="124">
                  <c:v>0.91189718246460005</c:v>
                </c:pt>
                <c:pt idx="125">
                  <c:v>0.91396123170852706</c:v>
                </c:pt>
                <c:pt idx="126">
                  <c:v>0.91103392839431796</c:v>
                </c:pt>
                <c:pt idx="127">
                  <c:v>0.91240197420120195</c:v>
                </c:pt>
                <c:pt idx="128">
                  <c:v>0.91025727987289395</c:v>
                </c:pt>
                <c:pt idx="129">
                  <c:v>0.908641338348389</c:v>
                </c:pt>
                <c:pt idx="130">
                  <c:v>0.90961205959320102</c:v>
                </c:pt>
                <c:pt idx="131">
                  <c:v>0.90722852945327803</c:v>
                </c:pt>
                <c:pt idx="132">
                  <c:v>0.90831875801086404</c:v>
                </c:pt>
                <c:pt idx="133">
                  <c:v>0.90865629911422696</c:v>
                </c:pt>
                <c:pt idx="134">
                  <c:v>0.90385323762893699</c:v>
                </c:pt>
                <c:pt idx="135">
                  <c:v>0.90590232610702504</c:v>
                </c:pt>
                <c:pt idx="136">
                  <c:v>0.90720456838607799</c:v>
                </c:pt>
                <c:pt idx="137">
                  <c:v>0.90771842002868697</c:v>
                </c:pt>
                <c:pt idx="138">
                  <c:v>0.90413093566894498</c:v>
                </c:pt>
                <c:pt idx="139">
                  <c:v>0.90656238794326804</c:v>
                </c:pt>
                <c:pt idx="140">
                  <c:v>0.90651762485504195</c:v>
                </c:pt>
                <c:pt idx="141">
                  <c:v>0.903303563594818</c:v>
                </c:pt>
                <c:pt idx="142">
                  <c:v>0.90429520606994596</c:v>
                </c:pt>
                <c:pt idx="143">
                  <c:v>0.89989238977432295</c:v>
                </c:pt>
                <c:pt idx="144">
                  <c:v>0.90132319927215598</c:v>
                </c:pt>
                <c:pt idx="145">
                  <c:v>0.90072280168533303</c:v>
                </c:pt>
                <c:pt idx="146">
                  <c:v>0.90231186151504505</c:v>
                </c:pt>
                <c:pt idx="147">
                  <c:v>0.89935475587844804</c:v>
                </c:pt>
                <c:pt idx="148">
                  <c:v>0.900615274906158</c:v>
                </c:pt>
                <c:pt idx="149">
                  <c:v>0.89771789312362704</c:v>
                </c:pt>
                <c:pt idx="150">
                  <c:v>0.89836305379867598</c:v>
                </c:pt>
                <c:pt idx="151">
                  <c:v>0.89673811197280895</c:v>
                </c:pt>
                <c:pt idx="152">
                  <c:v>0.897538661956787</c:v>
                </c:pt>
                <c:pt idx="153">
                  <c:v>0.89698910713195801</c:v>
                </c:pt>
                <c:pt idx="154">
                  <c:v>0.89828538894653298</c:v>
                </c:pt>
                <c:pt idx="155">
                  <c:v>0.896720290184021</c:v>
                </c:pt>
                <c:pt idx="156">
                  <c:v>0.89463531970977805</c:v>
                </c:pt>
                <c:pt idx="157">
                  <c:v>0.89814203977584794</c:v>
                </c:pt>
                <c:pt idx="158">
                  <c:v>0.89769095182418801</c:v>
                </c:pt>
                <c:pt idx="159">
                  <c:v>0.89408564567565896</c:v>
                </c:pt>
                <c:pt idx="160">
                  <c:v>0.89626020193099998</c:v>
                </c:pt>
                <c:pt idx="161">
                  <c:v>0.89561510086059604</c:v>
                </c:pt>
                <c:pt idx="162">
                  <c:v>0.89406180381774902</c:v>
                </c:pt>
                <c:pt idx="163">
                  <c:v>0.89295959472656306</c:v>
                </c:pt>
                <c:pt idx="164">
                  <c:v>0.89420819282531705</c:v>
                </c:pt>
                <c:pt idx="165">
                  <c:v>0.89227259159088101</c:v>
                </c:pt>
                <c:pt idx="166">
                  <c:v>0.89500272274017301</c:v>
                </c:pt>
                <c:pt idx="167">
                  <c:v>0.888888299465179</c:v>
                </c:pt>
                <c:pt idx="168">
                  <c:v>0.89034301042556796</c:v>
                </c:pt>
                <c:pt idx="169">
                  <c:v>0.89421713352203402</c:v>
                </c:pt>
                <c:pt idx="170">
                  <c:v>0.88935130834579501</c:v>
                </c:pt>
                <c:pt idx="171">
                  <c:v>0.88992488384246804</c:v>
                </c:pt>
                <c:pt idx="172">
                  <c:v>0.89169913530349698</c:v>
                </c:pt>
                <c:pt idx="173">
                  <c:v>0.88922888040542603</c:v>
                </c:pt>
                <c:pt idx="174">
                  <c:v>0.88881665468215898</c:v>
                </c:pt>
                <c:pt idx="175">
                  <c:v>0.88585656881332397</c:v>
                </c:pt>
                <c:pt idx="176">
                  <c:v>0.88827300071716297</c:v>
                </c:pt>
                <c:pt idx="177">
                  <c:v>0.889431953430176</c:v>
                </c:pt>
                <c:pt idx="178">
                  <c:v>0.88994270563125599</c:v>
                </c:pt>
                <c:pt idx="179">
                  <c:v>0.88537263870239302</c:v>
                </c:pt>
                <c:pt idx="180">
                  <c:v>0.88924974203109697</c:v>
                </c:pt>
                <c:pt idx="181">
                  <c:v>0.88778907060623202</c:v>
                </c:pt>
                <c:pt idx="182">
                  <c:v>0.88680940866470304</c:v>
                </c:pt>
                <c:pt idx="183">
                  <c:v>0.88821321725845304</c:v>
                </c:pt>
                <c:pt idx="184">
                  <c:v>0.88905256986617998</c:v>
                </c:pt>
                <c:pt idx="185">
                  <c:v>0.88634043931961104</c:v>
                </c:pt>
                <c:pt idx="186">
                  <c:v>0.88735008239746105</c:v>
                </c:pt>
                <c:pt idx="187">
                  <c:v>0.88585358858108498</c:v>
                </c:pt>
                <c:pt idx="188">
                  <c:v>0.88616424798965499</c:v>
                </c:pt>
                <c:pt idx="189">
                  <c:v>0.88211983442306496</c:v>
                </c:pt>
                <c:pt idx="190">
                  <c:v>0.88641810417175304</c:v>
                </c:pt>
                <c:pt idx="191">
                  <c:v>0.88425850868225098</c:v>
                </c:pt>
                <c:pt idx="192">
                  <c:v>0.883705914020538</c:v>
                </c:pt>
                <c:pt idx="193">
                  <c:v>0.88590735197067305</c:v>
                </c:pt>
                <c:pt idx="194">
                  <c:v>0.88303381204605103</c:v>
                </c:pt>
                <c:pt idx="195">
                  <c:v>0.88486778736114502</c:v>
                </c:pt>
                <c:pt idx="196">
                  <c:v>0.88485884666442904</c:v>
                </c:pt>
                <c:pt idx="197">
                  <c:v>0.88150453567504905</c:v>
                </c:pt>
                <c:pt idx="198">
                  <c:v>0.88384634256362904</c:v>
                </c:pt>
                <c:pt idx="199">
                  <c:v>0.88290238380432096</c:v>
                </c:pt>
                <c:pt idx="200">
                  <c:v>0.88229012489318803</c:v>
                </c:pt>
                <c:pt idx="201">
                  <c:v>0.88248127698898304</c:v>
                </c:pt>
                <c:pt idx="202">
                  <c:v>0.88001996278762795</c:v>
                </c:pt>
                <c:pt idx="203">
                  <c:v>0.88003188371658303</c:v>
                </c:pt>
                <c:pt idx="204">
                  <c:v>0.87979590892791704</c:v>
                </c:pt>
                <c:pt idx="205">
                  <c:v>0.879377782344818</c:v>
                </c:pt>
                <c:pt idx="206">
                  <c:v>0.87952709197998002</c:v>
                </c:pt>
                <c:pt idx="207">
                  <c:v>0.88093400001525901</c:v>
                </c:pt>
                <c:pt idx="208">
                  <c:v>0.88048887252807595</c:v>
                </c:pt>
                <c:pt idx="209">
                  <c:v>0.88000804185867298</c:v>
                </c:pt>
                <c:pt idx="210">
                  <c:v>0.88283967971801802</c:v>
                </c:pt>
                <c:pt idx="211">
                  <c:v>0.87960171699523904</c:v>
                </c:pt>
                <c:pt idx="212">
                  <c:v>0.877549707889557</c:v>
                </c:pt>
                <c:pt idx="213">
                  <c:v>0.87928211688995395</c:v>
                </c:pt>
                <c:pt idx="214">
                  <c:v>0.87990343570709195</c:v>
                </c:pt>
                <c:pt idx="215">
                  <c:v>0.87720024585723899</c:v>
                </c:pt>
                <c:pt idx="216">
                  <c:v>0.87961971759796098</c:v>
                </c:pt>
                <c:pt idx="217">
                  <c:v>0.87751984596252397</c:v>
                </c:pt>
                <c:pt idx="218">
                  <c:v>0.87864887714385997</c:v>
                </c:pt>
                <c:pt idx="219">
                  <c:v>0.875873982906342</c:v>
                </c:pt>
                <c:pt idx="220">
                  <c:v>0.87639969587326105</c:v>
                </c:pt>
                <c:pt idx="221">
                  <c:v>0.87702101469039895</c:v>
                </c:pt>
                <c:pt idx="222">
                  <c:v>0.87821882963180498</c:v>
                </c:pt>
                <c:pt idx="223">
                  <c:v>0.877549707889557</c:v>
                </c:pt>
                <c:pt idx="224">
                  <c:v>0.87701201438903797</c:v>
                </c:pt>
                <c:pt idx="225">
                  <c:v>0.87590086460113503</c:v>
                </c:pt>
                <c:pt idx="226">
                  <c:v>0.87527954578399703</c:v>
                </c:pt>
                <c:pt idx="227">
                  <c:v>0.87261217832565297</c:v>
                </c:pt>
                <c:pt idx="228">
                  <c:v>0.87733459472656306</c:v>
                </c:pt>
                <c:pt idx="229">
                  <c:v>0.87456566095352195</c:v>
                </c:pt>
                <c:pt idx="230">
                  <c:v>0.87783050537109397</c:v>
                </c:pt>
                <c:pt idx="231">
                  <c:v>0.87497490644455</c:v>
                </c:pt>
                <c:pt idx="232">
                  <c:v>0.87486737966537498</c:v>
                </c:pt>
                <c:pt idx="233">
                  <c:v>0.87464934587478604</c:v>
                </c:pt>
                <c:pt idx="234">
                  <c:v>0.87391752004623402</c:v>
                </c:pt>
                <c:pt idx="235">
                  <c:v>0.87705683708190896</c:v>
                </c:pt>
                <c:pt idx="236">
                  <c:v>0.87488824129104603</c:v>
                </c:pt>
                <c:pt idx="237">
                  <c:v>0.87495696544647195</c:v>
                </c:pt>
                <c:pt idx="238">
                  <c:v>0.87475085258483898</c:v>
                </c:pt>
                <c:pt idx="239">
                  <c:v>0.87329322099685702</c:v>
                </c:pt>
                <c:pt idx="240">
                  <c:v>0.87274962663650502</c:v>
                </c:pt>
                <c:pt idx="241">
                  <c:v>0.87646842002868697</c:v>
                </c:pt>
                <c:pt idx="242">
                  <c:v>0.87468516826629605</c:v>
                </c:pt>
                <c:pt idx="243">
                  <c:v>0.87481659650802601</c:v>
                </c:pt>
                <c:pt idx="244">
                  <c:v>0.87471204996108998</c:v>
                </c:pt>
                <c:pt idx="245">
                  <c:v>0.872053682804108</c:v>
                </c:pt>
                <c:pt idx="246">
                  <c:v>0.87227171659469604</c:v>
                </c:pt>
                <c:pt idx="247">
                  <c:v>0.87245392799377397</c:v>
                </c:pt>
                <c:pt idx="248">
                  <c:v>0.873376905918121</c:v>
                </c:pt>
                <c:pt idx="249">
                  <c:v>0.87552148103714</c:v>
                </c:pt>
                <c:pt idx="250">
                  <c:v>0.87416547536849998</c:v>
                </c:pt>
                <c:pt idx="251">
                  <c:v>0.87343066930770896</c:v>
                </c:pt>
                <c:pt idx="252">
                  <c:v>0.87498986721038796</c:v>
                </c:pt>
                <c:pt idx="253">
                  <c:v>0.87179970741271995</c:v>
                </c:pt>
                <c:pt idx="254">
                  <c:v>0.87126505374908403</c:v>
                </c:pt>
                <c:pt idx="255">
                  <c:v>0.87262713909149203</c:v>
                </c:pt>
                <c:pt idx="256">
                  <c:v>0.87153387069702104</c:v>
                </c:pt>
                <c:pt idx="257">
                  <c:v>0.87340676784515403</c:v>
                </c:pt>
                <c:pt idx="258">
                  <c:v>0.87329030036926303</c:v>
                </c:pt>
                <c:pt idx="259">
                  <c:v>0.87131887674331698</c:v>
                </c:pt>
                <c:pt idx="260">
                  <c:v>0.87078410387039196</c:v>
                </c:pt>
                <c:pt idx="261">
                  <c:v>0.87339472770690896</c:v>
                </c:pt>
                <c:pt idx="262">
                  <c:v>0.87276750802993797</c:v>
                </c:pt>
                <c:pt idx="263">
                  <c:v>0.87142932415008501</c:v>
                </c:pt>
                <c:pt idx="264">
                  <c:v>0.87126505374908403</c:v>
                </c:pt>
                <c:pt idx="265">
                  <c:v>0.87155473232269298</c:v>
                </c:pt>
                <c:pt idx="266">
                  <c:v>0.86950272321701105</c:v>
                </c:pt>
                <c:pt idx="267">
                  <c:v>0.87233740091323897</c:v>
                </c:pt>
                <c:pt idx="268">
                  <c:v>0.869640111923218</c:v>
                </c:pt>
                <c:pt idx="269">
                  <c:v>0.86922788619995095</c:v>
                </c:pt>
                <c:pt idx="270">
                  <c:v>0.86974465847015403</c:v>
                </c:pt>
                <c:pt idx="271">
                  <c:v>0.871743023395538</c:v>
                </c:pt>
                <c:pt idx="272">
                  <c:v>0.86981338262557995</c:v>
                </c:pt>
                <c:pt idx="273">
                  <c:v>0.87199085950851396</c:v>
                </c:pt>
                <c:pt idx="274">
                  <c:v>0.86935633420944203</c:v>
                </c:pt>
                <c:pt idx="275">
                  <c:v>0.87033009529113803</c:v>
                </c:pt>
                <c:pt idx="276">
                  <c:v>0.86998361349105802</c:v>
                </c:pt>
                <c:pt idx="277">
                  <c:v>0.87374722957611095</c:v>
                </c:pt>
                <c:pt idx="278">
                  <c:v>0.87064677476882901</c:v>
                </c:pt>
                <c:pt idx="279">
                  <c:v>0.86719679832458496</c:v>
                </c:pt>
                <c:pt idx="280">
                  <c:v>0.86996871232986495</c:v>
                </c:pt>
                <c:pt idx="281">
                  <c:v>0.86991786956787098</c:v>
                </c:pt>
                <c:pt idx="282">
                  <c:v>0.87062877416610696</c:v>
                </c:pt>
                <c:pt idx="283">
                  <c:v>0.86800926923751798</c:v>
                </c:pt>
                <c:pt idx="284">
                  <c:v>0.86722666025161699</c:v>
                </c:pt>
                <c:pt idx="285">
                  <c:v>0.86830192804336503</c:v>
                </c:pt>
                <c:pt idx="286">
                  <c:v>0.86636042594909701</c:v>
                </c:pt>
                <c:pt idx="287">
                  <c:v>0.86955350637435902</c:v>
                </c:pt>
                <c:pt idx="288">
                  <c:v>0.86882764101028398</c:v>
                </c:pt>
                <c:pt idx="289">
                  <c:v>0.86833477020263705</c:v>
                </c:pt>
                <c:pt idx="290">
                  <c:v>0.86875301599502597</c:v>
                </c:pt>
                <c:pt idx="291">
                  <c:v>0.86647689342498802</c:v>
                </c:pt>
                <c:pt idx="292">
                  <c:v>0.86836469173431396</c:v>
                </c:pt>
                <c:pt idx="293">
                  <c:v>0.86942505836486805</c:v>
                </c:pt>
                <c:pt idx="294">
                  <c:v>0.86813467741012595</c:v>
                </c:pt>
                <c:pt idx="295">
                  <c:v>0.86872309446334794</c:v>
                </c:pt>
                <c:pt idx="296">
                  <c:v>0.86944597959518399</c:v>
                </c:pt>
                <c:pt idx="297">
                  <c:v>0.86953258514404297</c:v>
                </c:pt>
                <c:pt idx="298">
                  <c:v>0.86631268262863204</c:v>
                </c:pt>
                <c:pt idx="299">
                  <c:v>0.866052746772766</c:v>
                </c:pt>
                <c:pt idx="300">
                  <c:v>0.86683535575866699</c:v>
                </c:pt>
                <c:pt idx="301">
                  <c:v>0.86907559633255005</c:v>
                </c:pt>
                <c:pt idx="302">
                  <c:v>0.86725348234176602</c:v>
                </c:pt>
                <c:pt idx="303">
                  <c:v>0.86751037836074796</c:v>
                </c:pt>
                <c:pt idx="304">
                  <c:v>0.86684429645538297</c:v>
                </c:pt>
                <c:pt idx="305">
                  <c:v>0.86640816926956199</c:v>
                </c:pt>
                <c:pt idx="306">
                  <c:v>0.86943399906158403</c:v>
                </c:pt>
                <c:pt idx="307">
                  <c:v>0.867495477199554</c:v>
                </c:pt>
                <c:pt idx="308">
                  <c:v>0.86652469635009799</c:v>
                </c:pt>
                <c:pt idx="309">
                  <c:v>0.86653965711593595</c:v>
                </c:pt>
                <c:pt idx="310">
                  <c:v>0.86806893348693803</c:v>
                </c:pt>
                <c:pt idx="311">
                  <c:v>0.86822426319122303</c:v>
                </c:pt>
                <c:pt idx="312">
                  <c:v>0.866521656513214</c:v>
                </c:pt>
                <c:pt idx="313">
                  <c:v>0.86839759349822998</c:v>
                </c:pt>
                <c:pt idx="314">
                  <c:v>0.86879485845565796</c:v>
                </c:pt>
                <c:pt idx="315">
                  <c:v>0.86668002605438199</c:v>
                </c:pt>
                <c:pt idx="316">
                  <c:v>0.86977750062942505</c:v>
                </c:pt>
                <c:pt idx="317">
                  <c:v>0.86817353963851895</c:v>
                </c:pt>
                <c:pt idx="318">
                  <c:v>0.86451441049575795</c:v>
                </c:pt>
                <c:pt idx="319">
                  <c:v>0.86663514375686601</c:v>
                </c:pt>
                <c:pt idx="320">
                  <c:v>0.86694580316543601</c:v>
                </c:pt>
                <c:pt idx="321">
                  <c:v>0.86670690774917603</c:v>
                </c:pt>
                <c:pt idx="322">
                  <c:v>0.865664422512054</c:v>
                </c:pt>
                <c:pt idx="323">
                  <c:v>0.86579883098602295</c:v>
                </c:pt>
                <c:pt idx="324">
                  <c:v>0.86814963817596402</c:v>
                </c:pt>
                <c:pt idx="325">
                  <c:v>0.86620211601257302</c:v>
                </c:pt>
                <c:pt idx="326">
                  <c:v>0.86590939760208097</c:v>
                </c:pt>
                <c:pt idx="327">
                  <c:v>0.86938625574111905</c:v>
                </c:pt>
                <c:pt idx="328">
                  <c:v>0.86736106872558605</c:v>
                </c:pt>
                <c:pt idx="329">
                  <c:v>0.86607366800308205</c:v>
                </c:pt>
                <c:pt idx="330">
                  <c:v>0.86784195899963401</c:v>
                </c:pt>
                <c:pt idx="331">
                  <c:v>0.86636936664581299</c:v>
                </c:pt>
                <c:pt idx="332">
                  <c:v>0.86644703149795499</c:v>
                </c:pt>
                <c:pt idx="333">
                  <c:v>0.867456674575806</c:v>
                </c:pt>
                <c:pt idx="334">
                  <c:v>0.865273118019104</c:v>
                </c:pt>
                <c:pt idx="335">
                  <c:v>0.86612445116043102</c:v>
                </c:pt>
                <c:pt idx="336">
                  <c:v>0.86741483211517301</c:v>
                </c:pt>
                <c:pt idx="337">
                  <c:v>0.86544340848922696</c:v>
                </c:pt>
                <c:pt idx="338">
                  <c:v>0.86651277542114302</c:v>
                </c:pt>
                <c:pt idx="339">
                  <c:v>0.86699068546295199</c:v>
                </c:pt>
                <c:pt idx="340">
                  <c:v>0.86656653881072998</c:v>
                </c:pt>
                <c:pt idx="341">
                  <c:v>0.86733114719390902</c:v>
                </c:pt>
                <c:pt idx="342">
                  <c:v>0.86845427751541104</c:v>
                </c:pt>
                <c:pt idx="343">
                  <c:v>0.86970281600952104</c:v>
                </c:pt>
                <c:pt idx="344">
                  <c:v>0.86546725034713701</c:v>
                </c:pt>
                <c:pt idx="345">
                  <c:v>0.86726844310760498</c:v>
                </c:pt>
                <c:pt idx="346">
                  <c:v>0.86693692207336404</c:v>
                </c:pt>
                <c:pt idx="347">
                  <c:v>0.86688613891601596</c:v>
                </c:pt>
                <c:pt idx="348">
                  <c:v>0.86779409646987904</c:v>
                </c:pt>
                <c:pt idx="349">
                  <c:v>0.86696970462799094</c:v>
                </c:pt>
                <c:pt idx="350">
                  <c:v>0.868197381496429</c:v>
                </c:pt>
                <c:pt idx="351">
                  <c:v>0.86374378204345703</c:v>
                </c:pt>
                <c:pt idx="352">
                  <c:v>0.866405189037323</c:v>
                </c:pt>
                <c:pt idx="353">
                  <c:v>0.86335545778274503</c:v>
                </c:pt>
                <c:pt idx="354">
                  <c:v>0.86664116382598899</c:v>
                </c:pt>
                <c:pt idx="355">
                  <c:v>0.86519253253936801</c:v>
                </c:pt>
                <c:pt idx="356">
                  <c:v>0.86616623401641801</c:v>
                </c:pt>
                <c:pt idx="357">
                  <c:v>0.86924588680267301</c:v>
                </c:pt>
                <c:pt idx="358">
                  <c:v>0.86693990230560303</c:v>
                </c:pt>
                <c:pt idx="359">
                  <c:v>0.86823028326034501</c:v>
                </c:pt>
                <c:pt idx="360">
                  <c:v>0.86666506528854403</c:v>
                </c:pt>
                <c:pt idx="361">
                  <c:v>0.86558377742767301</c:v>
                </c:pt>
                <c:pt idx="362">
                  <c:v>0.86496847867965698</c:v>
                </c:pt>
                <c:pt idx="363">
                  <c:v>0.86475938558578502</c:v>
                </c:pt>
                <c:pt idx="364">
                  <c:v>0.86522233486175504</c:v>
                </c:pt>
                <c:pt idx="365">
                  <c:v>0.86822426319122303</c:v>
                </c:pt>
                <c:pt idx="366">
                  <c:v>0.86579883098602295</c:v>
                </c:pt>
                <c:pt idx="367">
                  <c:v>0.86483401060104403</c:v>
                </c:pt>
                <c:pt idx="368">
                  <c:v>0.86420375108718905</c:v>
                </c:pt>
                <c:pt idx="369">
                  <c:v>0.86863350868225098</c:v>
                </c:pt>
                <c:pt idx="370">
                  <c:v>0.86577790975570701</c:v>
                </c:pt>
                <c:pt idx="371">
                  <c:v>0.86453539133071899</c:v>
                </c:pt>
                <c:pt idx="372">
                  <c:v>0.86561667919158902</c:v>
                </c:pt>
                <c:pt idx="373">
                  <c:v>0.86440986394882202</c:v>
                </c:pt>
                <c:pt idx="374">
                  <c:v>0.86851406097412098</c:v>
                </c:pt>
                <c:pt idx="375">
                  <c:v>0.86579287052154497</c:v>
                </c:pt>
                <c:pt idx="376">
                  <c:v>0.86656349897384599</c:v>
                </c:pt>
                <c:pt idx="377">
                  <c:v>0.86903077363967896</c:v>
                </c:pt>
                <c:pt idx="378">
                  <c:v>0.86667400598526001</c:v>
                </c:pt>
                <c:pt idx="379">
                  <c:v>0.86550313234329201</c:v>
                </c:pt>
                <c:pt idx="380">
                  <c:v>0.86428743600845304</c:v>
                </c:pt>
                <c:pt idx="381">
                  <c:v>0.86549115180969205</c:v>
                </c:pt>
                <c:pt idx="382">
                  <c:v>0.867181837558746</c:v>
                </c:pt>
                <c:pt idx="383">
                  <c:v>0.86633354425430298</c:v>
                </c:pt>
                <c:pt idx="384">
                  <c:v>0.86598104238510099</c:v>
                </c:pt>
                <c:pt idx="385">
                  <c:v>0.86342418193817105</c:v>
                </c:pt>
                <c:pt idx="386">
                  <c:v>0.86390507221221902</c:v>
                </c:pt>
                <c:pt idx="387">
                  <c:v>0.86517757177352905</c:v>
                </c:pt>
                <c:pt idx="388">
                  <c:v>0.86666506528854403</c:v>
                </c:pt>
                <c:pt idx="389">
                  <c:v>0.864648878574371</c:v>
                </c:pt>
                <c:pt idx="390">
                  <c:v>0.86528503894805897</c:v>
                </c:pt>
                <c:pt idx="391">
                  <c:v>0.86592435836792003</c:v>
                </c:pt>
                <c:pt idx="392">
                  <c:v>0.86462497711181596</c:v>
                </c:pt>
                <c:pt idx="393">
                  <c:v>0.86479818820953402</c:v>
                </c:pt>
                <c:pt idx="394">
                  <c:v>0.86454129219055198</c:v>
                </c:pt>
                <c:pt idx="395">
                  <c:v>0.86503720283508301</c:v>
                </c:pt>
                <c:pt idx="396">
                  <c:v>0.86438298225402799</c:v>
                </c:pt>
                <c:pt idx="397">
                  <c:v>0.86357349157333396</c:v>
                </c:pt>
                <c:pt idx="398">
                  <c:v>0.86546725034713701</c:v>
                </c:pt>
                <c:pt idx="399">
                  <c:v>0.86941313743591297</c:v>
                </c:pt>
                <c:pt idx="400">
                  <c:v>0.86351382732391402</c:v>
                </c:pt>
                <c:pt idx="401">
                  <c:v>0.86486089229583696</c:v>
                </c:pt>
                <c:pt idx="402">
                  <c:v>0.86757606267929099</c:v>
                </c:pt>
                <c:pt idx="403">
                  <c:v>0.86371994018554699</c:v>
                </c:pt>
                <c:pt idx="404">
                  <c:v>0.86775529384613004</c:v>
                </c:pt>
                <c:pt idx="405">
                  <c:v>0.86771357059478804</c:v>
                </c:pt>
                <c:pt idx="406">
                  <c:v>0.86413806676864602</c:v>
                </c:pt>
                <c:pt idx="407">
                  <c:v>0.86434715986251798</c:v>
                </c:pt>
                <c:pt idx="408">
                  <c:v>0.86665010452270497</c:v>
                </c:pt>
                <c:pt idx="409">
                  <c:v>0.86626482009887695</c:v>
                </c:pt>
                <c:pt idx="410">
                  <c:v>0.86267745494842496</c:v>
                </c:pt>
                <c:pt idx="411">
                  <c:v>0.86529701948165905</c:v>
                </c:pt>
                <c:pt idx="412">
                  <c:v>0.86431723833084095</c:v>
                </c:pt>
                <c:pt idx="413">
                  <c:v>0.86507004499435403</c:v>
                </c:pt>
                <c:pt idx="414">
                  <c:v>0.86718785762786899</c:v>
                </c:pt>
                <c:pt idx="415">
                  <c:v>0.86495953798294101</c:v>
                </c:pt>
                <c:pt idx="416">
                  <c:v>0.86576300859451305</c:v>
                </c:pt>
                <c:pt idx="417">
                  <c:v>0.86551505327224698</c:v>
                </c:pt>
                <c:pt idx="418">
                  <c:v>0.866599321365356</c:v>
                </c:pt>
                <c:pt idx="419">
                  <c:v>0.86417990922927901</c:v>
                </c:pt>
                <c:pt idx="420">
                  <c:v>0.86495655775070202</c:v>
                </c:pt>
                <c:pt idx="421">
                  <c:v>0.86616027355194103</c:v>
                </c:pt>
                <c:pt idx="422">
                  <c:v>0.86668896675109897</c:v>
                </c:pt>
                <c:pt idx="423">
                  <c:v>0.867026507854462</c:v>
                </c:pt>
                <c:pt idx="424">
                  <c:v>0.86480712890625</c:v>
                </c:pt>
                <c:pt idx="425">
                  <c:v>0.86604976654052701</c:v>
                </c:pt>
                <c:pt idx="426">
                  <c:v>0.86414706707000699</c:v>
                </c:pt>
                <c:pt idx="427">
                  <c:v>0.86779409646987904</c:v>
                </c:pt>
                <c:pt idx="428">
                  <c:v>0.86354660987854004</c:v>
                </c:pt>
                <c:pt idx="429">
                  <c:v>0.86350184679031405</c:v>
                </c:pt>
                <c:pt idx="430">
                  <c:v>0.86532390117645297</c:v>
                </c:pt>
                <c:pt idx="431">
                  <c:v>0.865431427955627</c:v>
                </c:pt>
                <c:pt idx="432">
                  <c:v>0.86403059959411599</c:v>
                </c:pt>
                <c:pt idx="433">
                  <c:v>0.86640816926956199</c:v>
                </c:pt>
                <c:pt idx="434">
                  <c:v>0.86713105440139804</c:v>
                </c:pt>
                <c:pt idx="435">
                  <c:v>0.86520445346832298</c:v>
                </c:pt>
                <c:pt idx="436">
                  <c:v>0.86582571268081698</c:v>
                </c:pt>
                <c:pt idx="437">
                  <c:v>0.86661428213119496</c:v>
                </c:pt>
                <c:pt idx="438">
                  <c:v>0.86686223745346103</c:v>
                </c:pt>
                <c:pt idx="439">
                  <c:v>0.86638128757476796</c:v>
                </c:pt>
                <c:pt idx="440">
                  <c:v>0.86399763822555498</c:v>
                </c:pt>
                <c:pt idx="441">
                  <c:v>0.86724156141281095</c:v>
                </c:pt>
                <c:pt idx="442">
                  <c:v>0.86453241109848</c:v>
                </c:pt>
                <c:pt idx="443">
                  <c:v>0.86497741937637296</c:v>
                </c:pt>
                <c:pt idx="444">
                  <c:v>0.86448752880096402</c:v>
                </c:pt>
                <c:pt idx="445">
                  <c:v>0.86627978086471602</c:v>
                </c:pt>
                <c:pt idx="446">
                  <c:v>0.86366915702819802</c:v>
                </c:pt>
                <c:pt idx="447">
                  <c:v>0.86687415838241599</c:v>
                </c:pt>
                <c:pt idx="448">
                  <c:v>0.86351078748703003</c:v>
                </c:pt>
                <c:pt idx="449">
                  <c:v>0.86453539133071899</c:v>
                </c:pt>
                <c:pt idx="450">
                  <c:v>0.86573016643524203</c:v>
                </c:pt>
                <c:pt idx="451">
                  <c:v>0.866715848445892</c:v>
                </c:pt>
                <c:pt idx="452">
                  <c:v>0.86558079719543501</c:v>
                </c:pt>
                <c:pt idx="453">
                  <c:v>0.86503118276596103</c:v>
                </c:pt>
                <c:pt idx="454">
                  <c:v>0.86779123544693004</c:v>
                </c:pt>
                <c:pt idx="455">
                  <c:v>0.86518651247024503</c:v>
                </c:pt>
                <c:pt idx="456">
                  <c:v>0.86509692668914795</c:v>
                </c:pt>
                <c:pt idx="457">
                  <c:v>0.86335247755050704</c:v>
                </c:pt>
                <c:pt idx="458">
                  <c:v>0.86375874280929599</c:v>
                </c:pt>
                <c:pt idx="459">
                  <c:v>0.86748945713043202</c:v>
                </c:pt>
                <c:pt idx="460">
                  <c:v>0.86709523200988803</c:v>
                </c:pt>
                <c:pt idx="461">
                  <c:v>0.86513572931289695</c:v>
                </c:pt>
                <c:pt idx="462">
                  <c:v>0.86709523200988803</c:v>
                </c:pt>
                <c:pt idx="463">
                  <c:v>0.86668896675109897</c:v>
                </c:pt>
                <c:pt idx="464">
                  <c:v>0.86756414175033603</c:v>
                </c:pt>
                <c:pt idx="465">
                  <c:v>0.86495953798294101</c:v>
                </c:pt>
                <c:pt idx="466">
                  <c:v>0.865353763103485</c:v>
                </c:pt>
                <c:pt idx="467">
                  <c:v>0.86457711458206199</c:v>
                </c:pt>
                <c:pt idx="468">
                  <c:v>0.86557483673095703</c:v>
                </c:pt>
                <c:pt idx="469">
                  <c:v>0.86506110429763805</c:v>
                </c:pt>
                <c:pt idx="470">
                  <c:v>0.86617821455001798</c:v>
                </c:pt>
                <c:pt idx="471">
                  <c:v>0.86555385589599598</c:v>
                </c:pt>
                <c:pt idx="472">
                  <c:v>0.86714297533035301</c:v>
                </c:pt>
                <c:pt idx="473">
                  <c:v>0.863053858280182</c:v>
                </c:pt>
                <c:pt idx="474">
                  <c:v>0.86797636747360196</c:v>
                </c:pt>
                <c:pt idx="475">
                  <c:v>0.86639922857284501</c:v>
                </c:pt>
                <c:pt idx="476">
                  <c:v>0.86684125661849998</c:v>
                </c:pt>
                <c:pt idx="477">
                  <c:v>0.86480122804641701</c:v>
                </c:pt>
                <c:pt idx="478">
                  <c:v>0.86895608901977495</c:v>
                </c:pt>
                <c:pt idx="479">
                  <c:v>0.88186585903167702</c:v>
                </c:pt>
                <c:pt idx="480">
                  <c:v>0.88808184862136796</c:v>
                </c:pt>
                <c:pt idx="481">
                  <c:v>0.89100015163421598</c:v>
                </c:pt>
                <c:pt idx="482">
                  <c:v>0.894692063331604</c:v>
                </c:pt>
                <c:pt idx="483">
                  <c:v>0.89907699823379505</c:v>
                </c:pt>
                <c:pt idx="484">
                  <c:v>0.90234178304672197</c:v>
                </c:pt>
                <c:pt idx="485">
                  <c:v>0.90688496828079201</c:v>
                </c:pt>
                <c:pt idx="486">
                  <c:v>0.903384208679199</c:v>
                </c:pt>
                <c:pt idx="487">
                  <c:v>0.90733599662780795</c:v>
                </c:pt>
                <c:pt idx="488">
                  <c:v>0.90796923637390103</c:v>
                </c:pt>
                <c:pt idx="489">
                  <c:v>0.90937316417694103</c:v>
                </c:pt>
                <c:pt idx="490">
                  <c:v>0.91549354791641202</c:v>
                </c:pt>
                <c:pt idx="491">
                  <c:v>0.91318458318710305</c:v>
                </c:pt>
                <c:pt idx="492">
                  <c:v>0.91694819927215598</c:v>
                </c:pt>
                <c:pt idx="493">
                  <c:v>0.91636872291564897</c:v>
                </c:pt>
                <c:pt idx="494">
                  <c:v>0.91447800397872903</c:v>
                </c:pt>
                <c:pt idx="495">
                  <c:v>0.91752165555954002</c:v>
                </c:pt>
                <c:pt idx="496">
                  <c:v>0.91981869935989402</c:v>
                </c:pt>
                <c:pt idx="497">
                  <c:v>0.92313122749328602</c:v>
                </c:pt>
                <c:pt idx="498">
                  <c:v>0.92565232515335105</c:v>
                </c:pt>
                <c:pt idx="499">
                  <c:v>0.92386013269424405</c:v>
                </c:pt>
                <c:pt idx="500">
                  <c:v>0.92659914493560802</c:v>
                </c:pt>
                <c:pt idx="501">
                  <c:v>0.92866623401641801</c:v>
                </c:pt>
                <c:pt idx="502">
                  <c:v>0.92966985702514604</c:v>
                </c:pt>
                <c:pt idx="503">
                  <c:v>0.92674553394317605</c:v>
                </c:pt>
                <c:pt idx="504">
                  <c:v>0.92954730987548795</c:v>
                </c:pt>
                <c:pt idx="505">
                  <c:v>0.93185031414032005</c:v>
                </c:pt>
                <c:pt idx="506">
                  <c:v>0.93221473693847701</c:v>
                </c:pt>
                <c:pt idx="507">
                  <c:v>0.931748747825623</c:v>
                </c:pt>
                <c:pt idx="508">
                  <c:v>0.93370521068572998</c:v>
                </c:pt>
                <c:pt idx="509">
                  <c:v>0.93757635354995705</c:v>
                </c:pt>
                <c:pt idx="510">
                  <c:v>0.93543171882629395</c:v>
                </c:pt>
                <c:pt idx="511">
                  <c:v>0.93886083364486705</c:v>
                </c:pt>
                <c:pt idx="512">
                  <c:v>0.93663549423217796</c:v>
                </c:pt>
                <c:pt idx="513">
                  <c:v>0.93630099296569802</c:v>
                </c:pt>
                <c:pt idx="514">
                  <c:v>0.93950891494750999</c:v>
                </c:pt>
                <c:pt idx="515">
                  <c:v>0.93979573249816895</c:v>
                </c:pt>
                <c:pt idx="516">
                  <c:v>0.94155800342559803</c:v>
                </c:pt>
                <c:pt idx="517">
                  <c:v>0.94330841302871704</c:v>
                </c:pt>
                <c:pt idx="518">
                  <c:v>0.94481092691421498</c:v>
                </c:pt>
                <c:pt idx="519">
                  <c:v>0.943362176418304</c:v>
                </c:pt>
                <c:pt idx="520">
                  <c:v>0.94576078653335605</c:v>
                </c:pt>
                <c:pt idx="521">
                  <c:v>0.94329345226287797</c:v>
                </c:pt>
                <c:pt idx="522">
                  <c:v>0.94615501165390004</c:v>
                </c:pt>
                <c:pt idx="523">
                  <c:v>0.94519025087356601</c:v>
                </c:pt>
                <c:pt idx="524">
                  <c:v>0.94497817754745495</c:v>
                </c:pt>
                <c:pt idx="525">
                  <c:v>0.94563823938369795</c:v>
                </c:pt>
                <c:pt idx="526">
                  <c:v>0.949324250221252</c:v>
                </c:pt>
                <c:pt idx="527">
                  <c:v>0.94946157932281505</c:v>
                </c:pt>
                <c:pt idx="528">
                  <c:v>0.95075201988220204</c:v>
                </c:pt>
                <c:pt idx="529">
                  <c:v>0.94782179594039895</c:v>
                </c:pt>
                <c:pt idx="530">
                  <c:v>0.94853866100311302</c:v>
                </c:pt>
                <c:pt idx="531">
                  <c:v>0.95079082250595104</c:v>
                </c:pt>
                <c:pt idx="532">
                  <c:v>0.95097005367279097</c:v>
                </c:pt>
                <c:pt idx="533">
                  <c:v>0.95395404100418102</c:v>
                </c:pt>
                <c:pt idx="534">
                  <c:v>0.95153164863586404</c:v>
                </c:pt>
                <c:pt idx="535">
                  <c:v>0.95142108201980602</c:v>
                </c:pt>
                <c:pt idx="536">
                  <c:v>0.95260691642761197</c:v>
                </c:pt>
                <c:pt idx="537">
                  <c:v>0.95483225584030196</c:v>
                </c:pt>
                <c:pt idx="538">
                  <c:v>0.95575821399688698</c:v>
                </c:pt>
                <c:pt idx="539">
                  <c:v>0.95568054914474498</c:v>
                </c:pt>
                <c:pt idx="540">
                  <c:v>0.957622051239014</c:v>
                </c:pt>
                <c:pt idx="541">
                  <c:v>0.95451867580413796</c:v>
                </c:pt>
                <c:pt idx="542">
                  <c:v>0.95642137527465798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647-4162-B3EF-F83AD67A4692}"/>
            </c:ext>
          </c:extLst>
        </c:ser>
        <c:ser>
          <c:idx val="2"/>
          <c:order val="2"/>
          <c:spPr>
            <a:ln>
              <a:solidFill>
                <a:srgbClr val="1D9659"/>
              </a:solidFill>
            </a:ln>
          </c:spPr>
          <c:marker>
            <c:symbol val="none"/>
          </c:marker>
          <c:xVal>
            <c:numRef>
              <c:f>RawData!$G$32:$G$573</c:f>
              <c:numCache>
                <c:formatCode>General</c:formatCode>
                <c:ptCount val="542"/>
                <c:pt idx="0">
                  <c:v>-5.4396386146545401</c:v>
                </c:pt>
                <c:pt idx="1">
                  <c:v>-5.3651232719421396</c:v>
                </c:pt>
                <c:pt idx="2">
                  <c:v>-5.2906074523925799</c:v>
                </c:pt>
                <c:pt idx="3">
                  <c:v>-5.2160921096801802</c:v>
                </c:pt>
                <c:pt idx="4">
                  <c:v>-5.1415762901306197</c:v>
                </c:pt>
                <c:pt idx="5">
                  <c:v>-5.0670609474182102</c:v>
                </c:pt>
                <c:pt idx="6">
                  <c:v>-4.9925451278686497</c:v>
                </c:pt>
                <c:pt idx="7">
                  <c:v>-4.91802978515625</c:v>
                </c:pt>
                <c:pt idx="8">
                  <c:v>-4.8435139656066903</c:v>
                </c:pt>
                <c:pt idx="9">
                  <c:v>-4.7689986228942898</c:v>
                </c:pt>
                <c:pt idx="10">
                  <c:v>-4.6944828033447301</c:v>
                </c:pt>
                <c:pt idx="11">
                  <c:v>-4.6199669837951696</c:v>
                </c:pt>
                <c:pt idx="12">
                  <c:v>-4.5454516410827601</c:v>
                </c:pt>
                <c:pt idx="13">
                  <c:v>-4.4709358215331996</c:v>
                </c:pt>
                <c:pt idx="14">
                  <c:v>-4.3964204788207999</c:v>
                </c:pt>
                <c:pt idx="15">
                  <c:v>-4.3219046592712402</c:v>
                </c:pt>
                <c:pt idx="16">
                  <c:v>-4.2473893165588397</c:v>
                </c:pt>
                <c:pt idx="17">
                  <c:v>-4.17287349700928</c:v>
                </c:pt>
                <c:pt idx="18">
                  <c:v>-4.0983581542968803</c:v>
                </c:pt>
                <c:pt idx="19">
                  <c:v>-4.02384233474731</c:v>
                </c:pt>
                <c:pt idx="20">
                  <c:v>-3.9493267536163299</c:v>
                </c:pt>
                <c:pt idx="21">
                  <c:v>-3.8748111724853498</c:v>
                </c:pt>
                <c:pt idx="22">
                  <c:v>-3.8002955913543701</c:v>
                </c:pt>
                <c:pt idx="23">
                  <c:v>-3.72578001022339</c:v>
                </c:pt>
                <c:pt idx="24">
                  <c:v>-3.6512644290924099</c:v>
                </c:pt>
                <c:pt idx="25">
                  <c:v>-3.5767488479614298</c:v>
                </c:pt>
                <c:pt idx="26">
                  <c:v>-3.5022332668304399</c:v>
                </c:pt>
                <c:pt idx="27">
                  <c:v>-3.4277176856994598</c:v>
                </c:pt>
                <c:pt idx="28">
                  <c:v>-3.3532021045684801</c:v>
                </c:pt>
                <c:pt idx="29">
                  <c:v>-3.27868628501892</c:v>
                </c:pt>
                <c:pt idx="30">
                  <c:v>-3.2041707038879399</c:v>
                </c:pt>
                <c:pt idx="31">
                  <c:v>-3.1296551227569598</c:v>
                </c:pt>
                <c:pt idx="32">
                  <c:v>-3.0551395416259801</c:v>
                </c:pt>
                <c:pt idx="33">
                  <c:v>-2.980623960495</c:v>
                </c:pt>
                <c:pt idx="34">
                  <c:v>-2.9061083793640101</c:v>
                </c:pt>
                <c:pt idx="35">
                  <c:v>-2.83159279823303</c:v>
                </c:pt>
                <c:pt idx="36">
                  <c:v>-2.7570772171020499</c:v>
                </c:pt>
                <c:pt idx="37">
                  <c:v>-2.6825616359710698</c:v>
                </c:pt>
                <c:pt idx="38">
                  <c:v>-2.6080460548400901</c:v>
                </c:pt>
                <c:pt idx="39">
                  <c:v>-2.53353047370911</c:v>
                </c:pt>
                <c:pt idx="40">
                  <c:v>-2.4590148925781299</c:v>
                </c:pt>
                <c:pt idx="41">
                  <c:v>-2.38449931144714</c:v>
                </c:pt>
                <c:pt idx="42">
                  <c:v>-2.3099834918975799</c:v>
                </c:pt>
                <c:pt idx="43">
                  <c:v>-2.2354679107665998</c:v>
                </c:pt>
                <c:pt idx="44">
                  <c:v>-2.1609523296356201</c:v>
                </c:pt>
                <c:pt idx="45">
                  <c:v>-2.08643674850464</c:v>
                </c:pt>
                <c:pt idx="46">
                  <c:v>-2.0119211673736599</c:v>
                </c:pt>
                <c:pt idx="47">
                  <c:v>-1.93740558624268</c:v>
                </c:pt>
                <c:pt idx="48">
                  <c:v>-1.8628900051116899</c:v>
                </c:pt>
                <c:pt idx="49">
                  <c:v>-1.78837442398071</c:v>
                </c:pt>
                <c:pt idx="50">
                  <c:v>-1.7138588428497299</c:v>
                </c:pt>
                <c:pt idx="51">
                  <c:v>-1.63934314250946</c:v>
                </c:pt>
                <c:pt idx="52">
                  <c:v>-1.5648275613784799</c:v>
                </c:pt>
                <c:pt idx="53">
                  <c:v>-1.4903119802475</c:v>
                </c:pt>
                <c:pt idx="54">
                  <c:v>-1.34128081798553</c:v>
                </c:pt>
                <c:pt idx="55">
                  <c:v>-1.2667652368545499</c:v>
                </c:pt>
                <c:pt idx="56">
                  <c:v>-1.19224965572357</c:v>
                </c:pt>
                <c:pt idx="57">
                  <c:v>-1.1177339553832999</c:v>
                </c:pt>
                <c:pt idx="58">
                  <c:v>-1.04321837425232</c:v>
                </c:pt>
                <c:pt idx="59">
                  <c:v>-0.968702793121338</c:v>
                </c:pt>
                <c:pt idx="60">
                  <c:v>-0.894187211990356</c:v>
                </c:pt>
                <c:pt idx="61">
                  <c:v>-0.81967157125473</c:v>
                </c:pt>
                <c:pt idx="62">
                  <c:v>-0.745155990123749</c:v>
                </c:pt>
                <c:pt idx="63">
                  <c:v>-0.670640408992767</c:v>
                </c:pt>
                <c:pt idx="64">
                  <c:v>-0.596124827861786</c:v>
                </c:pt>
                <c:pt idx="65">
                  <c:v>-0.52160918712616</c:v>
                </c:pt>
                <c:pt idx="66">
                  <c:v>-0.447093605995178</c:v>
                </c:pt>
                <c:pt idx="67">
                  <c:v>-0.372577995061874</c:v>
                </c:pt>
                <c:pt idx="68">
                  <c:v>-0.298062413930893</c:v>
                </c:pt>
                <c:pt idx="69">
                  <c:v>-0.223546802997589</c:v>
                </c:pt>
                <c:pt idx="70">
                  <c:v>-0.149031206965446</c:v>
                </c:pt>
                <c:pt idx="71">
                  <c:v>-7.4515603482723194E-2</c:v>
                </c:pt>
                <c:pt idx="72">
                  <c:v>0</c:v>
                </c:pt>
                <c:pt idx="73">
                  <c:v>7.4515603482723194E-2</c:v>
                </c:pt>
                <c:pt idx="74">
                  <c:v>0.149031206965446</c:v>
                </c:pt>
                <c:pt idx="75">
                  <c:v>0.223546802997589</c:v>
                </c:pt>
                <c:pt idx="76">
                  <c:v>0.298062413930893</c:v>
                </c:pt>
                <c:pt idx="77">
                  <c:v>0.372577995061874</c:v>
                </c:pt>
                <c:pt idx="78">
                  <c:v>0.447093605995178</c:v>
                </c:pt>
                <c:pt idx="79">
                  <c:v>0.52160918712616</c:v>
                </c:pt>
                <c:pt idx="80">
                  <c:v>0.596124827861786</c:v>
                </c:pt>
                <c:pt idx="81">
                  <c:v>0.670640408992767</c:v>
                </c:pt>
                <c:pt idx="82">
                  <c:v>0.745155990123749</c:v>
                </c:pt>
                <c:pt idx="83">
                  <c:v>0.81967157125473</c:v>
                </c:pt>
                <c:pt idx="84">
                  <c:v>0.894187211990356</c:v>
                </c:pt>
                <c:pt idx="85">
                  <c:v>0.968702793121338</c:v>
                </c:pt>
                <c:pt idx="86">
                  <c:v>1.04321837425232</c:v>
                </c:pt>
                <c:pt idx="87">
                  <c:v>1.1177339553832999</c:v>
                </c:pt>
                <c:pt idx="88">
                  <c:v>1.19224965572357</c:v>
                </c:pt>
                <c:pt idx="89">
                  <c:v>1.2667652368545499</c:v>
                </c:pt>
                <c:pt idx="90">
                  <c:v>1.34128081798553</c:v>
                </c:pt>
                <c:pt idx="91">
                  <c:v>1.4157963991165201</c:v>
                </c:pt>
                <c:pt idx="92">
                  <c:v>1.4903119802475</c:v>
                </c:pt>
                <c:pt idx="93">
                  <c:v>1.5648275613784799</c:v>
                </c:pt>
                <c:pt idx="94">
                  <c:v>1.63934314250946</c:v>
                </c:pt>
                <c:pt idx="95">
                  <c:v>1.7138588428497299</c:v>
                </c:pt>
                <c:pt idx="96">
                  <c:v>1.78837442398071</c:v>
                </c:pt>
                <c:pt idx="97">
                  <c:v>1.8628900051116899</c:v>
                </c:pt>
                <c:pt idx="98">
                  <c:v>1.93740558624268</c:v>
                </c:pt>
                <c:pt idx="99">
                  <c:v>2.0119211673736599</c:v>
                </c:pt>
                <c:pt idx="100">
                  <c:v>2.08643674850464</c:v>
                </c:pt>
                <c:pt idx="101">
                  <c:v>2.1609523296356201</c:v>
                </c:pt>
                <c:pt idx="102">
                  <c:v>2.2354679107665998</c:v>
                </c:pt>
                <c:pt idx="103">
                  <c:v>2.3099834918975799</c:v>
                </c:pt>
                <c:pt idx="104">
                  <c:v>2.38449931144714</c:v>
                </c:pt>
                <c:pt idx="105">
                  <c:v>2.4590148925781299</c:v>
                </c:pt>
                <c:pt idx="106">
                  <c:v>2.53353047370911</c:v>
                </c:pt>
                <c:pt idx="107">
                  <c:v>2.6080460548400901</c:v>
                </c:pt>
                <c:pt idx="108">
                  <c:v>2.6825616359710698</c:v>
                </c:pt>
                <c:pt idx="109">
                  <c:v>2.7570772171020499</c:v>
                </c:pt>
                <c:pt idx="110">
                  <c:v>2.83159279823303</c:v>
                </c:pt>
                <c:pt idx="111">
                  <c:v>2.9061083793640101</c:v>
                </c:pt>
                <c:pt idx="112">
                  <c:v>2.980623960495</c:v>
                </c:pt>
                <c:pt idx="113">
                  <c:v>3.0551395416259801</c:v>
                </c:pt>
                <c:pt idx="114">
                  <c:v>3.1296551227569598</c:v>
                </c:pt>
                <c:pt idx="115">
                  <c:v>3.2041707038879399</c:v>
                </c:pt>
                <c:pt idx="116">
                  <c:v>3.27868628501892</c:v>
                </c:pt>
                <c:pt idx="117">
                  <c:v>3.3532021045684801</c:v>
                </c:pt>
                <c:pt idx="118">
                  <c:v>3.4277176856994598</c:v>
                </c:pt>
                <c:pt idx="119">
                  <c:v>3.5022332668304399</c:v>
                </c:pt>
                <c:pt idx="120">
                  <c:v>3.5767488479614298</c:v>
                </c:pt>
                <c:pt idx="121">
                  <c:v>3.6512644290924099</c:v>
                </c:pt>
                <c:pt idx="122">
                  <c:v>3.72578001022339</c:v>
                </c:pt>
                <c:pt idx="123">
                  <c:v>3.8002955913543701</c:v>
                </c:pt>
                <c:pt idx="124">
                  <c:v>3.8748111724853498</c:v>
                </c:pt>
                <c:pt idx="125">
                  <c:v>3.9493267536163299</c:v>
                </c:pt>
                <c:pt idx="126">
                  <c:v>4.02384233474731</c:v>
                </c:pt>
                <c:pt idx="127">
                  <c:v>4.0983581542968803</c:v>
                </c:pt>
                <c:pt idx="128">
                  <c:v>4.17287349700928</c:v>
                </c:pt>
                <c:pt idx="129">
                  <c:v>4.2473893165588397</c:v>
                </c:pt>
                <c:pt idx="130">
                  <c:v>4.3219046592712402</c:v>
                </c:pt>
                <c:pt idx="131">
                  <c:v>4.3964204788207999</c:v>
                </c:pt>
                <c:pt idx="132">
                  <c:v>4.4709358215331996</c:v>
                </c:pt>
                <c:pt idx="133">
                  <c:v>4.5454516410827601</c:v>
                </c:pt>
                <c:pt idx="134">
                  <c:v>4.6199669837951696</c:v>
                </c:pt>
                <c:pt idx="135">
                  <c:v>4.6944828033447301</c:v>
                </c:pt>
                <c:pt idx="136">
                  <c:v>4.7689986228942898</c:v>
                </c:pt>
                <c:pt idx="137">
                  <c:v>4.8435139656066903</c:v>
                </c:pt>
                <c:pt idx="138">
                  <c:v>4.91802978515625</c:v>
                </c:pt>
                <c:pt idx="139">
                  <c:v>4.9925451278686497</c:v>
                </c:pt>
                <c:pt idx="140">
                  <c:v>5.0670609474182102</c:v>
                </c:pt>
                <c:pt idx="141">
                  <c:v>5.1415762901306197</c:v>
                </c:pt>
                <c:pt idx="142">
                  <c:v>5.2160921096801802</c:v>
                </c:pt>
                <c:pt idx="143">
                  <c:v>5.2906074523925799</c:v>
                </c:pt>
                <c:pt idx="144">
                  <c:v>5.3651232719421396</c:v>
                </c:pt>
                <c:pt idx="145">
                  <c:v>5.4396386146545401</c:v>
                </c:pt>
                <c:pt idx="146">
                  <c:v>5.5141544342040998</c:v>
                </c:pt>
                <c:pt idx="147">
                  <c:v>5.5886697769165004</c:v>
                </c:pt>
                <c:pt idx="148">
                  <c:v>5.66318559646606</c:v>
                </c:pt>
                <c:pt idx="149">
                  <c:v>5.7377014160156303</c:v>
                </c:pt>
                <c:pt idx="150">
                  <c:v>5.81221675872803</c:v>
                </c:pt>
                <c:pt idx="151">
                  <c:v>5.8867325782775897</c:v>
                </c:pt>
                <c:pt idx="152">
                  <c:v>5.9612479209899902</c:v>
                </c:pt>
                <c:pt idx="153">
                  <c:v>6.0357637405395499</c:v>
                </c:pt>
                <c:pt idx="154">
                  <c:v>6.1102790832519496</c:v>
                </c:pt>
                <c:pt idx="155">
                  <c:v>6.1847949028015101</c:v>
                </c:pt>
                <c:pt idx="156">
                  <c:v>6.2593102455139196</c:v>
                </c:pt>
                <c:pt idx="157">
                  <c:v>6.3338260650634801</c:v>
                </c:pt>
                <c:pt idx="158">
                  <c:v>6.4083414077758798</c:v>
                </c:pt>
                <c:pt idx="159">
                  <c:v>6.4828572273254403</c:v>
                </c:pt>
                <c:pt idx="160">
                  <c:v>6.55737257003784</c:v>
                </c:pt>
                <c:pt idx="161">
                  <c:v>6.6318883895873997</c:v>
                </c:pt>
                <c:pt idx="162">
                  <c:v>6.7064042091369602</c:v>
                </c:pt>
                <c:pt idx="163">
                  <c:v>6.7809195518493697</c:v>
                </c:pt>
                <c:pt idx="164">
                  <c:v>6.8554353713989302</c:v>
                </c:pt>
                <c:pt idx="165">
                  <c:v>6.9299507141113299</c:v>
                </c:pt>
                <c:pt idx="166">
                  <c:v>7.0044665336608896</c:v>
                </c:pt>
                <c:pt idx="167">
                  <c:v>7.0789818763732901</c:v>
                </c:pt>
                <c:pt idx="168">
                  <c:v>7.1534976959228498</c:v>
                </c:pt>
                <c:pt idx="169">
                  <c:v>7.2280130386352504</c:v>
                </c:pt>
                <c:pt idx="170">
                  <c:v>7.30252885818481</c:v>
                </c:pt>
                <c:pt idx="171">
                  <c:v>7.3770442008972203</c:v>
                </c:pt>
                <c:pt idx="172">
                  <c:v>7.45156002044678</c:v>
                </c:pt>
                <c:pt idx="173">
                  <c:v>7.5260753631591797</c:v>
                </c:pt>
                <c:pt idx="174">
                  <c:v>7.6005911827087402</c:v>
                </c:pt>
                <c:pt idx="175">
                  <c:v>7.6751070022582999</c:v>
                </c:pt>
                <c:pt idx="176">
                  <c:v>7.7496223449706996</c:v>
                </c:pt>
                <c:pt idx="177">
                  <c:v>7.8241381645202601</c:v>
                </c:pt>
                <c:pt idx="178">
                  <c:v>7.8986535072326696</c:v>
                </c:pt>
                <c:pt idx="179">
                  <c:v>7.9731693267822301</c:v>
                </c:pt>
                <c:pt idx="180">
                  <c:v>8.0476846694946307</c:v>
                </c:pt>
                <c:pt idx="181">
                  <c:v>8.1222000122070295</c:v>
                </c:pt>
                <c:pt idx="182">
                  <c:v>8.19671630859375</c:v>
                </c:pt>
                <c:pt idx="183">
                  <c:v>8.2712316513061506</c:v>
                </c:pt>
                <c:pt idx="184">
                  <c:v>8.3457469940185494</c:v>
                </c:pt>
                <c:pt idx="185">
                  <c:v>8.4202623367309606</c:v>
                </c:pt>
                <c:pt idx="186">
                  <c:v>8.4947786331176793</c:v>
                </c:pt>
                <c:pt idx="187">
                  <c:v>8.5692939758300799</c:v>
                </c:pt>
                <c:pt idx="188">
                  <c:v>8.6438093185424805</c:v>
                </c:pt>
                <c:pt idx="189">
                  <c:v>8.7183256149291992</c:v>
                </c:pt>
                <c:pt idx="190">
                  <c:v>8.7928409576415998</c:v>
                </c:pt>
                <c:pt idx="191">
                  <c:v>8.8673563003540004</c:v>
                </c:pt>
                <c:pt idx="192">
                  <c:v>8.9418716430664098</c:v>
                </c:pt>
                <c:pt idx="193">
                  <c:v>9.0163879394531303</c:v>
                </c:pt>
                <c:pt idx="194">
                  <c:v>9.0909032821655291</c:v>
                </c:pt>
                <c:pt idx="195">
                  <c:v>9.1654186248779297</c:v>
                </c:pt>
                <c:pt idx="196">
                  <c:v>9.2399339675903303</c:v>
                </c:pt>
                <c:pt idx="197">
                  <c:v>9.3144502639770508</c:v>
                </c:pt>
                <c:pt idx="198">
                  <c:v>9.3889656066894496</c:v>
                </c:pt>
                <c:pt idx="199">
                  <c:v>9.4634809494018608</c:v>
                </c:pt>
                <c:pt idx="200">
                  <c:v>9.5379972457885707</c:v>
                </c:pt>
                <c:pt idx="201">
                  <c:v>9.6125125885009801</c:v>
                </c:pt>
                <c:pt idx="202">
                  <c:v>9.6870279312133807</c:v>
                </c:pt>
                <c:pt idx="203">
                  <c:v>9.7615432739257795</c:v>
                </c:pt>
                <c:pt idx="204">
                  <c:v>9.8360595703125</c:v>
                </c:pt>
                <c:pt idx="205">
                  <c:v>9.9105749130249006</c:v>
                </c:pt>
                <c:pt idx="206">
                  <c:v>9.9850902557372994</c:v>
                </c:pt>
                <c:pt idx="207">
                  <c:v>10.0596055984497</c:v>
                </c:pt>
                <c:pt idx="208">
                  <c:v>10.134121894836399</c:v>
                </c:pt>
                <c:pt idx="209">
                  <c:v>10.2086372375488</c:v>
                </c:pt>
                <c:pt idx="210">
                  <c:v>10.2831525802612</c:v>
                </c:pt>
                <c:pt idx="211">
                  <c:v>10.357668876647899</c:v>
                </c:pt>
                <c:pt idx="212">
                  <c:v>10.4321842193604</c:v>
                </c:pt>
                <c:pt idx="213">
                  <c:v>10.5066995620728</c:v>
                </c:pt>
                <c:pt idx="214">
                  <c:v>10.581214904785201</c:v>
                </c:pt>
                <c:pt idx="215">
                  <c:v>10.6557312011719</c:v>
                </c:pt>
                <c:pt idx="216">
                  <c:v>10.7302465438843</c:v>
                </c:pt>
                <c:pt idx="217">
                  <c:v>10.804761886596699</c:v>
                </c:pt>
                <c:pt idx="218">
                  <c:v>10.8792772293091</c:v>
                </c:pt>
                <c:pt idx="219">
                  <c:v>10.953793525695801</c:v>
                </c:pt>
                <c:pt idx="220">
                  <c:v>11.0283088684082</c:v>
                </c:pt>
                <c:pt idx="221">
                  <c:v>11.1028242111206</c:v>
                </c:pt>
                <c:pt idx="222">
                  <c:v>11.177339553833001</c:v>
                </c:pt>
                <c:pt idx="223">
                  <c:v>11.2518558502197</c:v>
                </c:pt>
                <c:pt idx="224">
                  <c:v>11.3263711929321</c:v>
                </c:pt>
                <c:pt idx="225">
                  <c:v>11.400886535644499</c:v>
                </c:pt>
                <c:pt idx="226">
                  <c:v>11.4754028320313</c:v>
                </c:pt>
                <c:pt idx="227">
                  <c:v>11.5499181747437</c:v>
                </c:pt>
                <c:pt idx="228">
                  <c:v>11.624433517456101</c:v>
                </c:pt>
                <c:pt idx="229">
                  <c:v>11.6989488601685</c:v>
                </c:pt>
                <c:pt idx="230">
                  <c:v>11.773465156555201</c:v>
                </c:pt>
                <c:pt idx="231">
                  <c:v>11.847980499267599</c:v>
                </c:pt>
                <c:pt idx="232">
                  <c:v>11.92249584198</c:v>
                </c:pt>
                <c:pt idx="233">
                  <c:v>11.997011184692401</c:v>
                </c:pt>
                <c:pt idx="234">
                  <c:v>12.0715274810791</c:v>
                </c:pt>
                <c:pt idx="235">
                  <c:v>12.1460428237915</c:v>
                </c:pt>
                <c:pt idx="236">
                  <c:v>12.220558166503899</c:v>
                </c:pt>
                <c:pt idx="237">
                  <c:v>12.2950744628906</c:v>
                </c:pt>
                <c:pt idx="238">
                  <c:v>12.369589805603001</c:v>
                </c:pt>
                <c:pt idx="239">
                  <c:v>12.444105148315399</c:v>
                </c:pt>
                <c:pt idx="240">
                  <c:v>12.5186204910278</c:v>
                </c:pt>
                <c:pt idx="241">
                  <c:v>12.593136787414601</c:v>
                </c:pt>
                <c:pt idx="242">
                  <c:v>12.667652130126999</c:v>
                </c:pt>
                <c:pt idx="243">
                  <c:v>12.7421674728394</c:v>
                </c:pt>
                <c:pt idx="244">
                  <c:v>12.8166828155518</c:v>
                </c:pt>
                <c:pt idx="245">
                  <c:v>12.8911991119385</c:v>
                </c:pt>
                <c:pt idx="246">
                  <c:v>12.9657144546509</c:v>
                </c:pt>
                <c:pt idx="247">
                  <c:v>13.040229797363301</c:v>
                </c:pt>
                <c:pt idx="248">
                  <c:v>13.1147451400757</c:v>
                </c:pt>
                <c:pt idx="249">
                  <c:v>13.189261436462401</c:v>
                </c:pt>
                <c:pt idx="250">
                  <c:v>13.263776779174799</c:v>
                </c:pt>
                <c:pt idx="251">
                  <c:v>13.3382921218872</c:v>
                </c:pt>
                <c:pt idx="252">
                  <c:v>13.412808418273899</c:v>
                </c:pt>
                <c:pt idx="253">
                  <c:v>13.4873237609863</c:v>
                </c:pt>
                <c:pt idx="254">
                  <c:v>13.5618391036987</c:v>
                </c:pt>
                <c:pt idx="255">
                  <c:v>13.636354446411101</c:v>
                </c:pt>
                <c:pt idx="256">
                  <c:v>13.7108707427979</c:v>
                </c:pt>
                <c:pt idx="257">
                  <c:v>13.7853860855103</c:v>
                </c:pt>
                <c:pt idx="258">
                  <c:v>13.859901428222701</c:v>
                </c:pt>
                <c:pt idx="259">
                  <c:v>13.934416770935099</c:v>
                </c:pt>
                <c:pt idx="260">
                  <c:v>14.0089330673218</c:v>
                </c:pt>
                <c:pt idx="261">
                  <c:v>14.083448410034199</c:v>
                </c:pt>
                <c:pt idx="262">
                  <c:v>14.1579637527466</c:v>
                </c:pt>
                <c:pt idx="263">
                  <c:v>14.232480049133301</c:v>
                </c:pt>
                <c:pt idx="264">
                  <c:v>14.3069953918457</c:v>
                </c:pt>
                <c:pt idx="265">
                  <c:v>14.3815107345581</c:v>
                </c:pt>
                <c:pt idx="266">
                  <c:v>14.456026077270501</c:v>
                </c:pt>
                <c:pt idx="267">
                  <c:v>14.5305423736572</c:v>
                </c:pt>
                <c:pt idx="268">
                  <c:v>14.6050577163696</c:v>
                </c:pt>
                <c:pt idx="269">
                  <c:v>14.679573059081999</c:v>
                </c:pt>
                <c:pt idx="270">
                  <c:v>14.7540884017944</c:v>
                </c:pt>
                <c:pt idx="271">
                  <c:v>14.8286046981812</c:v>
                </c:pt>
                <c:pt idx="272">
                  <c:v>14.903120040893601</c:v>
                </c:pt>
                <c:pt idx="273">
                  <c:v>14.977635383606</c:v>
                </c:pt>
                <c:pt idx="274">
                  <c:v>15.0521507263184</c:v>
                </c:pt>
                <c:pt idx="275">
                  <c:v>15.126667022705099</c:v>
                </c:pt>
                <c:pt idx="276">
                  <c:v>15.2011823654175</c:v>
                </c:pt>
                <c:pt idx="277">
                  <c:v>15.275697708129901</c:v>
                </c:pt>
                <c:pt idx="278">
                  <c:v>15.3502140045166</c:v>
                </c:pt>
                <c:pt idx="279">
                  <c:v>15.424729347229</c:v>
                </c:pt>
                <c:pt idx="280">
                  <c:v>15.499244689941399</c:v>
                </c:pt>
                <c:pt idx="281">
                  <c:v>15.5737600326538</c:v>
                </c:pt>
                <c:pt idx="282">
                  <c:v>15.648276329040501</c:v>
                </c:pt>
                <c:pt idx="283">
                  <c:v>15.722791671752899</c:v>
                </c:pt>
                <c:pt idx="284">
                  <c:v>15.7973070144653</c:v>
                </c:pt>
                <c:pt idx="285">
                  <c:v>15.871822357177701</c:v>
                </c:pt>
                <c:pt idx="286">
                  <c:v>15.946338653564499</c:v>
                </c:pt>
                <c:pt idx="287">
                  <c:v>16.0208549499512</c:v>
                </c:pt>
                <c:pt idx="288">
                  <c:v>16.0953693389893</c:v>
                </c:pt>
                <c:pt idx="289">
                  <c:v>16.169885635376001</c:v>
                </c:pt>
                <c:pt idx="290">
                  <c:v>16.244400024414102</c:v>
                </c:pt>
                <c:pt idx="291">
                  <c:v>16.318916320800799</c:v>
                </c:pt>
                <c:pt idx="292">
                  <c:v>16.3934326171875</c:v>
                </c:pt>
                <c:pt idx="293">
                  <c:v>16.4679470062256</c:v>
                </c:pt>
                <c:pt idx="294">
                  <c:v>16.542463302612301</c:v>
                </c:pt>
                <c:pt idx="295">
                  <c:v>16.616979598998999</c:v>
                </c:pt>
                <c:pt idx="296">
                  <c:v>16.691493988037099</c:v>
                </c:pt>
                <c:pt idx="297">
                  <c:v>16.7660102844238</c:v>
                </c:pt>
                <c:pt idx="298">
                  <c:v>16.8405246734619</c:v>
                </c:pt>
                <c:pt idx="299">
                  <c:v>16.915040969848601</c:v>
                </c:pt>
                <c:pt idx="300">
                  <c:v>16.989557266235401</c:v>
                </c:pt>
                <c:pt idx="301">
                  <c:v>17.064071655273398</c:v>
                </c:pt>
                <c:pt idx="302">
                  <c:v>17.138587951660199</c:v>
                </c:pt>
                <c:pt idx="303">
                  <c:v>17.2131042480469</c:v>
                </c:pt>
                <c:pt idx="304">
                  <c:v>17.287618637085</c:v>
                </c:pt>
                <c:pt idx="305">
                  <c:v>17.362134933471701</c:v>
                </c:pt>
                <c:pt idx="306">
                  <c:v>17.436651229858398</c:v>
                </c:pt>
                <c:pt idx="307">
                  <c:v>17.511165618896499</c:v>
                </c:pt>
                <c:pt idx="308">
                  <c:v>17.5856819152832</c:v>
                </c:pt>
                <c:pt idx="309">
                  <c:v>17.6601963043213</c:v>
                </c:pt>
                <c:pt idx="310">
                  <c:v>17.734712600708001</c:v>
                </c:pt>
                <c:pt idx="311">
                  <c:v>17.809228897094702</c:v>
                </c:pt>
                <c:pt idx="312">
                  <c:v>17.883743286132798</c:v>
                </c:pt>
                <c:pt idx="313">
                  <c:v>17.958259582519499</c:v>
                </c:pt>
                <c:pt idx="314">
                  <c:v>18.0327758789063</c:v>
                </c:pt>
                <c:pt idx="315">
                  <c:v>18.1072902679443</c:v>
                </c:pt>
                <c:pt idx="316">
                  <c:v>18.181806564331101</c:v>
                </c:pt>
                <c:pt idx="317">
                  <c:v>18.256322860717798</c:v>
                </c:pt>
                <c:pt idx="318">
                  <c:v>18.330837249755898</c:v>
                </c:pt>
                <c:pt idx="319">
                  <c:v>18.405353546142599</c:v>
                </c:pt>
                <c:pt idx="320">
                  <c:v>18.4798679351807</c:v>
                </c:pt>
                <c:pt idx="321">
                  <c:v>18.554384231567401</c:v>
                </c:pt>
                <c:pt idx="322">
                  <c:v>18.628900527954102</c:v>
                </c:pt>
                <c:pt idx="323">
                  <c:v>18.703414916992202</c:v>
                </c:pt>
                <c:pt idx="324">
                  <c:v>18.777931213378899</c:v>
                </c:pt>
                <c:pt idx="325">
                  <c:v>18.8524475097656</c:v>
                </c:pt>
                <c:pt idx="326">
                  <c:v>18.9269618988037</c:v>
                </c:pt>
                <c:pt idx="327">
                  <c:v>19.001478195190401</c:v>
                </c:pt>
                <c:pt idx="328">
                  <c:v>19.075994491577099</c:v>
                </c:pt>
                <c:pt idx="329">
                  <c:v>19.150508880615199</c:v>
                </c:pt>
                <c:pt idx="330">
                  <c:v>19.225025177001999</c:v>
                </c:pt>
                <c:pt idx="331">
                  <c:v>19.29953956604</c:v>
                </c:pt>
                <c:pt idx="332">
                  <c:v>19.3740558624268</c:v>
                </c:pt>
                <c:pt idx="333">
                  <c:v>19.448572158813501</c:v>
                </c:pt>
                <c:pt idx="334">
                  <c:v>19.523086547851602</c:v>
                </c:pt>
                <c:pt idx="335">
                  <c:v>19.597602844238299</c:v>
                </c:pt>
                <c:pt idx="336">
                  <c:v>19.672119140625</c:v>
                </c:pt>
                <c:pt idx="337">
                  <c:v>19.7466335296631</c:v>
                </c:pt>
                <c:pt idx="338">
                  <c:v>19.821149826049801</c:v>
                </c:pt>
                <c:pt idx="339">
                  <c:v>19.895666122436499</c:v>
                </c:pt>
                <c:pt idx="340">
                  <c:v>19.970180511474599</c:v>
                </c:pt>
                <c:pt idx="341">
                  <c:v>20.0446968078613</c:v>
                </c:pt>
                <c:pt idx="342">
                  <c:v>20.1192111968994</c:v>
                </c:pt>
                <c:pt idx="343">
                  <c:v>20.193727493286101</c:v>
                </c:pt>
                <c:pt idx="344">
                  <c:v>20.268243789672901</c:v>
                </c:pt>
                <c:pt idx="345">
                  <c:v>20.342758178710898</c:v>
                </c:pt>
                <c:pt idx="346">
                  <c:v>20.417274475097699</c:v>
                </c:pt>
                <c:pt idx="347">
                  <c:v>20.4917907714844</c:v>
                </c:pt>
                <c:pt idx="348">
                  <c:v>20.5663051605225</c:v>
                </c:pt>
                <c:pt idx="349">
                  <c:v>20.640821456909201</c:v>
                </c:pt>
                <c:pt idx="350">
                  <c:v>20.715337753295898</c:v>
                </c:pt>
                <c:pt idx="351">
                  <c:v>20.789852142333999</c:v>
                </c:pt>
                <c:pt idx="352">
                  <c:v>20.8643684387207</c:v>
                </c:pt>
                <c:pt idx="353">
                  <c:v>20.9388828277588</c:v>
                </c:pt>
                <c:pt idx="354">
                  <c:v>21.013399124145501</c:v>
                </c:pt>
                <c:pt idx="355">
                  <c:v>21.087915420532202</c:v>
                </c:pt>
                <c:pt idx="356">
                  <c:v>21.162429809570298</c:v>
                </c:pt>
                <c:pt idx="357">
                  <c:v>21.236946105956999</c:v>
                </c:pt>
                <c:pt idx="358">
                  <c:v>21.3114624023438</c:v>
                </c:pt>
                <c:pt idx="359">
                  <c:v>21.3859767913818</c:v>
                </c:pt>
                <c:pt idx="360">
                  <c:v>21.460493087768601</c:v>
                </c:pt>
                <c:pt idx="361">
                  <c:v>21.535007476806602</c:v>
                </c:pt>
                <c:pt idx="362">
                  <c:v>21.609523773193398</c:v>
                </c:pt>
                <c:pt idx="363">
                  <c:v>21.684040069580099</c:v>
                </c:pt>
                <c:pt idx="364">
                  <c:v>21.7585544586182</c:v>
                </c:pt>
                <c:pt idx="365">
                  <c:v>21.833070755004901</c:v>
                </c:pt>
                <c:pt idx="366">
                  <c:v>21.907587051391602</c:v>
                </c:pt>
                <c:pt idx="367">
                  <c:v>21.982101440429702</c:v>
                </c:pt>
                <c:pt idx="368">
                  <c:v>22.056617736816399</c:v>
                </c:pt>
                <c:pt idx="369">
                  <c:v>22.1311340332031</c:v>
                </c:pt>
                <c:pt idx="370">
                  <c:v>22.2056484222412</c:v>
                </c:pt>
                <c:pt idx="371">
                  <c:v>22.280164718627901</c:v>
                </c:pt>
                <c:pt idx="372">
                  <c:v>22.354679107666001</c:v>
                </c:pt>
                <c:pt idx="373">
                  <c:v>22.429195404052699</c:v>
                </c:pt>
                <c:pt idx="374">
                  <c:v>22.503711700439499</c:v>
                </c:pt>
                <c:pt idx="375">
                  <c:v>22.5782260894775</c:v>
                </c:pt>
                <c:pt idx="376">
                  <c:v>22.6527423858643</c:v>
                </c:pt>
                <c:pt idx="377">
                  <c:v>22.727258682251001</c:v>
                </c:pt>
                <c:pt idx="378">
                  <c:v>22.801773071289102</c:v>
                </c:pt>
                <c:pt idx="379">
                  <c:v>22.876289367675799</c:v>
                </c:pt>
                <c:pt idx="380">
                  <c:v>22.9508056640625</c:v>
                </c:pt>
                <c:pt idx="381">
                  <c:v>23.0253200531006</c:v>
                </c:pt>
                <c:pt idx="382">
                  <c:v>23.099836349487301</c:v>
                </c:pt>
                <c:pt idx="383">
                  <c:v>23.174350738525401</c:v>
                </c:pt>
                <c:pt idx="384">
                  <c:v>23.248867034912099</c:v>
                </c:pt>
                <c:pt idx="385">
                  <c:v>23.3233833312988</c:v>
                </c:pt>
                <c:pt idx="386">
                  <c:v>23.3978977203369</c:v>
                </c:pt>
                <c:pt idx="387">
                  <c:v>23.472414016723601</c:v>
                </c:pt>
                <c:pt idx="388">
                  <c:v>23.546930313110401</c:v>
                </c:pt>
                <c:pt idx="389">
                  <c:v>23.621444702148398</c:v>
                </c:pt>
                <c:pt idx="390">
                  <c:v>23.695960998535199</c:v>
                </c:pt>
                <c:pt idx="391">
                  <c:v>23.7704772949219</c:v>
                </c:pt>
                <c:pt idx="392">
                  <c:v>23.84499168396</c:v>
                </c:pt>
                <c:pt idx="393">
                  <c:v>23.919507980346701</c:v>
                </c:pt>
                <c:pt idx="394">
                  <c:v>23.994022369384801</c:v>
                </c:pt>
                <c:pt idx="395">
                  <c:v>24.068538665771499</c:v>
                </c:pt>
                <c:pt idx="396">
                  <c:v>24.1430549621582</c:v>
                </c:pt>
                <c:pt idx="397">
                  <c:v>24.2175693511963</c:v>
                </c:pt>
                <c:pt idx="398">
                  <c:v>24.292085647583001</c:v>
                </c:pt>
                <c:pt idx="399">
                  <c:v>24.366601943969702</c:v>
                </c:pt>
                <c:pt idx="400">
                  <c:v>24.441116333007798</c:v>
                </c:pt>
                <c:pt idx="401">
                  <c:v>24.515632629394499</c:v>
                </c:pt>
                <c:pt idx="402">
                  <c:v>24.5901489257813</c:v>
                </c:pt>
                <c:pt idx="403">
                  <c:v>24.6646633148193</c:v>
                </c:pt>
                <c:pt idx="404">
                  <c:v>24.739179611206101</c:v>
                </c:pt>
                <c:pt idx="405">
                  <c:v>24.813694000244102</c:v>
                </c:pt>
                <c:pt idx="406">
                  <c:v>24.888210296630898</c:v>
                </c:pt>
                <c:pt idx="407">
                  <c:v>24.962726593017599</c:v>
                </c:pt>
                <c:pt idx="408">
                  <c:v>25.0372409820557</c:v>
                </c:pt>
                <c:pt idx="409">
                  <c:v>25.111757278442401</c:v>
                </c:pt>
                <c:pt idx="410">
                  <c:v>25.186273574829102</c:v>
                </c:pt>
                <c:pt idx="411">
                  <c:v>25.260787963867202</c:v>
                </c:pt>
                <c:pt idx="412">
                  <c:v>25.335304260253899</c:v>
                </c:pt>
                <c:pt idx="413">
                  <c:v>25.409818649291999</c:v>
                </c:pt>
                <c:pt idx="414">
                  <c:v>25.4843349456787</c:v>
                </c:pt>
                <c:pt idx="415">
                  <c:v>25.558851242065401</c:v>
                </c:pt>
                <c:pt idx="416">
                  <c:v>25.633365631103501</c:v>
                </c:pt>
                <c:pt idx="417">
                  <c:v>25.707881927490199</c:v>
                </c:pt>
                <c:pt idx="418">
                  <c:v>25.782398223876999</c:v>
                </c:pt>
                <c:pt idx="419">
                  <c:v>25.856912612915</c:v>
                </c:pt>
                <c:pt idx="420">
                  <c:v>25.9314289093018</c:v>
                </c:pt>
                <c:pt idx="421">
                  <c:v>26.005945205688501</c:v>
                </c:pt>
                <c:pt idx="422">
                  <c:v>26.080459594726602</c:v>
                </c:pt>
                <c:pt idx="423">
                  <c:v>26.154975891113299</c:v>
                </c:pt>
                <c:pt idx="424">
                  <c:v>26.229490280151399</c:v>
                </c:pt>
                <c:pt idx="425">
                  <c:v>26.3040065765381</c:v>
                </c:pt>
                <c:pt idx="426">
                  <c:v>26.378522872924801</c:v>
                </c:pt>
                <c:pt idx="427">
                  <c:v>26.453037261962901</c:v>
                </c:pt>
                <c:pt idx="428">
                  <c:v>26.527553558349599</c:v>
                </c:pt>
                <c:pt idx="429">
                  <c:v>26.6020698547363</c:v>
                </c:pt>
                <c:pt idx="430">
                  <c:v>26.6765842437744</c:v>
                </c:pt>
                <c:pt idx="431">
                  <c:v>26.751100540161101</c:v>
                </c:pt>
                <c:pt idx="432">
                  <c:v>26.825616836547901</c:v>
                </c:pt>
                <c:pt idx="433">
                  <c:v>26.900131225585898</c:v>
                </c:pt>
                <c:pt idx="434">
                  <c:v>26.974647521972699</c:v>
                </c:pt>
                <c:pt idx="435">
                  <c:v>27.0491619110107</c:v>
                </c:pt>
                <c:pt idx="436">
                  <c:v>27.1236782073975</c:v>
                </c:pt>
                <c:pt idx="437">
                  <c:v>27.198194503784201</c:v>
                </c:pt>
                <c:pt idx="438">
                  <c:v>27.272708892822301</c:v>
                </c:pt>
                <c:pt idx="439">
                  <c:v>27.347225189208999</c:v>
                </c:pt>
                <c:pt idx="440">
                  <c:v>27.4217414855957</c:v>
                </c:pt>
                <c:pt idx="441">
                  <c:v>27.4962558746338</c:v>
                </c:pt>
                <c:pt idx="442">
                  <c:v>27.570772171020501</c:v>
                </c:pt>
                <c:pt idx="443">
                  <c:v>27.645288467407202</c:v>
                </c:pt>
                <c:pt idx="444">
                  <c:v>27.719802856445298</c:v>
                </c:pt>
                <c:pt idx="445">
                  <c:v>27.794319152831999</c:v>
                </c:pt>
                <c:pt idx="446">
                  <c:v>27.868833541870099</c:v>
                </c:pt>
                <c:pt idx="447">
                  <c:v>27.9433498382568</c:v>
                </c:pt>
                <c:pt idx="448">
                  <c:v>28.017866134643601</c:v>
                </c:pt>
                <c:pt idx="449">
                  <c:v>28.092380523681602</c:v>
                </c:pt>
                <c:pt idx="450">
                  <c:v>28.166896820068398</c:v>
                </c:pt>
                <c:pt idx="451">
                  <c:v>28.241413116455099</c:v>
                </c:pt>
                <c:pt idx="452">
                  <c:v>28.3159275054932</c:v>
                </c:pt>
                <c:pt idx="453">
                  <c:v>28.390443801879901</c:v>
                </c:pt>
                <c:pt idx="454">
                  <c:v>28.464960098266602</c:v>
                </c:pt>
                <c:pt idx="455">
                  <c:v>28.539474487304702</c:v>
                </c:pt>
                <c:pt idx="456">
                  <c:v>28.613990783691399</c:v>
                </c:pt>
                <c:pt idx="457">
                  <c:v>28.688505172729499</c:v>
                </c:pt>
                <c:pt idx="458">
                  <c:v>28.7630214691162</c:v>
                </c:pt>
                <c:pt idx="459">
                  <c:v>28.837537765502901</c:v>
                </c:pt>
                <c:pt idx="460">
                  <c:v>28.912052154541001</c:v>
                </c:pt>
                <c:pt idx="461">
                  <c:v>28.986568450927699</c:v>
                </c:pt>
                <c:pt idx="462">
                  <c:v>29.061084747314499</c:v>
                </c:pt>
                <c:pt idx="463">
                  <c:v>29.1355991363525</c:v>
                </c:pt>
                <c:pt idx="464">
                  <c:v>29.2101154327393</c:v>
                </c:pt>
                <c:pt idx="465">
                  <c:v>29.284631729126001</c:v>
                </c:pt>
                <c:pt idx="466">
                  <c:v>29.359146118164102</c:v>
                </c:pt>
                <c:pt idx="467">
                  <c:v>29.433662414550799</c:v>
                </c:pt>
                <c:pt idx="468">
                  <c:v>29.508176803588899</c:v>
                </c:pt>
                <c:pt idx="469">
                  <c:v>29.5826930999756</c:v>
                </c:pt>
                <c:pt idx="470">
                  <c:v>29.657209396362301</c:v>
                </c:pt>
                <c:pt idx="471">
                  <c:v>29.731723785400401</c:v>
                </c:pt>
                <c:pt idx="472">
                  <c:v>29.806240081787099</c:v>
                </c:pt>
                <c:pt idx="473">
                  <c:v>29.8807563781738</c:v>
                </c:pt>
                <c:pt idx="474">
                  <c:v>29.9552707672119</c:v>
                </c:pt>
                <c:pt idx="475">
                  <c:v>30.029787063598601</c:v>
                </c:pt>
                <c:pt idx="476">
                  <c:v>30.104301452636701</c:v>
                </c:pt>
                <c:pt idx="477">
                  <c:v>30.178817749023398</c:v>
                </c:pt>
                <c:pt idx="478">
                  <c:v>30.253334045410199</c:v>
                </c:pt>
                <c:pt idx="479">
                  <c:v>30.3278484344482</c:v>
                </c:pt>
                <c:pt idx="480">
                  <c:v>30.402364730835</c:v>
                </c:pt>
                <c:pt idx="481">
                  <c:v>30.476881027221701</c:v>
                </c:pt>
                <c:pt idx="482">
                  <c:v>30.551395416259801</c:v>
                </c:pt>
                <c:pt idx="483">
                  <c:v>30.625911712646499</c:v>
                </c:pt>
                <c:pt idx="484">
                  <c:v>30.7004280090332</c:v>
                </c:pt>
                <c:pt idx="485">
                  <c:v>30.7749423980713</c:v>
                </c:pt>
                <c:pt idx="486">
                  <c:v>30.849458694458001</c:v>
                </c:pt>
                <c:pt idx="487">
                  <c:v>30.923973083496101</c:v>
                </c:pt>
                <c:pt idx="488">
                  <c:v>30.998489379882798</c:v>
                </c:pt>
                <c:pt idx="489">
                  <c:v>31.073005676269499</c:v>
                </c:pt>
                <c:pt idx="490">
                  <c:v>31.147520065307599</c:v>
                </c:pt>
                <c:pt idx="491">
                  <c:v>31.2220363616943</c:v>
                </c:pt>
                <c:pt idx="492">
                  <c:v>31.296552658081101</c:v>
                </c:pt>
                <c:pt idx="493">
                  <c:v>31.371067047119102</c:v>
                </c:pt>
                <c:pt idx="494">
                  <c:v>31.445583343505898</c:v>
                </c:pt>
                <c:pt idx="495">
                  <c:v>31.520099639892599</c:v>
                </c:pt>
                <c:pt idx="496">
                  <c:v>31.5946140289307</c:v>
                </c:pt>
                <c:pt idx="497">
                  <c:v>31.669130325317401</c:v>
                </c:pt>
                <c:pt idx="498">
                  <c:v>31.743644714355501</c:v>
                </c:pt>
                <c:pt idx="499">
                  <c:v>31.818161010742202</c:v>
                </c:pt>
                <c:pt idx="500">
                  <c:v>31.892677307128899</c:v>
                </c:pt>
                <c:pt idx="501">
                  <c:v>31.967191696166999</c:v>
                </c:pt>
                <c:pt idx="502">
                  <c:v>32.041709899902301</c:v>
                </c:pt>
                <c:pt idx="503">
                  <c:v>32.116222381591797</c:v>
                </c:pt>
                <c:pt idx="504">
                  <c:v>32.190738677978501</c:v>
                </c:pt>
                <c:pt idx="505">
                  <c:v>32.265254974365199</c:v>
                </c:pt>
                <c:pt idx="506">
                  <c:v>32.339771270752003</c:v>
                </c:pt>
                <c:pt idx="507">
                  <c:v>32.4142875671387</c:v>
                </c:pt>
                <c:pt idx="508">
                  <c:v>32.488800048828097</c:v>
                </c:pt>
                <c:pt idx="509">
                  <c:v>32.563316345214801</c:v>
                </c:pt>
                <c:pt idx="510">
                  <c:v>32.637832641601598</c:v>
                </c:pt>
                <c:pt idx="511">
                  <c:v>32.712348937988303</c:v>
                </c:pt>
                <c:pt idx="512">
                  <c:v>32.786865234375</c:v>
                </c:pt>
                <c:pt idx="513">
                  <c:v>32.861377716064503</c:v>
                </c:pt>
                <c:pt idx="514">
                  <c:v>32.9358940124512</c:v>
                </c:pt>
                <c:pt idx="515">
                  <c:v>33.010410308837898</c:v>
                </c:pt>
                <c:pt idx="516">
                  <c:v>33.084926605224602</c:v>
                </c:pt>
                <c:pt idx="517">
                  <c:v>33.1594429016113</c:v>
                </c:pt>
                <c:pt idx="518">
                  <c:v>33.233959197997997</c:v>
                </c:pt>
                <c:pt idx="519">
                  <c:v>33.3084716796875</c:v>
                </c:pt>
                <c:pt idx="520">
                  <c:v>33.382987976074197</c:v>
                </c:pt>
                <c:pt idx="521">
                  <c:v>33.457504272460902</c:v>
                </c:pt>
                <c:pt idx="522">
                  <c:v>33.532020568847699</c:v>
                </c:pt>
                <c:pt idx="523">
                  <c:v>33.606536865234403</c:v>
                </c:pt>
                <c:pt idx="524">
                  <c:v>33.6810493469238</c:v>
                </c:pt>
                <c:pt idx="525">
                  <c:v>33.755565643310497</c:v>
                </c:pt>
                <c:pt idx="526">
                  <c:v>33.830081939697301</c:v>
                </c:pt>
                <c:pt idx="527">
                  <c:v>33.904598236083999</c:v>
                </c:pt>
                <c:pt idx="528">
                  <c:v>33.979114532470703</c:v>
                </c:pt>
                <c:pt idx="529">
                  <c:v>34.053630828857401</c:v>
                </c:pt>
                <c:pt idx="530">
                  <c:v>34.128143310546903</c:v>
                </c:pt>
                <c:pt idx="531">
                  <c:v>34.202659606933601</c:v>
                </c:pt>
                <c:pt idx="532">
                  <c:v>34.277175903320298</c:v>
                </c:pt>
                <c:pt idx="533">
                  <c:v>34.351692199707003</c:v>
                </c:pt>
                <c:pt idx="534">
                  <c:v>34.4262084960938</c:v>
                </c:pt>
                <c:pt idx="535">
                  <c:v>34.500720977783203</c:v>
                </c:pt>
                <c:pt idx="536">
                  <c:v>34.575237274169901</c:v>
                </c:pt>
                <c:pt idx="537">
                  <c:v>34.649753570556598</c:v>
                </c:pt>
                <c:pt idx="538">
                  <c:v>34.724269866943402</c:v>
                </c:pt>
                <c:pt idx="539">
                  <c:v>34.798786163330099</c:v>
                </c:pt>
                <c:pt idx="540">
                  <c:v>34.873302459716797</c:v>
                </c:pt>
                <c:pt idx="541">
                  <c:v>34.9478149414063</c:v>
                </c:pt>
              </c:numCache>
            </c:numRef>
          </c:xVal>
          <c:yVal>
            <c:numRef>
              <c:f>RawData!$H$31:$H$573</c:f>
              <c:numCache>
                <c:formatCode>General</c:formatCode>
                <c:ptCount val="543"/>
                <c:pt idx="0">
                  <c:v>0.99971050024032604</c:v>
                </c:pt>
                <c:pt idx="1">
                  <c:v>0.99855065345764205</c:v>
                </c:pt>
                <c:pt idx="2">
                  <c:v>1.0008864402771001</c:v>
                </c:pt>
                <c:pt idx="3">
                  <c:v>1.0008944272995</c:v>
                </c:pt>
                <c:pt idx="4">
                  <c:v>1.0009744167327901</c:v>
                </c:pt>
                <c:pt idx="5">
                  <c:v>0.99783337116241499</c:v>
                </c:pt>
                <c:pt idx="6">
                  <c:v>0.99821197986602805</c:v>
                </c:pt>
                <c:pt idx="7">
                  <c:v>0.99795877933502197</c:v>
                </c:pt>
                <c:pt idx="8">
                  <c:v>1.0006890296936</c:v>
                </c:pt>
                <c:pt idx="9">
                  <c:v>0.99963849782943703</c:v>
                </c:pt>
                <c:pt idx="10">
                  <c:v>1.0010783672332799</c:v>
                </c:pt>
                <c:pt idx="11">
                  <c:v>1.00058245658875</c:v>
                </c:pt>
                <c:pt idx="12">
                  <c:v>1.0007344484329199</c:v>
                </c:pt>
                <c:pt idx="13">
                  <c:v>1.0012890100479099</c:v>
                </c:pt>
                <c:pt idx="14">
                  <c:v>0.99951589107513406</c:v>
                </c:pt>
                <c:pt idx="15">
                  <c:v>1.00221419334412</c:v>
                </c:pt>
                <c:pt idx="16">
                  <c:v>0.99820935726165805</c:v>
                </c:pt>
                <c:pt idx="17">
                  <c:v>0.99993455410003695</c:v>
                </c:pt>
                <c:pt idx="18">
                  <c:v>1.0008890628814699</c:v>
                </c:pt>
                <c:pt idx="19">
                  <c:v>1.00234222412109</c:v>
                </c:pt>
                <c:pt idx="20">
                  <c:v>1.00025451183319</c:v>
                </c:pt>
                <c:pt idx="21">
                  <c:v>1.0009850263595601</c:v>
                </c:pt>
                <c:pt idx="22">
                  <c:v>0.99712949991226196</c:v>
                </c:pt>
                <c:pt idx="23">
                  <c:v>0.99971318244934104</c:v>
                </c:pt>
                <c:pt idx="24">
                  <c:v>0.99889999628067005</c:v>
                </c:pt>
                <c:pt idx="25">
                  <c:v>1.0002011060714699</c:v>
                </c:pt>
                <c:pt idx="26">
                  <c:v>1.00203025341034</c:v>
                </c:pt>
                <c:pt idx="27">
                  <c:v>1.0021502971649201</c:v>
                </c:pt>
                <c:pt idx="28">
                  <c:v>0.99828130006790206</c:v>
                </c:pt>
                <c:pt idx="29">
                  <c:v>0.99897998571395896</c:v>
                </c:pt>
                <c:pt idx="30">
                  <c:v>1.0018169879913299</c:v>
                </c:pt>
                <c:pt idx="31">
                  <c:v>1.0002011060714699</c:v>
                </c:pt>
                <c:pt idx="32">
                  <c:v>0.99857199192047097</c:v>
                </c:pt>
                <c:pt idx="33">
                  <c:v>1.00156366825104</c:v>
                </c:pt>
                <c:pt idx="34">
                  <c:v>1.00193166732788</c:v>
                </c:pt>
                <c:pt idx="35">
                  <c:v>0.99890792369842496</c:v>
                </c:pt>
                <c:pt idx="36">
                  <c:v>1.0015050172805799</c:v>
                </c:pt>
                <c:pt idx="37">
                  <c:v>0.99803072214126598</c:v>
                </c:pt>
                <c:pt idx="38">
                  <c:v>1.00187563896179</c:v>
                </c:pt>
                <c:pt idx="39">
                  <c:v>1.00207030773163</c:v>
                </c:pt>
                <c:pt idx="40">
                  <c:v>1.00096642971039</c:v>
                </c:pt>
                <c:pt idx="41">
                  <c:v>0.99973183870315596</c:v>
                </c:pt>
                <c:pt idx="42">
                  <c:v>0.99915325641632102</c:v>
                </c:pt>
                <c:pt idx="43">
                  <c:v>0.999342560768127</c:v>
                </c:pt>
                <c:pt idx="44">
                  <c:v>1.0002703666687001</c:v>
                </c:pt>
                <c:pt idx="45">
                  <c:v>1.000483751297</c:v>
                </c:pt>
                <c:pt idx="46">
                  <c:v>0.998934626579285</c:v>
                </c:pt>
                <c:pt idx="47">
                  <c:v>0.99929451942443803</c:v>
                </c:pt>
                <c:pt idx="48">
                  <c:v>1.0024622678756701</c:v>
                </c:pt>
                <c:pt idx="49">
                  <c:v>0.99995315074920699</c:v>
                </c:pt>
                <c:pt idx="50">
                  <c:v>1.0017396211624101</c:v>
                </c:pt>
                <c:pt idx="51">
                  <c:v>0.99918526411056496</c:v>
                </c:pt>
                <c:pt idx="52">
                  <c:v>0.99921184778213501</c:v>
                </c:pt>
                <c:pt idx="53">
                  <c:v>0.99762547016143799</c:v>
                </c:pt>
                <c:pt idx="54">
                  <c:v>0.99944388866424605</c:v>
                </c:pt>
                <c:pt idx="55">
                  <c:v>0.999414563179016</c:v>
                </c:pt>
                <c:pt idx="56">
                  <c:v>1.00057709217072</c:v>
                </c:pt>
                <c:pt idx="57">
                  <c:v>1.00203561782837</c:v>
                </c:pt>
                <c:pt idx="58">
                  <c:v>1.00237953662872</c:v>
                </c:pt>
                <c:pt idx="59">
                  <c:v>0.99941986799240101</c:v>
                </c:pt>
                <c:pt idx="60">
                  <c:v>0.99756938219070401</c:v>
                </c:pt>
                <c:pt idx="61">
                  <c:v>1.00134229660034</c:v>
                </c:pt>
                <c:pt idx="62">
                  <c:v>1.0007290840148899</c:v>
                </c:pt>
                <c:pt idx="63">
                  <c:v>1.0000331401825</c:v>
                </c:pt>
                <c:pt idx="64">
                  <c:v>1.00100374221802</c:v>
                </c:pt>
                <c:pt idx="65">
                  <c:v>1.00128102302551</c:v>
                </c:pt>
                <c:pt idx="66">
                  <c:v>1.0002011060714699</c:v>
                </c:pt>
                <c:pt idx="67">
                  <c:v>1.0002918243408201</c:v>
                </c:pt>
                <c:pt idx="68">
                  <c:v>0.999825179576874</c:v>
                </c:pt>
                <c:pt idx="69">
                  <c:v>1.000483751297</c:v>
                </c:pt>
                <c:pt idx="70">
                  <c:v>1.0011689662933301</c:v>
                </c:pt>
                <c:pt idx="71">
                  <c:v>0.99984377622604403</c:v>
                </c:pt>
                <c:pt idx="72">
                  <c:v>0.99899321794509899</c:v>
                </c:pt>
                <c:pt idx="73">
                  <c:v>1.0007423162460301</c:v>
                </c:pt>
                <c:pt idx="74">
                  <c:v>1.00166499614716</c:v>
                </c:pt>
                <c:pt idx="75">
                  <c:v>0.99832934141159102</c:v>
                </c:pt>
                <c:pt idx="76">
                  <c:v>0.98326176404953003</c:v>
                </c:pt>
                <c:pt idx="77">
                  <c:v>0.97741442918777499</c:v>
                </c:pt>
                <c:pt idx="78">
                  <c:v>0.97059392929077104</c:v>
                </c:pt>
                <c:pt idx="79">
                  <c:v>0.96676504611969005</c:v>
                </c:pt>
                <c:pt idx="80">
                  <c:v>0.96688765287399303</c:v>
                </c:pt>
                <c:pt idx="81">
                  <c:v>0.96025645732879605</c:v>
                </c:pt>
                <c:pt idx="82">
                  <c:v>0.95756608247757002</c:v>
                </c:pt>
                <c:pt idx="83">
                  <c:v>0.95809668302536</c:v>
                </c:pt>
                <c:pt idx="84">
                  <c:v>0.95587825775146495</c:v>
                </c:pt>
                <c:pt idx="85">
                  <c:v>0.95161747932434104</c:v>
                </c:pt>
                <c:pt idx="86">
                  <c:v>0.949806988239288</c:v>
                </c:pt>
                <c:pt idx="87">
                  <c:v>0.94827115535736095</c:v>
                </c:pt>
                <c:pt idx="88">
                  <c:v>0.94778859615325906</c:v>
                </c:pt>
                <c:pt idx="89">
                  <c:v>0.94470626115798995</c:v>
                </c:pt>
                <c:pt idx="90">
                  <c:v>0.94185054302215598</c:v>
                </c:pt>
                <c:pt idx="91">
                  <c:v>0.94182920455932595</c:v>
                </c:pt>
                <c:pt idx="92">
                  <c:v>0.943303763866425</c:v>
                </c:pt>
                <c:pt idx="93">
                  <c:v>0.93789374828338601</c:v>
                </c:pt>
                <c:pt idx="94">
                  <c:v>0.94049072265625</c:v>
                </c:pt>
                <c:pt idx="95">
                  <c:v>0.937341809272766</c:v>
                </c:pt>
                <c:pt idx="96">
                  <c:v>0.93552064895629905</c:v>
                </c:pt>
                <c:pt idx="97">
                  <c:v>0.93337690830230702</c:v>
                </c:pt>
                <c:pt idx="98">
                  <c:v>0.93234235048294101</c:v>
                </c:pt>
                <c:pt idx="99">
                  <c:v>0.93055057525634799</c:v>
                </c:pt>
                <c:pt idx="100">
                  <c:v>0.93115043640136697</c:v>
                </c:pt>
                <c:pt idx="101">
                  <c:v>0.92961734533309903</c:v>
                </c:pt>
                <c:pt idx="102">
                  <c:v>0.92838275432586703</c:v>
                </c:pt>
                <c:pt idx="103">
                  <c:v>0.92950266599655196</c:v>
                </c:pt>
                <c:pt idx="104">
                  <c:v>0.92679101228714</c:v>
                </c:pt>
                <c:pt idx="105">
                  <c:v>0.92431390285491899</c:v>
                </c:pt>
                <c:pt idx="106">
                  <c:v>0.92534047365188599</c:v>
                </c:pt>
                <c:pt idx="107">
                  <c:v>0.92445528507232699</c:v>
                </c:pt>
                <c:pt idx="108">
                  <c:v>0.92277276515960704</c:v>
                </c:pt>
                <c:pt idx="109">
                  <c:v>0.92259413003921498</c:v>
                </c:pt>
                <c:pt idx="110">
                  <c:v>0.92095965147018399</c:v>
                </c:pt>
                <c:pt idx="111">
                  <c:v>0.91826403141021695</c:v>
                </c:pt>
                <c:pt idx="112">
                  <c:v>0.92053568363189697</c:v>
                </c:pt>
                <c:pt idx="113">
                  <c:v>0.91538697481155396</c:v>
                </c:pt>
                <c:pt idx="114">
                  <c:v>0.91573363542556796</c:v>
                </c:pt>
                <c:pt idx="115">
                  <c:v>0.91704279184341397</c:v>
                </c:pt>
                <c:pt idx="116">
                  <c:v>0.91491770744323697</c:v>
                </c:pt>
                <c:pt idx="117">
                  <c:v>0.91534960269928001</c:v>
                </c:pt>
                <c:pt idx="118">
                  <c:v>0.91264063119888295</c:v>
                </c:pt>
                <c:pt idx="119">
                  <c:v>0.91404849290847801</c:v>
                </c:pt>
                <c:pt idx="120">
                  <c:v>0.91325652599334695</c:v>
                </c:pt>
                <c:pt idx="121">
                  <c:v>0.91259533166885398</c:v>
                </c:pt>
                <c:pt idx="122">
                  <c:v>0.91214734315872203</c:v>
                </c:pt>
                <c:pt idx="123">
                  <c:v>0.91141682863235496</c:v>
                </c:pt>
                <c:pt idx="124">
                  <c:v>0.91166204214096103</c:v>
                </c:pt>
                <c:pt idx="125">
                  <c:v>0.90828651189804099</c:v>
                </c:pt>
                <c:pt idx="126">
                  <c:v>0.90994226932525601</c:v>
                </c:pt>
                <c:pt idx="127">
                  <c:v>0.90919840335845903</c:v>
                </c:pt>
                <c:pt idx="128">
                  <c:v>0.90835314989089999</c:v>
                </c:pt>
                <c:pt idx="129">
                  <c:v>0.90571343898773204</c:v>
                </c:pt>
                <c:pt idx="130">
                  <c:v>0.904934883117676</c:v>
                </c:pt>
                <c:pt idx="131">
                  <c:v>0.90654802322387695</c:v>
                </c:pt>
                <c:pt idx="132">
                  <c:v>0.90527081489562999</c:v>
                </c:pt>
                <c:pt idx="133">
                  <c:v>0.90308707952499401</c:v>
                </c:pt>
                <c:pt idx="134">
                  <c:v>0.90286839008331299</c:v>
                </c:pt>
                <c:pt idx="135">
                  <c:v>0.90091663599014304</c:v>
                </c:pt>
                <c:pt idx="136">
                  <c:v>0.90330570936203003</c:v>
                </c:pt>
                <c:pt idx="137">
                  <c:v>0.90207648277282704</c:v>
                </c:pt>
                <c:pt idx="138">
                  <c:v>0.90043944120407104</c:v>
                </c:pt>
                <c:pt idx="139">
                  <c:v>0.90142863988876298</c:v>
                </c:pt>
                <c:pt idx="140">
                  <c:v>0.899588823318481</c:v>
                </c:pt>
                <c:pt idx="141">
                  <c:v>0.90096467733383201</c:v>
                </c:pt>
                <c:pt idx="142">
                  <c:v>0.89930617809295699</c:v>
                </c:pt>
                <c:pt idx="143">
                  <c:v>0.898628890514374</c:v>
                </c:pt>
                <c:pt idx="144">
                  <c:v>0.899314224720001</c:v>
                </c:pt>
                <c:pt idx="145">
                  <c:v>0.89759439229965199</c:v>
                </c:pt>
                <c:pt idx="146">
                  <c:v>0.89753043651580799</c:v>
                </c:pt>
                <c:pt idx="147">
                  <c:v>0.89755171537399303</c:v>
                </c:pt>
                <c:pt idx="148">
                  <c:v>0.89623987674713101</c:v>
                </c:pt>
                <c:pt idx="149">
                  <c:v>0.89608788490295399</c:v>
                </c:pt>
                <c:pt idx="150">
                  <c:v>0.896509230136871</c:v>
                </c:pt>
                <c:pt idx="151">
                  <c:v>0.89206701517105103</c:v>
                </c:pt>
                <c:pt idx="152">
                  <c:v>0.89428544044494596</c:v>
                </c:pt>
                <c:pt idx="153">
                  <c:v>0.89394146203994795</c:v>
                </c:pt>
                <c:pt idx="154">
                  <c:v>0.89606654644012496</c:v>
                </c:pt>
                <c:pt idx="155">
                  <c:v>0.895274639129639</c:v>
                </c:pt>
                <c:pt idx="156">
                  <c:v>0.892464339733124</c:v>
                </c:pt>
                <c:pt idx="157">
                  <c:v>0.89437878131866499</c:v>
                </c:pt>
                <c:pt idx="158">
                  <c:v>0.89202964305877697</c:v>
                </c:pt>
                <c:pt idx="159">
                  <c:v>0.89272832870483398</c:v>
                </c:pt>
                <c:pt idx="160">
                  <c:v>0.89226973056793202</c:v>
                </c:pt>
                <c:pt idx="161">
                  <c:v>0.89445602893829301</c:v>
                </c:pt>
                <c:pt idx="162">
                  <c:v>0.89032852649688698</c:v>
                </c:pt>
                <c:pt idx="163">
                  <c:v>0.89009124040603604</c:v>
                </c:pt>
                <c:pt idx="164">
                  <c:v>0.89220035076141402</c:v>
                </c:pt>
                <c:pt idx="165">
                  <c:v>0.89105647802352905</c:v>
                </c:pt>
                <c:pt idx="166">
                  <c:v>0.88963532447814897</c:v>
                </c:pt>
                <c:pt idx="167">
                  <c:v>0.88990724086761497</c:v>
                </c:pt>
                <c:pt idx="168">
                  <c:v>0.88936597108840898</c:v>
                </c:pt>
                <c:pt idx="169">
                  <c:v>0.888080835342407</c:v>
                </c:pt>
                <c:pt idx="170">
                  <c:v>0.885201215744019</c:v>
                </c:pt>
                <c:pt idx="171">
                  <c:v>0.88689965009689298</c:v>
                </c:pt>
                <c:pt idx="172">
                  <c:v>0.88692367076873802</c:v>
                </c:pt>
                <c:pt idx="173">
                  <c:v>0.882940053939819</c:v>
                </c:pt>
                <c:pt idx="174">
                  <c:v>0.88617968559265103</c:v>
                </c:pt>
                <c:pt idx="175">
                  <c:v>0.88502788543701205</c:v>
                </c:pt>
                <c:pt idx="176">
                  <c:v>0.88587576150894198</c:v>
                </c:pt>
                <c:pt idx="177">
                  <c:v>0.88628369569778398</c:v>
                </c:pt>
                <c:pt idx="178">
                  <c:v>0.88408666849136397</c:v>
                </c:pt>
                <c:pt idx="179">
                  <c:v>0.88567048311233498</c:v>
                </c:pt>
                <c:pt idx="180">
                  <c:v>0.88721424341201804</c:v>
                </c:pt>
                <c:pt idx="181">
                  <c:v>0.88344669342041005</c:v>
                </c:pt>
                <c:pt idx="182">
                  <c:v>0.88347607851028398</c:v>
                </c:pt>
                <c:pt idx="183">
                  <c:v>0.88425463438034102</c:v>
                </c:pt>
                <c:pt idx="184">
                  <c:v>0.88352936506271396</c:v>
                </c:pt>
                <c:pt idx="185">
                  <c:v>0.88216686248779297</c:v>
                </c:pt>
                <c:pt idx="186">
                  <c:v>0.88124960660934404</c:v>
                </c:pt>
                <c:pt idx="187">
                  <c:v>0.88204419612884499</c:v>
                </c:pt>
                <c:pt idx="188">
                  <c:v>0.88269740343093905</c:v>
                </c:pt>
                <c:pt idx="189">
                  <c:v>0.87981241941452004</c:v>
                </c:pt>
                <c:pt idx="190">
                  <c:v>0.88228952884674094</c:v>
                </c:pt>
                <c:pt idx="191">
                  <c:v>0.88140958547592196</c:v>
                </c:pt>
                <c:pt idx="192">
                  <c:v>0.87995105981826804</c:v>
                </c:pt>
                <c:pt idx="193">
                  <c:v>0.88107627630233798</c:v>
                </c:pt>
                <c:pt idx="194">
                  <c:v>0.88009512424469005</c:v>
                </c:pt>
                <c:pt idx="195">
                  <c:v>0.87784469127654996</c:v>
                </c:pt>
                <c:pt idx="196">
                  <c:v>0.878900587558746</c:v>
                </c:pt>
                <c:pt idx="197">
                  <c:v>0.87927383184432995</c:v>
                </c:pt>
                <c:pt idx="198">
                  <c:v>0.87974309921264604</c:v>
                </c:pt>
                <c:pt idx="199">
                  <c:v>0.87776732444763195</c:v>
                </c:pt>
                <c:pt idx="200">
                  <c:v>0.88000702857971203</c:v>
                </c:pt>
                <c:pt idx="201">
                  <c:v>0.88058298826217696</c:v>
                </c:pt>
                <c:pt idx="202">
                  <c:v>0.87770068645477295</c:v>
                </c:pt>
                <c:pt idx="203">
                  <c:v>0.87854856252670299</c:v>
                </c:pt>
                <c:pt idx="204">
                  <c:v>0.87944185733795199</c:v>
                </c:pt>
                <c:pt idx="205">
                  <c:v>0.87874323129653897</c:v>
                </c:pt>
                <c:pt idx="206">
                  <c:v>0.87765264511108398</c:v>
                </c:pt>
                <c:pt idx="207">
                  <c:v>0.87801533937454201</c:v>
                </c:pt>
                <c:pt idx="208">
                  <c:v>0.87714076042175304</c:v>
                </c:pt>
                <c:pt idx="209">
                  <c:v>0.87792730331420898</c:v>
                </c:pt>
                <c:pt idx="210">
                  <c:v>0.875540912151337</c:v>
                </c:pt>
                <c:pt idx="211">
                  <c:v>0.87378919124603305</c:v>
                </c:pt>
                <c:pt idx="212">
                  <c:v>0.87470102310180697</c:v>
                </c:pt>
                <c:pt idx="213">
                  <c:v>0.87556493282318104</c:v>
                </c:pt>
                <c:pt idx="214">
                  <c:v>0.87379181385040305</c:v>
                </c:pt>
                <c:pt idx="215">
                  <c:v>0.87414908409118697</c:v>
                </c:pt>
                <c:pt idx="216">
                  <c:v>0.87275195121765103</c:v>
                </c:pt>
                <c:pt idx="217">
                  <c:v>0.87160277366638195</c:v>
                </c:pt>
                <c:pt idx="218">
                  <c:v>0.87369847297668501</c:v>
                </c:pt>
                <c:pt idx="219">
                  <c:v>0.87515431642532304</c:v>
                </c:pt>
                <c:pt idx="220">
                  <c:v>0.87413841485977195</c:v>
                </c:pt>
                <c:pt idx="221">
                  <c:v>0.87378650903701804</c:v>
                </c:pt>
                <c:pt idx="222">
                  <c:v>0.87263733148574796</c:v>
                </c:pt>
                <c:pt idx="223">
                  <c:v>0.87425041198730502</c:v>
                </c:pt>
                <c:pt idx="224">
                  <c:v>0.87184542417526201</c:v>
                </c:pt>
                <c:pt idx="225">
                  <c:v>0.87166404724121105</c:v>
                </c:pt>
                <c:pt idx="226">
                  <c:v>0.87302118539810203</c:v>
                </c:pt>
                <c:pt idx="227">
                  <c:v>0.87117880582809404</c:v>
                </c:pt>
                <c:pt idx="228">
                  <c:v>0.87201064825057995</c:v>
                </c:pt>
                <c:pt idx="229">
                  <c:v>0.873826444149017</c:v>
                </c:pt>
                <c:pt idx="230">
                  <c:v>0.87197870016098</c:v>
                </c:pt>
                <c:pt idx="231">
                  <c:v>0.87132275104522705</c:v>
                </c:pt>
                <c:pt idx="232">
                  <c:v>0.87298393249511697</c:v>
                </c:pt>
                <c:pt idx="233">
                  <c:v>0.87169069051742598</c:v>
                </c:pt>
                <c:pt idx="234">
                  <c:v>0.87047755718231201</c:v>
                </c:pt>
                <c:pt idx="235">
                  <c:v>0.87087482213973999</c:v>
                </c:pt>
                <c:pt idx="236">
                  <c:v>0.87010693550109897</c:v>
                </c:pt>
                <c:pt idx="237">
                  <c:v>0.869645655155182</c:v>
                </c:pt>
                <c:pt idx="238">
                  <c:v>0.86885643005371105</c:v>
                </c:pt>
                <c:pt idx="239">
                  <c:v>0.86992561817169201</c:v>
                </c:pt>
                <c:pt idx="240">
                  <c:v>0.87058413028716997</c:v>
                </c:pt>
                <c:pt idx="241">
                  <c:v>0.87132275104522705</c:v>
                </c:pt>
                <c:pt idx="242">
                  <c:v>0.86987495422363303</c:v>
                </c:pt>
                <c:pt idx="243">
                  <c:v>0.86820048093795799</c:v>
                </c:pt>
                <c:pt idx="244">
                  <c:v>0.86972290277481101</c:v>
                </c:pt>
                <c:pt idx="245">
                  <c:v>0.87042158842086803</c:v>
                </c:pt>
                <c:pt idx="246">
                  <c:v>0.87001895904541005</c:v>
                </c:pt>
                <c:pt idx="247">
                  <c:v>0.87062686681747403</c:v>
                </c:pt>
                <c:pt idx="248">
                  <c:v>0.87016290426254295</c:v>
                </c:pt>
                <c:pt idx="249">
                  <c:v>0.86835509538650502</c:v>
                </c:pt>
                <c:pt idx="250">
                  <c:v>0.86737126111984297</c:v>
                </c:pt>
                <c:pt idx="251">
                  <c:v>0.86687529087066695</c:v>
                </c:pt>
                <c:pt idx="252">
                  <c:v>0.86802983283996604</c:v>
                </c:pt>
                <c:pt idx="253">
                  <c:v>0.867384552955627</c:v>
                </c:pt>
                <c:pt idx="254">
                  <c:v>0.86989098787307695</c:v>
                </c:pt>
                <c:pt idx="255">
                  <c:v>0.86996030807495095</c:v>
                </c:pt>
                <c:pt idx="256">
                  <c:v>0.86836045980453502</c:v>
                </c:pt>
                <c:pt idx="257">
                  <c:v>0.86651527881622303</c:v>
                </c:pt>
                <c:pt idx="258">
                  <c:v>0.867387235164642</c:v>
                </c:pt>
                <c:pt idx="259">
                  <c:v>0.866635322570801</c:v>
                </c:pt>
                <c:pt idx="260">
                  <c:v>0.86582207679748502</c:v>
                </c:pt>
                <c:pt idx="261">
                  <c:v>0.86612343788146995</c:v>
                </c:pt>
                <c:pt idx="262">
                  <c:v>0.86912834644317605</c:v>
                </c:pt>
                <c:pt idx="263">
                  <c:v>0.86672866344451904</c:v>
                </c:pt>
                <c:pt idx="264">
                  <c:v>0.86483287811279297</c:v>
                </c:pt>
                <c:pt idx="265">
                  <c:v>0.86771786212921098</c:v>
                </c:pt>
                <c:pt idx="266">
                  <c:v>0.86536079645156905</c:v>
                </c:pt>
                <c:pt idx="267">
                  <c:v>0.86514484882354703</c:v>
                </c:pt>
                <c:pt idx="268">
                  <c:v>0.868141829967499</c:v>
                </c:pt>
                <c:pt idx="269">
                  <c:v>0.86281973123550404</c:v>
                </c:pt>
                <c:pt idx="270">
                  <c:v>0.86311841011047397</c:v>
                </c:pt>
                <c:pt idx="271">
                  <c:v>0.86495548486709595</c:v>
                </c:pt>
                <c:pt idx="272">
                  <c:v>0.86615002155303999</c:v>
                </c:pt>
                <c:pt idx="273">
                  <c:v>0.86291575431823697</c:v>
                </c:pt>
                <c:pt idx="274">
                  <c:v>0.86624068021774303</c:v>
                </c:pt>
                <c:pt idx="275">
                  <c:v>0.86613136529922496</c:v>
                </c:pt>
                <c:pt idx="276">
                  <c:v>0.86496883630752597</c:v>
                </c:pt>
                <c:pt idx="277">
                  <c:v>0.86479818820953402</c:v>
                </c:pt>
                <c:pt idx="278">
                  <c:v>0.86157196760177601</c:v>
                </c:pt>
                <c:pt idx="279">
                  <c:v>0.864923536777496</c:v>
                </c:pt>
                <c:pt idx="280">
                  <c:v>0.86327308416366599</c:v>
                </c:pt>
                <c:pt idx="281">
                  <c:v>0.86523550748825095</c:v>
                </c:pt>
                <c:pt idx="282">
                  <c:v>0.86693125963211104</c:v>
                </c:pt>
                <c:pt idx="283">
                  <c:v>0.86510747671127297</c:v>
                </c:pt>
                <c:pt idx="284">
                  <c:v>0.86638998985290505</c:v>
                </c:pt>
                <c:pt idx="285">
                  <c:v>0.864648878574371</c:v>
                </c:pt>
                <c:pt idx="286">
                  <c:v>0.86559009552001998</c:v>
                </c:pt>
                <c:pt idx="287">
                  <c:v>0.86379295587539695</c:v>
                </c:pt>
                <c:pt idx="288">
                  <c:v>0.86359304189681996</c:v>
                </c:pt>
                <c:pt idx="289">
                  <c:v>0.867045938968658</c:v>
                </c:pt>
                <c:pt idx="290">
                  <c:v>0.86244910955429099</c:v>
                </c:pt>
                <c:pt idx="291">
                  <c:v>0.86179059743881203</c:v>
                </c:pt>
                <c:pt idx="292">
                  <c:v>0.86206519603729204</c:v>
                </c:pt>
                <c:pt idx="293">
                  <c:v>0.865195453166962</c:v>
                </c:pt>
                <c:pt idx="294">
                  <c:v>0.86152392625808705</c:v>
                </c:pt>
                <c:pt idx="295">
                  <c:v>0.86271309852600098</c:v>
                </c:pt>
                <c:pt idx="296">
                  <c:v>0.86627274751663197</c:v>
                </c:pt>
                <c:pt idx="297">
                  <c:v>0.86444622278213501</c:v>
                </c:pt>
                <c:pt idx="298">
                  <c:v>0.86446762084960904</c:v>
                </c:pt>
                <c:pt idx="299">
                  <c:v>0.86268645524978604</c:v>
                </c:pt>
                <c:pt idx="300">
                  <c:v>0.86089730262756303</c:v>
                </c:pt>
                <c:pt idx="301">
                  <c:v>0.86002010107040405</c:v>
                </c:pt>
                <c:pt idx="302">
                  <c:v>0.86175590753555298</c:v>
                </c:pt>
                <c:pt idx="303">
                  <c:v>0.86083334684371904</c:v>
                </c:pt>
                <c:pt idx="304">
                  <c:v>0.86358237266540505</c:v>
                </c:pt>
                <c:pt idx="305">
                  <c:v>0.86145460605621305</c:v>
                </c:pt>
                <c:pt idx="306">
                  <c:v>0.86239582300186202</c:v>
                </c:pt>
                <c:pt idx="307">
                  <c:v>0.86115854978561401</c:v>
                </c:pt>
                <c:pt idx="308">
                  <c:v>0.861563861370087</c:v>
                </c:pt>
                <c:pt idx="309">
                  <c:v>0.86087065935134899</c:v>
                </c:pt>
                <c:pt idx="310">
                  <c:v>0.85930818319320701</c:v>
                </c:pt>
                <c:pt idx="311">
                  <c:v>0.86226779222488403</c:v>
                </c:pt>
                <c:pt idx="312">
                  <c:v>0.86366236209869396</c:v>
                </c:pt>
                <c:pt idx="313">
                  <c:v>0.86188125610351596</c:v>
                </c:pt>
                <c:pt idx="314">
                  <c:v>0.86258506774902299</c:v>
                </c:pt>
                <c:pt idx="315">
                  <c:v>0.86082267761230502</c:v>
                </c:pt>
                <c:pt idx="316">
                  <c:v>0.86093735694885298</c:v>
                </c:pt>
                <c:pt idx="317">
                  <c:v>0.86058270931243896</c:v>
                </c:pt>
                <c:pt idx="318">
                  <c:v>0.86191850900650002</c:v>
                </c:pt>
                <c:pt idx="319">
                  <c:v>0.862385153770447</c:v>
                </c:pt>
                <c:pt idx="320">
                  <c:v>0.86122792959213301</c:v>
                </c:pt>
                <c:pt idx="321">
                  <c:v>0.86066532135009799</c:v>
                </c:pt>
                <c:pt idx="322">
                  <c:v>0.85831093788146995</c:v>
                </c:pt>
                <c:pt idx="323">
                  <c:v>0.85894286632537797</c:v>
                </c:pt>
                <c:pt idx="324">
                  <c:v>0.86001205444335904</c:v>
                </c:pt>
                <c:pt idx="325">
                  <c:v>0.86030811071395896</c:v>
                </c:pt>
                <c:pt idx="326">
                  <c:v>0.86113995313644398</c:v>
                </c:pt>
                <c:pt idx="327">
                  <c:v>0.86138260364532504</c:v>
                </c:pt>
                <c:pt idx="328">
                  <c:v>0.86206519603729204</c:v>
                </c:pt>
                <c:pt idx="329">
                  <c:v>0.86188918352127097</c:v>
                </c:pt>
                <c:pt idx="330">
                  <c:v>0.86045742034912098</c:v>
                </c:pt>
                <c:pt idx="331">
                  <c:v>0.86127328872680697</c:v>
                </c:pt>
                <c:pt idx="332">
                  <c:v>0.86011338233947798</c:v>
                </c:pt>
                <c:pt idx="333">
                  <c:v>0.85938280820846602</c:v>
                </c:pt>
                <c:pt idx="334">
                  <c:v>0.86209988594055198</c:v>
                </c:pt>
                <c:pt idx="335">
                  <c:v>0.860124111175537</c:v>
                </c:pt>
                <c:pt idx="336">
                  <c:v>0.86021733283996604</c:v>
                </c:pt>
                <c:pt idx="337">
                  <c:v>0.86258506774902299</c:v>
                </c:pt>
                <c:pt idx="338">
                  <c:v>0.86155593395233199</c:v>
                </c:pt>
                <c:pt idx="339">
                  <c:v>0.85980677604675304</c:v>
                </c:pt>
                <c:pt idx="340">
                  <c:v>0.85925483703613303</c:v>
                </c:pt>
                <c:pt idx="341">
                  <c:v>0.85988676548004195</c:v>
                </c:pt>
                <c:pt idx="342">
                  <c:v>0.85886287689208995</c:v>
                </c:pt>
                <c:pt idx="343">
                  <c:v>0.86099600791931197</c:v>
                </c:pt>
                <c:pt idx="344">
                  <c:v>0.85962277650833097</c:v>
                </c:pt>
                <c:pt idx="345">
                  <c:v>0.85876423120498702</c:v>
                </c:pt>
                <c:pt idx="346">
                  <c:v>0.85961747169494596</c:v>
                </c:pt>
                <c:pt idx="347">
                  <c:v>0.85979878902435303</c:v>
                </c:pt>
                <c:pt idx="348">
                  <c:v>0.86114794015884399</c:v>
                </c:pt>
                <c:pt idx="349">
                  <c:v>0.85901218652725198</c:v>
                </c:pt>
                <c:pt idx="350">
                  <c:v>0.85880690813064597</c:v>
                </c:pt>
                <c:pt idx="351">
                  <c:v>0.85816162824630704</c:v>
                </c:pt>
                <c:pt idx="352">
                  <c:v>0.86070799827575695</c:v>
                </c:pt>
                <c:pt idx="353">
                  <c:v>0.85955882072448697</c:v>
                </c:pt>
                <c:pt idx="354">
                  <c:v>0.85897749662399303</c:v>
                </c:pt>
                <c:pt idx="355">
                  <c:v>0.86283040046691895</c:v>
                </c:pt>
                <c:pt idx="356">
                  <c:v>0.86097466945648204</c:v>
                </c:pt>
                <c:pt idx="357">
                  <c:v>0.85827893018722501</c:v>
                </c:pt>
                <c:pt idx="358">
                  <c:v>0.860468089580536</c:v>
                </c:pt>
                <c:pt idx="359">
                  <c:v>0.85788428783416704</c:v>
                </c:pt>
                <c:pt idx="360">
                  <c:v>0.85987341403961204</c:v>
                </c:pt>
                <c:pt idx="361">
                  <c:v>0.859030902385712</c:v>
                </c:pt>
                <c:pt idx="362">
                  <c:v>0.85775637626647905</c:v>
                </c:pt>
                <c:pt idx="363">
                  <c:v>0.85871893167495705</c:v>
                </c:pt>
                <c:pt idx="364">
                  <c:v>0.85938012599945102</c:v>
                </c:pt>
                <c:pt idx="365">
                  <c:v>0.85670310258865401</c:v>
                </c:pt>
                <c:pt idx="366">
                  <c:v>0.85859888792037997</c:v>
                </c:pt>
                <c:pt idx="367">
                  <c:v>0.85831898450851396</c:v>
                </c:pt>
                <c:pt idx="368">
                  <c:v>0.85787361860275302</c:v>
                </c:pt>
                <c:pt idx="369">
                  <c:v>0.85953211784362804</c:v>
                </c:pt>
                <c:pt idx="370">
                  <c:v>0.85919886827468905</c:v>
                </c:pt>
                <c:pt idx="371">
                  <c:v>0.85917216539382901</c:v>
                </c:pt>
                <c:pt idx="372">
                  <c:v>0.858270943164825</c:v>
                </c:pt>
                <c:pt idx="373">
                  <c:v>0.85910820960998502</c:v>
                </c:pt>
                <c:pt idx="374">
                  <c:v>0.86029207706451405</c:v>
                </c:pt>
                <c:pt idx="375">
                  <c:v>0.86230516433715798</c:v>
                </c:pt>
                <c:pt idx="376">
                  <c:v>0.85992407798767101</c:v>
                </c:pt>
                <c:pt idx="377">
                  <c:v>0.85719370841980003</c:v>
                </c:pt>
                <c:pt idx="378">
                  <c:v>0.85781764984130904</c:v>
                </c:pt>
                <c:pt idx="379">
                  <c:v>0.85951608419418302</c:v>
                </c:pt>
                <c:pt idx="380">
                  <c:v>0.85921216011047397</c:v>
                </c:pt>
                <c:pt idx="381">
                  <c:v>0.85730844736099199</c:v>
                </c:pt>
                <c:pt idx="382">
                  <c:v>0.85597783327102706</c:v>
                </c:pt>
                <c:pt idx="383">
                  <c:v>0.86021208763122603</c:v>
                </c:pt>
                <c:pt idx="384">
                  <c:v>0.86020940542221103</c:v>
                </c:pt>
                <c:pt idx="385">
                  <c:v>0.85762304067611705</c:v>
                </c:pt>
                <c:pt idx="386">
                  <c:v>0.85929214954376198</c:v>
                </c:pt>
                <c:pt idx="387">
                  <c:v>0.85952943563461304</c:v>
                </c:pt>
                <c:pt idx="388">
                  <c:v>0.85911619663238503</c:v>
                </c:pt>
                <c:pt idx="389">
                  <c:v>0.85750836133956898</c:v>
                </c:pt>
                <c:pt idx="390">
                  <c:v>0.85866820812225297</c:v>
                </c:pt>
                <c:pt idx="391">
                  <c:v>0.85835361480712902</c:v>
                </c:pt>
                <c:pt idx="392">
                  <c:v>0.85922282934188798</c:v>
                </c:pt>
                <c:pt idx="393">
                  <c:v>0.85824429988861095</c:v>
                </c:pt>
                <c:pt idx="394">
                  <c:v>0.85858553647994995</c:v>
                </c:pt>
                <c:pt idx="395">
                  <c:v>0.85860425233840898</c:v>
                </c:pt>
                <c:pt idx="396">
                  <c:v>0.85941213369369496</c:v>
                </c:pt>
                <c:pt idx="397">
                  <c:v>0.85629522800445601</c:v>
                </c:pt>
                <c:pt idx="398">
                  <c:v>0.85645520687103305</c:v>
                </c:pt>
                <c:pt idx="399">
                  <c:v>0.85741502046585105</c:v>
                </c:pt>
                <c:pt idx="400">
                  <c:v>0.85858297348022505</c:v>
                </c:pt>
                <c:pt idx="401">
                  <c:v>0.85736173391342196</c:v>
                </c:pt>
                <c:pt idx="402">
                  <c:v>0.85792434215545699</c:v>
                </c:pt>
                <c:pt idx="403">
                  <c:v>0.85837227106094405</c:v>
                </c:pt>
                <c:pt idx="404">
                  <c:v>0.85947614908218395</c:v>
                </c:pt>
                <c:pt idx="405">
                  <c:v>0.85750567913055398</c:v>
                </c:pt>
                <c:pt idx="406">
                  <c:v>0.85742306709289595</c:v>
                </c:pt>
                <c:pt idx="407">
                  <c:v>0.85812163352966297</c:v>
                </c:pt>
                <c:pt idx="408">
                  <c:v>0.85466599464416504</c:v>
                </c:pt>
                <c:pt idx="409">
                  <c:v>0.85585522651672397</c:v>
                </c:pt>
                <c:pt idx="410">
                  <c:v>0.85834032297134399</c:v>
                </c:pt>
                <c:pt idx="411">
                  <c:v>0.85570859909057595</c:v>
                </c:pt>
                <c:pt idx="412">
                  <c:v>0.85760706663131703</c:v>
                </c:pt>
                <c:pt idx="413">
                  <c:v>0.85843092203140303</c:v>
                </c:pt>
                <c:pt idx="414">
                  <c:v>0.85850298404693604</c:v>
                </c:pt>
                <c:pt idx="415">
                  <c:v>0.85829496383667003</c:v>
                </c:pt>
                <c:pt idx="416">
                  <c:v>0.85688441991805997</c:v>
                </c:pt>
                <c:pt idx="417">
                  <c:v>0.85848695039749101</c:v>
                </c:pt>
                <c:pt idx="418">
                  <c:v>0.858134984970093</c:v>
                </c:pt>
                <c:pt idx="419">
                  <c:v>0.85654848814010598</c:v>
                </c:pt>
                <c:pt idx="420">
                  <c:v>0.85759371519088701</c:v>
                </c:pt>
                <c:pt idx="421">
                  <c:v>0.85903620719909701</c:v>
                </c:pt>
                <c:pt idx="422">
                  <c:v>0.85902285575866699</c:v>
                </c:pt>
                <c:pt idx="423">
                  <c:v>0.85819625854492199</c:v>
                </c:pt>
                <c:pt idx="424">
                  <c:v>0.85803627967834495</c:v>
                </c:pt>
                <c:pt idx="425">
                  <c:v>0.85652452707290605</c:v>
                </c:pt>
                <c:pt idx="426">
                  <c:v>0.85825496912002597</c:v>
                </c:pt>
                <c:pt idx="427">
                  <c:v>0.85796165466308605</c:v>
                </c:pt>
                <c:pt idx="428">
                  <c:v>0.85660976171493497</c:v>
                </c:pt>
                <c:pt idx="429">
                  <c:v>0.85591918230056796</c:v>
                </c:pt>
                <c:pt idx="430">
                  <c:v>0.85708171129226696</c:v>
                </c:pt>
                <c:pt idx="431">
                  <c:v>0.85913491249084495</c:v>
                </c:pt>
                <c:pt idx="432">
                  <c:v>0.85657250881195102</c:v>
                </c:pt>
                <c:pt idx="433">
                  <c:v>0.85723644495010398</c:v>
                </c:pt>
                <c:pt idx="434">
                  <c:v>0.85753774642944303</c:v>
                </c:pt>
                <c:pt idx="435">
                  <c:v>0.85963881015777599</c:v>
                </c:pt>
                <c:pt idx="436">
                  <c:v>0.85797232389450095</c:v>
                </c:pt>
                <c:pt idx="437">
                  <c:v>0.85823899507522605</c:v>
                </c:pt>
                <c:pt idx="438">
                  <c:v>0.85486066341400102</c:v>
                </c:pt>
                <c:pt idx="439">
                  <c:v>0.85769236087799094</c:v>
                </c:pt>
                <c:pt idx="440">
                  <c:v>0.85823094844818104</c:v>
                </c:pt>
                <c:pt idx="441">
                  <c:v>0.85799634456634499</c:v>
                </c:pt>
                <c:pt idx="442">
                  <c:v>0.85608720779418901</c:v>
                </c:pt>
                <c:pt idx="443">
                  <c:v>0.85625249147415206</c:v>
                </c:pt>
                <c:pt idx="444">
                  <c:v>0.85811895132064797</c:v>
                </c:pt>
                <c:pt idx="445">
                  <c:v>0.85830563306808505</c:v>
                </c:pt>
                <c:pt idx="446">
                  <c:v>0.85789233446121205</c:v>
                </c:pt>
                <c:pt idx="447">
                  <c:v>0.85631650686264005</c:v>
                </c:pt>
                <c:pt idx="448">
                  <c:v>0.856836497783661</c:v>
                </c:pt>
                <c:pt idx="449">
                  <c:v>0.85707378387451205</c:v>
                </c:pt>
                <c:pt idx="450">
                  <c:v>0.85762840509414695</c:v>
                </c:pt>
                <c:pt idx="451">
                  <c:v>0.85488730669021595</c:v>
                </c:pt>
                <c:pt idx="452">
                  <c:v>0.85710304975509599</c:v>
                </c:pt>
                <c:pt idx="453">
                  <c:v>0.85679113864898704</c:v>
                </c:pt>
                <c:pt idx="454">
                  <c:v>0.85951876640319802</c:v>
                </c:pt>
                <c:pt idx="455">
                  <c:v>0.85515129566192605</c:v>
                </c:pt>
                <c:pt idx="456">
                  <c:v>0.85778570175170898</c:v>
                </c:pt>
                <c:pt idx="457">
                  <c:v>0.85732167959213301</c:v>
                </c:pt>
                <c:pt idx="458">
                  <c:v>0.85894024372100797</c:v>
                </c:pt>
                <c:pt idx="459">
                  <c:v>0.85855627059936501</c:v>
                </c:pt>
                <c:pt idx="460">
                  <c:v>0.85773497819900502</c:v>
                </c:pt>
                <c:pt idx="461">
                  <c:v>0.856012523174286</c:v>
                </c:pt>
                <c:pt idx="462">
                  <c:v>0.85497796535491899</c:v>
                </c:pt>
                <c:pt idx="463">
                  <c:v>0.85600185394287098</c:v>
                </c:pt>
                <c:pt idx="464">
                  <c:v>0.85652184486389205</c:v>
                </c:pt>
                <c:pt idx="465">
                  <c:v>0.85616183280944802</c:v>
                </c:pt>
                <c:pt idx="466">
                  <c:v>0.858134984970093</c:v>
                </c:pt>
                <c:pt idx="467">
                  <c:v>0.85536193847656306</c:v>
                </c:pt>
                <c:pt idx="468">
                  <c:v>0.85479938983917203</c:v>
                </c:pt>
                <c:pt idx="469">
                  <c:v>0.85760706663131703</c:v>
                </c:pt>
                <c:pt idx="470">
                  <c:v>0.857249796390533</c:v>
                </c:pt>
                <c:pt idx="471">
                  <c:v>0.85763096809387196</c:v>
                </c:pt>
                <c:pt idx="472">
                  <c:v>0.85674577951431297</c:v>
                </c:pt>
                <c:pt idx="473">
                  <c:v>0.85523128509521495</c:v>
                </c:pt>
                <c:pt idx="474">
                  <c:v>0.85740971565246604</c:v>
                </c:pt>
                <c:pt idx="475">
                  <c:v>0.85598593950271595</c:v>
                </c:pt>
                <c:pt idx="476">
                  <c:v>0.85781496763229403</c:v>
                </c:pt>
                <c:pt idx="477">
                  <c:v>0.858753561973572</c:v>
                </c:pt>
                <c:pt idx="478">
                  <c:v>0.85755908489227295</c:v>
                </c:pt>
                <c:pt idx="479">
                  <c:v>0.87402111291885398</c:v>
                </c:pt>
                <c:pt idx="480">
                  <c:v>0.87975645065307595</c:v>
                </c:pt>
                <c:pt idx="481">
                  <c:v>0.88558512926101696</c:v>
                </c:pt>
                <c:pt idx="482">
                  <c:v>0.88866204023361195</c:v>
                </c:pt>
                <c:pt idx="483">
                  <c:v>0.89053392410278298</c:v>
                </c:pt>
                <c:pt idx="484">
                  <c:v>0.89468538761138905</c:v>
                </c:pt>
                <c:pt idx="485">
                  <c:v>0.89480805397033703</c:v>
                </c:pt>
                <c:pt idx="486">
                  <c:v>0.89767974615097001</c:v>
                </c:pt>
                <c:pt idx="487">
                  <c:v>0.89962613582611095</c:v>
                </c:pt>
                <c:pt idx="488">
                  <c:v>0.90098327398300204</c:v>
                </c:pt>
                <c:pt idx="489">
                  <c:v>0.90255910158157304</c:v>
                </c:pt>
                <c:pt idx="490">
                  <c:v>0.90423363447189298</c:v>
                </c:pt>
                <c:pt idx="491">
                  <c:v>0.90717720985412598</c:v>
                </c:pt>
                <c:pt idx="492">
                  <c:v>0.90747588872909501</c:v>
                </c:pt>
                <c:pt idx="493">
                  <c:v>0.90926772356033303</c:v>
                </c:pt>
                <c:pt idx="494">
                  <c:v>0.90929704904556297</c:v>
                </c:pt>
                <c:pt idx="495">
                  <c:v>0.91112345457077004</c:v>
                </c:pt>
                <c:pt idx="496">
                  <c:v>0.91385376453399703</c:v>
                </c:pt>
                <c:pt idx="497">
                  <c:v>0.91576290130615201</c:v>
                </c:pt>
                <c:pt idx="498">
                  <c:v>0.91574430465698198</c:v>
                </c:pt>
                <c:pt idx="499">
                  <c:v>0.91985309123992898</c:v>
                </c:pt>
                <c:pt idx="500">
                  <c:v>0.91886126995086703</c:v>
                </c:pt>
                <c:pt idx="501">
                  <c:v>0.91806936264038097</c:v>
                </c:pt>
                <c:pt idx="502">
                  <c:v>0.92065834999084495</c:v>
                </c:pt>
                <c:pt idx="503">
                  <c:v>0.92312479019164995</c:v>
                </c:pt>
                <c:pt idx="504">
                  <c:v>0.92195951938629195</c:v>
                </c:pt>
                <c:pt idx="505">
                  <c:v>0.92234355211257901</c:v>
                </c:pt>
                <c:pt idx="506">
                  <c:v>0.92371404170990001</c:v>
                </c:pt>
                <c:pt idx="507">
                  <c:v>0.92517256736755404</c:v>
                </c:pt>
                <c:pt idx="508">
                  <c:v>0.92590039968490601</c:v>
                </c:pt>
                <c:pt idx="509">
                  <c:v>0.92913204431533802</c:v>
                </c:pt>
                <c:pt idx="510">
                  <c:v>0.92721766233444203</c:v>
                </c:pt>
                <c:pt idx="511">
                  <c:v>0.92862540483474698</c:v>
                </c:pt>
                <c:pt idx="512">
                  <c:v>0.93040657043456998</c:v>
                </c:pt>
                <c:pt idx="513">
                  <c:v>0.92980927228927601</c:v>
                </c:pt>
                <c:pt idx="514">
                  <c:v>0.93146508932113603</c:v>
                </c:pt>
                <c:pt idx="515">
                  <c:v>0.93404620885848999</c:v>
                </c:pt>
                <c:pt idx="516">
                  <c:v>0.93417149782180797</c:v>
                </c:pt>
                <c:pt idx="517">
                  <c:v>0.93660318851470903</c:v>
                </c:pt>
                <c:pt idx="518">
                  <c:v>0.93355554342269897</c:v>
                </c:pt>
                <c:pt idx="519">
                  <c:v>0.93632060289382901</c:v>
                </c:pt>
                <c:pt idx="520">
                  <c:v>0.93602454662322998</c:v>
                </c:pt>
                <c:pt idx="521">
                  <c:v>0.93712043762206998</c:v>
                </c:pt>
                <c:pt idx="522">
                  <c:v>0.93676316738128695</c:v>
                </c:pt>
                <c:pt idx="523">
                  <c:v>0.93794971704482999</c:v>
                </c:pt>
                <c:pt idx="524">
                  <c:v>0.93904024362564098</c:v>
                </c:pt>
                <c:pt idx="525">
                  <c:v>0.9418585896492</c:v>
                </c:pt>
                <c:pt idx="526">
                  <c:v>0.94074672460555997</c:v>
                </c:pt>
                <c:pt idx="527">
                  <c:v>0.94319975376129195</c:v>
                </c:pt>
                <c:pt idx="528">
                  <c:v>0.94495159387588501</c:v>
                </c:pt>
                <c:pt idx="529">
                  <c:v>0.94231718778610196</c:v>
                </c:pt>
                <c:pt idx="530">
                  <c:v>0.94358372688293501</c:v>
                </c:pt>
                <c:pt idx="531">
                  <c:v>0.942679762840271</c:v>
                </c:pt>
                <c:pt idx="532">
                  <c:v>0.94719660282134999</c:v>
                </c:pt>
                <c:pt idx="533">
                  <c:v>0.94753259420394897</c:v>
                </c:pt>
                <c:pt idx="534">
                  <c:v>0.94646602869033802</c:v>
                </c:pt>
                <c:pt idx="535">
                  <c:v>0.94593274593353305</c:v>
                </c:pt>
                <c:pt idx="536">
                  <c:v>0.94881504774093595</c:v>
                </c:pt>
                <c:pt idx="537">
                  <c:v>0.94853782653808605</c:v>
                </c:pt>
                <c:pt idx="538">
                  <c:v>0.94814050197601296</c:v>
                </c:pt>
                <c:pt idx="539">
                  <c:v>0.948644399642944</c:v>
                </c:pt>
                <c:pt idx="540">
                  <c:v>0.94847917556762695</c:v>
                </c:pt>
                <c:pt idx="541">
                  <c:v>0.95020163059234597</c:v>
                </c:pt>
                <c:pt idx="542">
                  <c:v>0.95075356960296598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647-4162-B3EF-F83AD67A4692}"/>
            </c:ext>
          </c:extLst>
        </c:ser>
        <c:ser>
          <c:idx val="3"/>
          <c:order val="3"/>
          <c:spPr>
            <a:ln>
              <a:solidFill>
                <a:srgbClr val="1D9659"/>
              </a:solidFill>
            </a:ln>
          </c:spPr>
          <c:marker>
            <c:symbol val="none"/>
          </c:marker>
          <c:xVal>
            <c:numRef>
              <c:f>RawData!$J$32:$J$573</c:f>
              <c:numCache>
                <c:formatCode>General</c:formatCode>
                <c:ptCount val="542"/>
                <c:pt idx="0">
                  <c:v>-5.4396386146545401</c:v>
                </c:pt>
                <c:pt idx="1">
                  <c:v>-5.3651232719421396</c:v>
                </c:pt>
                <c:pt idx="2">
                  <c:v>-5.2906074523925799</c:v>
                </c:pt>
                <c:pt idx="3">
                  <c:v>-5.2160921096801802</c:v>
                </c:pt>
                <c:pt idx="4">
                  <c:v>-5.1415762901306197</c:v>
                </c:pt>
                <c:pt idx="5">
                  <c:v>-5.0670609474182102</c:v>
                </c:pt>
                <c:pt idx="6">
                  <c:v>-4.9925451278686497</c:v>
                </c:pt>
                <c:pt idx="7">
                  <c:v>-4.91802978515625</c:v>
                </c:pt>
                <c:pt idx="8">
                  <c:v>-4.8435139656066903</c:v>
                </c:pt>
                <c:pt idx="9">
                  <c:v>-4.7689986228942898</c:v>
                </c:pt>
                <c:pt idx="10">
                  <c:v>-4.6944828033447301</c:v>
                </c:pt>
                <c:pt idx="11">
                  <c:v>-4.6199669837951696</c:v>
                </c:pt>
                <c:pt idx="12">
                  <c:v>-4.5454516410827601</c:v>
                </c:pt>
                <c:pt idx="13">
                  <c:v>-4.4709358215331996</c:v>
                </c:pt>
                <c:pt idx="14">
                  <c:v>-4.3964204788207999</c:v>
                </c:pt>
                <c:pt idx="15">
                  <c:v>-4.3219046592712402</c:v>
                </c:pt>
                <c:pt idx="16">
                  <c:v>-4.2473893165588397</c:v>
                </c:pt>
                <c:pt idx="17">
                  <c:v>-4.17287349700928</c:v>
                </c:pt>
                <c:pt idx="18">
                  <c:v>-4.0983581542968803</c:v>
                </c:pt>
                <c:pt idx="19">
                  <c:v>-4.02384233474731</c:v>
                </c:pt>
                <c:pt idx="20">
                  <c:v>-3.9493267536163299</c:v>
                </c:pt>
                <c:pt idx="21">
                  <c:v>-3.8748111724853498</c:v>
                </c:pt>
                <c:pt idx="22">
                  <c:v>-3.8002955913543701</c:v>
                </c:pt>
                <c:pt idx="23">
                  <c:v>-3.72578001022339</c:v>
                </c:pt>
                <c:pt idx="24">
                  <c:v>-3.6512644290924099</c:v>
                </c:pt>
                <c:pt idx="25">
                  <c:v>-3.5767488479614298</c:v>
                </c:pt>
                <c:pt idx="26">
                  <c:v>-3.5022332668304399</c:v>
                </c:pt>
                <c:pt idx="27">
                  <c:v>-3.4277176856994598</c:v>
                </c:pt>
                <c:pt idx="28">
                  <c:v>-3.3532021045684801</c:v>
                </c:pt>
                <c:pt idx="29">
                  <c:v>-3.27868628501892</c:v>
                </c:pt>
                <c:pt idx="30">
                  <c:v>-3.2041707038879399</c:v>
                </c:pt>
                <c:pt idx="31">
                  <c:v>-3.1296551227569598</c:v>
                </c:pt>
                <c:pt idx="32">
                  <c:v>-3.0551395416259801</c:v>
                </c:pt>
                <c:pt idx="33">
                  <c:v>-2.980623960495</c:v>
                </c:pt>
                <c:pt idx="34">
                  <c:v>-2.9061083793640101</c:v>
                </c:pt>
                <c:pt idx="35">
                  <c:v>-2.83159279823303</c:v>
                </c:pt>
                <c:pt idx="36">
                  <c:v>-2.7570772171020499</c:v>
                </c:pt>
                <c:pt idx="37">
                  <c:v>-2.6825616359710698</c:v>
                </c:pt>
                <c:pt idx="38">
                  <c:v>-2.6080460548400901</c:v>
                </c:pt>
                <c:pt idx="39">
                  <c:v>-2.53353047370911</c:v>
                </c:pt>
                <c:pt idx="40">
                  <c:v>-2.4590148925781299</c:v>
                </c:pt>
                <c:pt idx="41">
                  <c:v>-2.38449931144714</c:v>
                </c:pt>
                <c:pt idx="42">
                  <c:v>-2.3099834918975799</c:v>
                </c:pt>
                <c:pt idx="43">
                  <c:v>-2.2354679107665998</c:v>
                </c:pt>
                <c:pt idx="44">
                  <c:v>-2.1609523296356201</c:v>
                </c:pt>
                <c:pt idx="45">
                  <c:v>-2.08643674850464</c:v>
                </c:pt>
                <c:pt idx="46">
                  <c:v>-2.0119211673736599</c:v>
                </c:pt>
                <c:pt idx="47">
                  <c:v>-1.93740558624268</c:v>
                </c:pt>
                <c:pt idx="48">
                  <c:v>-1.8628900051116899</c:v>
                </c:pt>
                <c:pt idx="49">
                  <c:v>-1.78837442398071</c:v>
                </c:pt>
                <c:pt idx="50">
                  <c:v>-1.7138588428497299</c:v>
                </c:pt>
                <c:pt idx="51">
                  <c:v>-1.63934314250946</c:v>
                </c:pt>
                <c:pt idx="52">
                  <c:v>-1.5648275613784799</c:v>
                </c:pt>
                <c:pt idx="53">
                  <c:v>-1.4903119802475</c:v>
                </c:pt>
                <c:pt idx="54">
                  <c:v>-1.34128081798553</c:v>
                </c:pt>
                <c:pt idx="55">
                  <c:v>-1.2667652368545499</c:v>
                </c:pt>
                <c:pt idx="56">
                  <c:v>-1.19224965572357</c:v>
                </c:pt>
                <c:pt idx="57">
                  <c:v>-1.1177339553832999</c:v>
                </c:pt>
                <c:pt idx="58">
                  <c:v>-1.04321837425232</c:v>
                </c:pt>
                <c:pt idx="59">
                  <c:v>-0.968702793121338</c:v>
                </c:pt>
                <c:pt idx="60">
                  <c:v>-0.894187211990356</c:v>
                </c:pt>
                <c:pt idx="61">
                  <c:v>-0.81967157125473</c:v>
                </c:pt>
                <c:pt idx="62">
                  <c:v>-0.745155990123749</c:v>
                </c:pt>
                <c:pt idx="63">
                  <c:v>-0.670640408992767</c:v>
                </c:pt>
                <c:pt idx="64">
                  <c:v>-0.596124827861786</c:v>
                </c:pt>
                <c:pt idx="65">
                  <c:v>-0.52160918712616</c:v>
                </c:pt>
                <c:pt idx="66">
                  <c:v>-0.447093605995178</c:v>
                </c:pt>
                <c:pt idx="67">
                  <c:v>-0.372577995061874</c:v>
                </c:pt>
                <c:pt idx="68">
                  <c:v>-0.298062413930893</c:v>
                </c:pt>
                <c:pt idx="69">
                  <c:v>-0.223546802997589</c:v>
                </c:pt>
                <c:pt idx="70">
                  <c:v>-0.149031206965446</c:v>
                </c:pt>
                <c:pt idx="71">
                  <c:v>-7.4515603482723194E-2</c:v>
                </c:pt>
                <c:pt idx="72">
                  <c:v>0</c:v>
                </c:pt>
                <c:pt idx="73">
                  <c:v>7.4515603482723194E-2</c:v>
                </c:pt>
                <c:pt idx="74">
                  <c:v>0.149031206965446</c:v>
                </c:pt>
                <c:pt idx="75">
                  <c:v>0.223546802997589</c:v>
                </c:pt>
                <c:pt idx="76">
                  <c:v>0.298062413930893</c:v>
                </c:pt>
                <c:pt idx="77">
                  <c:v>0.372577995061874</c:v>
                </c:pt>
                <c:pt idx="78">
                  <c:v>0.447093605995178</c:v>
                </c:pt>
                <c:pt idx="79">
                  <c:v>0.52160918712616</c:v>
                </c:pt>
                <c:pt idx="80">
                  <c:v>0.596124827861786</c:v>
                </c:pt>
                <c:pt idx="81">
                  <c:v>0.670640408992767</c:v>
                </c:pt>
                <c:pt idx="82">
                  <c:v>0.745155990123749</c:v>
                </c:pt>
                <c:pt idx="83">
                  <c:v>0.81967157125473</c:v>
                </c:pt>
                <c:pt idx="84">
                  <c:v>0.894187211990356</c:v>
                </c:pt>
                <c:pt idx="85">
                  <c:v>0.968702793121338</c:v>
                </c:pt>
                <c:pt idx="86">
                  <c:v>1.04321837425232</c:v>
                </c:pt>
                <c:pt idx="87">
                  <c:v>1.1177339553832999</c:v>
                </c:pt>
                <c:pt idx="88">
                  <c:v>1.19224965572357</c:v>
                </c:pt>
                <c:pt idx="89">
                  <c:v>1.2667652368545499</c:v>
                </c:pt>
                <c:pt idx="90">
                  <c:v>1.34128081798553</c:v>
                </c:pt>
                <c:pt idx="91">
                  <c:v>1.4157963991165201</c:v>
                </c:pt>
                <c:pt idx="92">
                  <c:v>1.4903119802475</c:v>
                </c:pt>
                <c:pt idx="93">
                  <c:v>1.5648275613784799</c:v>
                </c:pt>
                <c:pt idx="94">
                  <c:v>1.63934314250946</c:v>
                </c:pt>
                <c:pt idx="95">
                  <c:v>1.7138588428497299</c:v>
                </c:pt>
                <c:pt idx="96">
                  <c:v>1.78837442398071</c:v>
                </c:pt>
                <c:pt idx="97">
                  <c:v>1.8628900051116899</c:v>
                </c:pt>
                <c:pt idx="98">
                  <c:v>1.93740558624268</c:v>
                </c:pt>
                <c:pt idx="99">
                  <c:v>2.0119211673736599</c:v>
                </c:pt>
                <c:pt idx="100">
                  <c:v>2.08643674850464</c:v>
                </c:pt>
                <c:pt idx="101">
                  <c:v>2.1609523296356201</c:v>
                </c:pt>
                <c:pt idx="102">
                  <c:v>2.2354679107665998</c:v>
                </c:pt>
                <c:pt idx="103">
                  <c:v>2.3099834918975799</c:v>
                </c:pt>
                <c:pt idx="104">
                  <c:v>2.38449931144714</c:v>
                </c:pt>
                <c:pt idx="105">
                  <c:v>2.4590148925781299</c:v>
                </c:pt>
                <c:pt idx="106">
                  <c:v>2.53353047370911</c:v>
                </c:pt>
                <c:pt idx="107">
                  <c:v>2.6080460548400901</c:v>
                </c:pt>
                <c:pt idx="108">
                  <c:v>2.6825616359710698</c:v>
                </c:pt>
                <c:pt idx="109">
                  <c:v>2.7570772171020499</c:v>
                </c:pt>
                <c:pt idx="110">
                  <c:v>2.83159279823303</c:v>
                </c:pt>
                <c:pt idx="111">
                  <c:v>2.9061083793640101</c:v>
                </c:pt>
                <c:pt idx="112">
                  <c:v>2.980623960495</c:v>
                </c:pt>
                <c:pt idx="113">
                  <c:v>3.0551395416259801</c:v>
                </c:pt>
                <c:pt idx="114">
                  <c:v>3.1296551227569598</c:v>
                </c:pt>
                <c:pt idx="115">
                  <c:v>3.2041707038879399</c:v>
                </c:pt>
                <c:pt idx="116">
                  <c:v>3.27868628501892</c:v>
                </c:pt>
                <c:pt idx="117">
                  <c:v>3.3532021045684801</c:v>
                </c:pt>
                <c:pt idx="118">
                  <c:v>3.4277176856994598</c:v>
                </c:pt>
                <c:pt idx="119">
                  <c:v>3.5022332668304399</c:v>
                </c:pt>
                <c:pt idx="120">
                  <c:v>3.5767488479614298</c:v>
                </c:pt>
                <c:pt idx="121">
                  <c:v>3.6512644290924099</c:v>
                </c:pt>
                <c:pt idx="122">
                  <c:v>3.72578001022339</c:v>
                </c:pt>
                <c:pt idx="123">
                  <c:v>3.8002955913543701</c:v>
                </c:pt>
                <c:pt idx="124">
                  <c:v>3.8748111724853498</c:v>
                </c:pt>
                <c:pt idx="125">
                  <c:v>3.9493267536163299</c:v>
                </c:pt>
                <c:pt idx="126">
                  <c:v>4.02384233474731</c:v>
                </c:pt>
                <c:pt idx="127">
                  <c:v>4.0983581542968803</c:v>
                </c:pt>
                <c:pt idx="128">
                  <c:v>4.17287349700928</c:v>
                </c:pt>
                <c:pt idx="129">
                  <c:v>4.2473893165588397</c:v>
                </c:pt>
                <c:pt idx="130">
                  <c:v>4.3219046592712402</c:v>
                </c:pt>
                <c:pt idx="131">
                  <c:v>4.3964204788207999</c:v>
                </c:pt>
                <c:pt idx="132">
                  <c:v>4.4709358215331996</c:v>
                </c:pt>
                <c:pt idx="133">
                  <c:v>4.5454516410827601</c:v>
                </c:pt>
                <c:pt idx="134">
                  <c:v>4.6199669837951696</c:v>
                </c:pt>
                <c:pt idx="135">
                  <c:v>4.6944828033447301</c:v>
                </c:pt>
                <c:pt idx="136">
                  <c:v>4.7689986228942898</c:v>
                </c:pt>
                <c:pt idx="137">
                  <c:v>4.8435139656066903</c:v>
                </c:pt>
                <c:pt idx="138">
                  <c:v>4.91802978515625</c:v>
                </c:pt>
                <c:pt idx="139">
                  <c:v>4.9925451278686497</c:v>
                </c:pt>
                <c:pt idx="140">
                  <c:v>5.0670609474182102</c:v>
                </c:pt>
                <c:pt idx="141">
                  <c:v>5.1415762901306197</c:v>
                </c:pt>
                <c:pt idx="142">
                  <c:v>5.2160921096801802</c:v>
                </c:pt>
                <c:pt idx="143">
                  <c:v>5.2906074523925799</c:v>
                </c:pt>
                <c:pt idx="144">
                  <c:v>5.3651232719421396</c:v>
                </c:pt>
                <c:pt idx="145">
                  <c:v>5.4396386146545401</c:v>
                </c:pt>
                <c:pt idx="146">
                  <c:v>5.5141544342040998</c:v>
                </c:pt>
                <c:pt idx="147">
                  <c:v>5.5886697769165004</c:v>
                </c:pt>
                <c:pt idx="148">
                  <c:v>5.66318559646606</c:v>
                </c:pt>
                <c:pt idx="149">
                  <c:v>5.7377014160156303</c:v>
                </c:pt>
                <c:pt idx="150">
                  <c:v>5.81221675872803</c:v>
                </c:pt>
                <c:pt idx="151">
                  <c:v>5.8867325782775897</c:v>
                </c:pt>
                <c:pt idx="152">
                  <c:v>5.9612479209899902</c:v>
                </c:pt>
                <c:pt idx="153">
                  <c:v>6.0357637405395499</c:v>
                </c:pt>
                <c:pt idx="154">
                  <c:v>6.1102790832519496</c:v>
                </c:pt>
                <c:pt idx="155">
                  <c:v>6.1847949028015101</c:v>
                </c:pt>
                <c:pt idx="156">
                  <c:v>6.2593102455139196</c:v>
                </c:pt>
                <c:pt idx="157">
                  <c:v>6.3338260650634801</c:v>
                </c:pt>
                <c:pt idx="158">
                  <c:v>6.4083414077758798</c:v>
                </c:pt>
                <c:pt idx="159">
                  <c:v>6.4828572273254403</c:v>
                </c:pt>
                <c:pt idx="160">
                  <c:v>6.55737257003784</c:v>
                </c:pt>
                <c:pt idx="161">
                  <c:v>6.6318883895873997</c:v>
                </c:pt>
                <c:pt idx="162">
                  <c:v>6.7064042091369602</c:v>
                </c:pt>
                <c:pt idx="163">
                  <c:v>6.7809195518493697</c:v>
                </c:pt>
                <c:pt idx="164">
                  <c:v>6.8554353713989302</c:v>
                </c:pt>
                <c:pt idx="165">
                  <c:v>6.9299507141113299</c:v>
                </c:pt>
                <c:pt idx="166">
                  <c:v>7.0044665336608896</c:v>
                </c:pt>
                <c:pt idx="167">
                  <c:v>7.0789818763732901</c:v>
                </c:pt>
                <c:pt idx="168">
                  <c:v>7.1534976959228498</c:v>
                </c:pt>
                <c:pt idx="169">
                  <c:v>7.2280130386352504</c:v>
                </c:pt>
                <c:pt idx="170">
                  <c:v>7.30252885818481</c:v>
                </c:pt>
                <c:pt idx="171">
                  <c:v>7.3770442008972203</c:v>
                </c:pt>
                <c:pt idx="172">
                  <c:v>7.45156002044678</c:v>
                </c:pt>
                <c:pt idx="173">
                  <c:v>7.5260753631591797</c:v>
                </c:pt>
                <c:pt idx="174">
                  <c:v>7.6005911827087402</c:v>
                </c:pt>
                <c:pt idx="175">
                  <c:v>7.6751070022582999</c:v>
                </c:pt>
                <c:pt idx="176">
                  <c:v>7.7496223449706996</c:v>
                </c:pt>
                <c:pt idx="177">
                  <c:v>7.8241381645202601</c:v>
                </c:pt>
                <c:pt idx="178">
                  <c:v>7.8986535072326696</c:v>
                </c:pt>
                <c:pt idx="179">
                  <c:v>7.9731693267822301</c:v>
                </c:pt>
                <c:pt idx="180">
                  <c:v>8.0476846694946307</c:v>
                </c:pt>
                <c:pt idx="181">
                  <c:v>8.1222000122070295</c:v>
                </c:pt>
                <c:pt idx="182">
                  <c:v>8.19671630859375</c:v>
                </c:pt>
                <c:pt idx="183">
                  <c:v>8.2712316513061506</c:v>
                </c:pt>
                <c:pt idx="184">
                  <c:v>8.3457469940185494</c:v>
                </c:pt>
                <c:pt idx="185">
                  <c:v>8.4202623367309606</c:v>
                </c:pt>
                <c:pt idx="186">
                  <c:v>8.4947786331176793</c:v>
                </c:pt>
                <c:pt idx="187">
                  <c:v>8.5692939758300799</c:v>
                </c:pt>
                <c:pt idx="188">
                  <c:v>8.6438093185424805</c:v>
                </c:pt>
                <c:pt idx="189">
                  <c:v>8.7183256149291992</c:v>
                </c:pt>
                <c:pt idx="190">
                  <c:v>8.7928409576415998</c:v>
                </c:pt>
                <c:pt idx="191">
                  <c:v>8.8673563003540004</c:v>
                </c:pt>
                <c:pt idx="192">
                  <c:v>8.9418716430664098</c:v>
                </c:pt>
                <c:pt idx="193">
                  <c:v>9.0163879394531303</c:v>
                </c:pt>
                <c:pt idx="194">
                  <c:v>9.0909032821655291</c:v>
                </c:pt>
                <c:pt idx="195">
                  <c:v>9.1654186248779297</c:v>
                </c:pt>
                <c:pt idx="196">
                  <c:v>9.2399339675903303</c:v>
                </c:pt>
                <c:pt idx="197">
                  <c:v>9.3144502639770508</c:v>
                </c:pt>
                <c:pt idx="198">
                  <c:v>9.3889656066894496</c:v>
                </c:pt>
                <c:pt idx="199">
                  <c:v>9.4634809494018608</c:v>
                </c:pt>
                <c:pt idx="200">
                  <c:v>9.5379972457885707</c:v>
                </c:pt>
                <c:pt idx="201">
                  <c:v>9.6125125885009801</c:v>
                </c:pt>
                <c:pt idx="202">
                  <c:v>9.6870279312133807</c:v>
                </c:pt>
                <c:pt idx="203">
                  <c:v>9.7615432739257795</c:v>
                </c:pt>
                <c:pt idx="204">
                  <c:v>9.8360595703125</c:v>
                </c:pt>
                <c:pt idx="205">
                  <c:v>9.9105749130249006</c:v>
                </c:pt>
                <c:pt idx="206">
                  <c:v>9.9850902557372994</c:v>
                </c:pt>
                <c:pt idx="207">
                  <c:v>10.0596055984497</c:v>
                </c:pt>
                <c:pt idx="208">
                  <c:v>10.134121894836399</c:v>
                </c:pt>
                <c:pt idx="209">
                  <c:v>10.2086372375488</c:v>
                </c:pt>
                <c:pt idx="210">
                  <c:v>10.2831525802612</c:v>
                </c:pt>
                <c:pt idx="211">
                  <c:v>10.357668876647899</c:v>
                </c:pt>
                <c:pt idx="212">
                  <c:v>10.4321842193604</c:v>
                </c:pt>
                <c:pt idx="213">
                  <c:v>10.5066995620728</c:v>
                </c:pt>
                <c:pt idx="214">
                  <c:v>10.581214904785201</c:v>
                </c:pt>
                <c:pt idx="215">
                  <c:v>10.6557312011719</c:v>
                </c:pt>
                <c:pt idx="216">
                  <c:v>10.7302465438843</c:v>
                </c:pt>
                <c:pt idx="217">
                  <c:v>10.804761886596699</c:v>
                </c:pt>
                <c:pt idx="218">
                  <c:v>10.8792772293091</c:v>
                </c:pt>
                <c:pt idx="219">
                  <c:v>10.953793525695801</c:v>
                </c:pt>
                <c:pt idx="220">
                  <c:v>11.0283088684082</c:v>
                </c:pt>
                <c:pt idx="221">
                  <c:v>11.1028242111206</c:v>
                </c:pt>
                <c:pt idx="222">
                  <c:v>11.177339553833001</c:v>
                </c:pt>
                <c:pt idx="223">
                  <c:v>11.2518558502197</c:v>
                </c:pt>
                <c:pt idx="224">
                  <c:v>11.3263711929321</c:v>
                </c:pt>
                <c:pt idx="225">
                  <c:v>11.400886535644499</c:v>
                </c:pt>
                <c:pt idx="226">
                  <c:v>11.4754028320313</c:v>
                </c:pt>
                <c:pt idx="227">
                  <c:v>11.5499181747437</c:v>
                </c:pt>
                <c:pt idx="228">
                  <c:v>11.624433517456101</c:v>
                </c:pt>
                <c:pt idx="229">
                  <c:v>11.6989488601685</c:v>
                </c:pt>
                <c:pt idx="230">
                  <c:v>11.773465156555201</c:v>
                </c:pt>
                <c:pt idx="231">
                  <c:v>11.847980499267599</c:v>
                </c:pt>
                <c:pt idx="232">
                  <c:v>11.92249584198</c:v>
                </c:pt>
                <c:pt idx="233">
                  <c:v>11.997011184692401</c:v>
                </c:pt>
                <c:pt idx="234">
                  <c:v>12.0715274810791</c:v>
                </c:pt>
                <c:pt idx="235">
                  <c:v>12.1460428237915</c:v>
                </c:pt>
                <c:pt idx="236">
                  <c:v>12.220558166503899</c:v>
                </c:pt>
                <c:pt idx="237">
                  <c:v>12.2950744628906</c:v>
                </c:pt>
                <c:pt idx="238">
                  <c:v>12.369589805603001</c:v>
                </c:pt>
                <c:pt idx="239">
                  <c:v>12.444105148315399</c:v>
                </c:pt>
                <c:pt idx="240">
                  <c:v>12.5186204910278</c:v>
                </c:pt>
                <c:pt idx="241">
                  <c:v>12.593136787414601</c:v>
                </c:pt>
                <c:pt idx="242">
                  <c:v>12.667652130126999</c:v>
                </c:pt>
                <c:pt idx="243">
                  <c:v>12.7421674728394</c:v>
                </c:pt>
                <c:pt idx="244">
                  <c:v>12.8166828155518</c:v>
                </c:pt>
                <c:pt idx="245">
                  <c:v>12.8911991119385</c:v>
                </c:pt>
                <c:pt idx="246">
                  <c:v>12.9657144546509</c:v>
                </c:pt>
                <c:pt idx="247">
                  <c:v>13.040229797363301</c:v>
                </c:pt>
                <c:pt idx="248">
                  <c:v>13.1147451400757</c:v>
                </c:pt>
                <c:pt idx="249">
                  <c:v>13.189261436462401</c:v>
                </c:pt>
                <c:pt idx="250">
                  <c:v>13.263776779174799</c:v>
                </c:pt>
                <c:pt idx="251">
                  <c:v>13.3382921218872</c:v>
                </c:pt>
                <c:pt idx="252">
                  <c:v>13.412808418273899</c:v>
                </c:pt>
                <c:pt idx="253">
                  <c:v>13.4873237609863</c:v>
                </c:pt>
                <c:pt idx="254">
                  <c:v>13.5618391036987</c:v>
                </c:pt>
                <c:pt idx="255">
                  <c:v>13.636354446411101</c:v>
                </c:pt>
                <c:pt idx="256">
                  <c:v>13.7108707427979</c:v>
                </c:pt>
                <c:pt idx="257">
                  <c:v>13.7853860855103</c:v>
                </c:pt>
                <c:pt idx="258">
                  <c:v>13.859901428222701</c:v>
                </c:pt>
                <c:pt idx="259">
                  <c:v>13.934416770935099</c:v>
                </c:pt>
                <c:pt idx="260">
                  <c:v>14.0089330673218</c:v>
                </c:pt>
                <c:pt idx="261">
                  <c:v>14.083448410034199</c:v>
                </c:pt>
                <c:pt idx="262">
                  <c:v>14.1579637527466</c:v>
                </c:pt>
                <c:pt idx="263">
                  <c:v>14.232480049133301</c:v>
                </c:pt>
                <c:pt idx="264">
                  <c:v>14.3069953918457</c:v>
                </c:pt>
                <c:pt idx="265">
                  <c:v>14.3815107345581</c:v>
                </c:pt>
                <c:pt idx="266">
                  <c:v>14.456026077270501</c:v>
                </c:pt>
                <c:pt idx="267">
                  <c:v>14.5305423736572</c:v>
                </c:pt>
                <c:pt idx="268">
                  <c:v>14.6050577163696</c:v>
                </c:pt>
                <c:pt idx="269">
                  <c:v>14.679573059081999</c:v>
                </c:pt>
                <c:pt idx="270">
                  <c:v>14.7540884017944</c:v>
                </c:pt>
                <c:pt idx="271">
                  <c:v>14.8286046981812</c:v>
                </c:pt>
                <c:pt idx="272">
                  <c:v>14.903120040893601</c:v>
                </c:pt>
                <c:pt idx="273">
                  <c:v>14.977635383606</c:v>
                </c:pt>
                <c:pt idx="274">
                  <c:v>15.0521507263184</c:v>
                </c:pt>
                <c:pt idx="275">
                  <c:v>15.126667022705099</c:v>
                </c:pt>
                <c:pt idx="276">
                  <c:v>15.2011823654175</c:v>
                </c:pt>
                <c:pt idx="277">
                  <c:v>15.275697708129901</c:v>
                </c:pt>
                <c:pt idx="278">
                  <c:v>15.3502140045166</c:v>
                </c:pt>
                <c:pt idx="279">
                  <c:v>15.424729347229</c:v>
                </c:pt>
                <c:pt idx="280">
                  <c:v>15.499244689941399</c:v>
                </c:pt>
                <c:pt idx="281">
                  <c:v>15.5737600326538</c:v>
                </c:pt>
                <c:pt idx="282">
                  <c:v>15.648276329040501</c:v>
                </c:pt>
                <c:pt idx="283">
                  <c:v>15.722791671752899</c:v>
                </c:pt>
                <c:pt idx="284">
                  <c:v>15.7973070144653</c:v>
                </c:pt>
                <c:pt idx="285">
                  <c:v>15.871822357177701</c:v>
                </c:pt>
                <c:pt idx="286">
                  <c:v>15.946338653564499</c:v>
                </c:pt>
                <c:pt idx="287">
                  <c:v>16.0208549499512</c:v>
                </c:pt>
                <c:pt idx="288">
                  <c:v>16.0953693389893</c:v>
                </c:pt>
                <c:pt idx="289">
                  <c:v>16.169885635376001</c:v>
                </c:pt>
                <c:pt idx="290">
                  <c:v>16.244400024414102</c:v>
                </c:pt>
                <c:pt idx="291">
                  <c:v>16.318916320800799</c:v>
                </c:pt>
                <c:pt idx="292">
                  <c:v>16.3934326171875</c:v>
                </c:pt>
                <c:pt idx="293">
                  <c:v>16.4679470062256</c:v>
                </c:pt>
                <c:pt idx="294">
                  <c:v>16.542463302612301</c:v>
                </c:pt>
                <c:pt idx="295">
                  <c:v>16.616979598998999</c:v>
                </c:pt>
                <c:pt idx="296">
                  <c:v>16.691493988037099</c:v>
                </c:pt>
                <c:pt idx="297">
                  <c:v>16.7660102844238</c:v>
                </c:pt>
                <c:pt idx="298">
                  <c:v>16.8405246734619</c:v>
                </c:pt>
                <c:pt idx="299">
                  <c:v>16.915040969848601</c:v>
                </c:pt>
                <c:pt idx="300">
                  <c:v>16.989557266235401</c:v>
                </c:pt>
                <c:pt idx="301">
                  <c:v>17.064071655273398</c:v>
                </c:pt>
                <c:pt idx="302">
                  <c:v>17.138587951660199</c:v>
                </c:pt>
                <c:pt idx="303">
                  <c:v>17.2131042480469</c:v>
                </c:pt>
                <c:pt idx="304">
                  <c:v>17.287618637085</c:v>
                </c:pt>
                <c:pt idx="305">
                  <c:v>17.362134933471701</c:v>
                </c:pt>
                <c:pt idx="306">
                  <c:v>17.436651229858398</c:v>
                </c:pt>
                <c:pt idx="307">
                  <c:v>17.511165618896499</c:v>
                </c:pt>
                <c:pt idx="308">
                  <c:v>17.5856819152832</c:v>
                </c:pt>
                <c:pt idx="309">
                  <c:v>17.6601963043213</c:v>
                </c:pt>
                <c:pt idx="310">
                  <c:v>17.734712600708001</c:v>
                </c:pt>
                <c:pt idx="311">
                  <c:v>17.809228897094702</c:v>
                </c:pt>
                <c:pt idx="312">
                  <c:v>17.883743286132798</c:v>
                </c:pt>
                <c:pt idx="313">
                  <c:v>17.958259582519499</c:v>
                </c:pt>
                <c:pt idx="314">
                  <c:v>18.0327758789063</c:v>
                </c:pt>
                <c:pt idx="315">
                  <c:v>18.1072902679443</c:v>
                </c:pt>
                <c:pt idx="316">
                  <c:v>18.181806564331101</c:v>
                </c:pt>
                <c:pt idx="317">
                  <c:v>18.256322860717798</c:v>
                </c:pt>
                <c:pt idx="318">
                  <c:v>18.330837249755898</c:v>
                </c:pt>
                <c:pt idx="319">
                  <c:v>18.405353546142599</c:v>
                </c:pt>
                <c:pt idx="320">
                  <c:v>18.4798679351807</c:v>
                </c:pt>
                <c:pt idx="321">
                  <c:v>18.554384231567401</c:v>
                </c:pt>
                <c:pt idx="322">
                  <c:v>18.628900527954102</c:v>
                </c:pt>
                <c:pt idx="323">
                  <c:v>18.703414916992202</c:v>
                </c:pt>
                <c:pt idx="324">
                  <c:v>18.777931213378899</c:v>
                </c:pt>
                <c:pt idx="325">
                  <c:v>18.8524475097656</c:v>
                </c:pt>
                <c:pt idx="326">
                  <c:v>18.9269618988037</c:v>
                </c:pt>
                <c:pt idx="327">
                  <c:v>19.001478195190401</c:v>
                </c:pt>
                <c:pt idx="328">
                  <c:v>19.075994491577099</c:v>
                </c:pt>
                <c:pt idx="329">
                  <c:v>19.150508880615199</c:v>
                </c:pt>
                <c:pt idx="330">
                  <c:v>19.225025177001999</c:v>
                </c:pt>
                <c:pt idx="331">
                  <c:v>19.29953956604</c:v>
                </c:pt>
                <c:pt idx="332">
                  <c:v>19.3740558624268</c:v>
                </c:pt>
                <c:pt idx="333">
                  <c:v>19.448572158813501</c:v>
                </c:pt>
                <c:pt idx="334">
                  <c:v>19.523086547851602</c:v>
                </c:pt>
                <c:pt idx="335">
                  <c:v>19.597602844238299</c:v>
                </c:pt>
                <c:pt idx="336">
                  <c:v>19.672119140625</c:v>
                </c:pt>
                <c:pt idx="337">
                  <c:v>19.7466335296631</c:v>
                </c:pt>
                <c:pt idx="338">
                  <c:v>19.821149826049801</c:v>
                </c:pt>
                <c:pt idx="339">
                  <c:v>19.895666122436499</c:v>
                </c:pt>
                <c:pt idx="340">
                  <c:v>19.970180511474599</c:v>
                </c:pt>
                <c:pt idx="341">
                  <c:v>20.0446968078613</c:v>
                </c:pt>
                <c:pt idx="342">
                  <c:v>20.1192111968994</c:v>
                </c:pt>
                <c:pt idx="343">
                  <c:v>20.193727493286101</c:v>
                </c:pt>
                <c:pt idx="344">
                  <c:v>20.268243789672901</c:v>
                </c:pt>
                <c:pt idx="345">
                  <c:v>20.342758178710898</c:v>
                </c:pt>
                <c:pt idx="346">
                  <c:v>20.417274475097699</c:v>
                </c:pt>
                <c:pt idx="347">
                  <c:v>20.4917907714844</c:v>
                </c:pt>
                <c:pt idx="348">
                  <c:v>20.5663051605225</c:v>
                </c:pt>
                <c:pt idx="349">
                  <c:v>20.640821456909201</c:v>
                </c:pt>
                <c:pt idx="350">
                  <c:v>20.715337753295898</c:v>
                </c:pt>
                <c:pt idx="351">
                  <c:v>20.789852142333999</c:v>
                </c:pt>
                <c:pt idx="352">
                  <c:v>20.8643684387207</c:v>
                </c:pt>
                <c:pt idx="353">
                  <c:v>20.9388828277588</c:v>
                </c:pt>
                <c:pt idx="354">
                  <c:v>21.013399124145501</c:v>
                </c:pt>
                <c:pt idx="355">
                  <c:v>21.087915420532202</c:v>
                </c:pt>
                <c:pt idx="356">
                  <c:v>21.162429809570298</c:v>
                </c:pt>
                <c:pt idx="357">
                  <c:v>21.236946105956999</c:v>
                </c:pt>
                <c:pt idx="358">
                  <c:v>21.3114624023438</c:v>
                </c:pt>
                <c:pt idx="359">
                  <c:v>21.3859767913818</c:v>
                </c:pt>
                <c:pt idx="360">
                  <c:v>21.460493087768601</c:v>
                </c:pt>
                <c:pt idx="361">
                  <c:v>21.535007476806602</c:v>
                </c:pt>
                <c:pt idx="362">
                  <c:v>21.609523773193398</c:v>
                </c:pt>
                <c:pt idx="363">
                  <c:v>21.684040069580099</c:v>
                </c:pt>
                <c:pt idx="364">
                  <c:v>21.7585544586182</c:v>
                </c:pt>
                <c:pt idx="365">
                  <c:v>21.833070755004901</c:v>
                </c:pt>
                <c:pt idx="366">
                  <c:v>21.907587051391602</c:v>
                </c:pt>
                <c:pt idx="367">
                  <c:v>21.982101440429702</c:v>
                </c:pt>
                <c:pt idx="368">
                  <c:v>22.056617736816399</c:v>
                </c:pt>
                <c:pt idx="369">
                  <c:v>22.1311340332031</c:v>
                </c:pt>
                <c:pt idx="370">
                  <c:v>22.2056484222412</c:v>
                </c:pt>
                <c:pt idx="371">
                  <c:v>22.280164718627901</c:v>
                </c:pt>
                <c:pt idx="372">
                  <c:v>22.354679107666001</c:v>
                </c:pt>
                <c:pt idx="373">
                  <c:v>22.429195404052699</c:v>
                </c:pt>
                <c:pt idx="374">
                  <c:v>22.503711700439499</c:v>
                </c:pt>
                <c:pt idx="375">
                  <c:v>22.5782260894775</c:v>
                </c:pt>
                <c:pt idx="376">
                  <c:v>22.6527423858643</c:v>
                </c:pt>
                <c:pt idx="377">
                  <c:v>22.727258682251001</c:v>
                </c:pt>
                <c:pt idx="378">
                  <c:v>22.801773071289102</c:v>
                </c:pt>
                <c:pt idx="379">
                  <c:v>22.876289367675799</c:v>
                </c:pt>
                <c:pt idx="380">
                  <c:v>22.9508056640625</c:v>
                </c:pt>
                <c:pt idx="381">
                  <c:v>23.0253200531006</c:v>
                </c:pt>
                <c:pt idx="382">
                  <c:v>23.099836349487301</c:v>
                </c:pt>
                <c:pt idx="383">
                  <c:v>23.174350738525401</c:v>
                </c:pt>
                <c:pt idx="384">
                  <c:v>23.248867034912099</c:v>
                </c:pt>
                <c:pt idx="385">
                  <c:v>23.3233833312988</c:v>
                </c:pt>
                <c:pt idx="386">
                  <c:v>23.3978977203369</c:v>
                </c:pt>
                <c:pt idx="387">
                  <c:v>23.472414016723601</c:v>
                </c:pt>
                <c:pt idx="388">
                  <c:v>23.546930313110401</c:v>
                </c:pt>
                <c:pt idx="389">
                  <c:v>23.621444702148398</c:v>
                </c:pt>
                <c:pt idx="390">
                  <c:v>23.695960998535199</c:v>
                </c:pt>
                <c:pt idx="391">
                  <c:v>23.7704772949219</c:v>
                </c:pt>
                <c:pt idx="392">
                  <c:v>23.84499168396</c:v>
                </c:pt>
                <c:pt idx="393">
                  <c:v>23.919507980346701</c:v>
                </c:pt>
                <c:pt idx="394">
                  <c:v>23.994022369384801</c:v>
                </c:pt>
                <c:pt idx="395">
                  <c:v>24.068538665771499</c:v>
                </c:pt>
                <c:pt idx="396">
                  <c:v>24.1430549621582</c:v>
                </c:pt>
                <c:pt idx="397">
                  <c:v>24.2175693511963</c:v>
                </c:pt>
                <c:pt idx="398">
                  <c:v>24.292085647583001</c:v>
                </c:pt>
                <c:pt idx="399">
                  <c:v>24.366601943969702</c:v>
                </c:pt>
                <c:pt idx="400">
                  <c:v>24.441116333007798</c:v>
                </c:pt>
                <c:pt idx="401">
                  <c:v>24.515632629394499</c:v>
                </c:pt>
                <c:pt idx="402">
                  <c:v>24.5901489257813</c:v>
                </c:pt>
                <c:pt idx="403">
                  <c:v>24.6646633148193</c:v>
                </c:pt>
                <c:pt idx="404">
                  <c:v>24.739179611206101</c:v>
                </c:pt>
                <c:pt idx="405">
                  <c:v>24.813694000244102</c:v>
                </c:pt>
                <c:pt idx="406">
                  <c:v>24.888210296630898</c:v>
                </c:pt>
                <c:pt idx="407">
                  <c:v>24.962726593017599</c:v>
                </c:pt>
                <c:pt idx="408">
                  <c:v>25.0372409820557</c:v>
                </c:pt>
                <c:pt idx="409">
                  <c:v>25.111757278442401</c:v>
                </c:pt>
                <c:pt idx="410">
                  <c:v>25.186273574829102</c:v>
                </c:pt>
                <c:pt idx="411">
                  <c:v>25.260787963867202</c:v>
                </c:pt>
                <c:pt idx="412">
                  <c:v>25.335304260253899</c:v>
                </c:pt>
                <c:pt idx="413">
                  <c:v>25.409818649291999</c:v>
                </c:pt>
                <c:pt idx="414">
                  <c:v>25.4843349456787</c:v>
                </c:pt>
                <c:pt idx="415">
                  <c:v>25.558851242065401</c:v>
                </c:pt>
                <c:pt idx="416">
                  <c:v>25.633365631103501</c:v>
                </c:pt>
                <c:pt idx="417">
                  <c:v>25.707881927490199</c:v>
                </c:pt>
                <c:pt idx="418">
                  <c:v>25.782398223876999</c:v>
                </c:pt>
                <c:pt idx="419">
                  <c:v>25.856912612915</c:v>
                </c:pt>
                <c:pt idx="420">
                  <c:v>25.9314289093018</c:v>
                </c:pt>
                <c:pt idx="421">
                  <c:v>26.005945205688501</c:v>
                </c:pt>
                <c:pt idx="422">
                  <c:v>26.080459594726602</c:v>
                </c:pt>
                <c:pt idx="423">
                  <c:v>26.154975891113299</c:v>
                </c:pt>
                <c:pt idx="424">
                  <c:v>26.229490280151399</c:v>
                </c:pt>
                <c:pt idx="425">
                  <c:v>26.3040065765381</c:v>
                </c:pt>
                <c:pt idx="426">
                  <c:v>26.378522872924801</c:v>
                </c:pt>
                <c:pt idx="427">
                  <c:v>26.453037261962901</c:v>
                </c:pt>
                <c:pt idx="428">
                  <c:v>26.527553558349599</c:v>
                </c:pt>
                <c:pt idx="429">
                  <c:v>26.6020698547363</c:v>
                </c:pt>
                <c:pt idx="430">
                  <c:v>26.6765842437744</c:v>
                </c:pt>
                <c:pt idx="431">
                  <c:v>26.751100540161101</c:v>
                </c:pt>
                <c:pt idx="432">
                  <c:v>26.825616836547901</c:v>
                </c:pt>
                <c:pt idx="433">
                  <c:v>26.900131225585898</c:v>
                </c:pt>
                <c:pt idx="434">
                  <c:v>26.974647521972699</c:v>
                </c:pt>
                <c:pt idx="435">
                  <c:v>27.0491619110107</c:v>
                </c:pt>
                <c:pt idx="436">
                  <c:v>27.1236782073975</c:v>
                </c:pt>
                <c:pt idx="437">
                  <c:v>27.198194503784201</c:v>
                </c:pt>
                <c:pt idx="438">
                  <c:v>27.272708892822301</c:v>
                </c:pt>
                <c:pt idx="439">
                  <c:v>27.347225189208999</c:v>
                </c:pt>
                <c:pt idx="440">
                  <c:v>27.4217414855957</c:v>
                </c:pt>
                <c:pt idx="441">
                  <c:v>27.4962558746338</c:v>
                </c:pt>
                <c:pt idx="442">
                  <c:v>27.570772171020501</c:v>
                </c:pt>
                <c:pt idx="443">
                  <c:v>27.645288467407202</c:v>
                </c:pt>
                <c:pt idx="444">
                  <c:v>27.719802856445298</c:v>
                </c:pt>
                <c:pt idx="445">
                  <c:v>27.794319152831999</c:v>
                </c:pt>
                <c:pt idx="446">
                  <c:v>27.868833541870099</c:v>
                </c:pt>
                <c:pt idx="447">
                  <c:v>27.9433498382568</c:v>
                </c:pt>
                <c:pt idx="448">
                  <c:v>28.017866134643601</c:v>
                </c:pt>
                <c:pt idx="449">
                  <c:v>28.092380523681602</c:v>
                </c:pt>
                <c:pt idx="450">
                  <c:v>28.166896820068398</c:v>
                </c:pt>
                <c:pt idx="451">
                  <c:v>28.241413116455099</c:v>
                </c:pt>
                <c:pt idx="452">
                  <c:v>28.3159275054932</c:v>
                </c:pt>
                <c:pt idx="453">
                  <c:v>28.390443801879901</c:v>
                </c:pt>
                <c:pt idx="454">
                  <c:v>28.464960098266602</c:v>
                </c:pt>
                <c:pt idx="455">
                  <c:v>28.539474487304702</c:v>
                </c:pt>
                <c:pt idx="456">
                  <c:v>28.613990783691399</c:v>
                </c:pt>
                <c:pt idx="457">
                  <c:v>28.688505172729499</c:v>
                </c:pt>
                <c:pt idx="458">
                  <c:v>28.7630214691162</c:v>
                </c:pt>
                <c:pt idx="459">
                  <c:v>28.837537765502901</c:v>
                </c:pt>
                <c:pt idx="460">
                  <c:v>28.912052154541001</c:v>
                </c:pt>
                <c:pt idx="461">
                  <c:v>28.986568450927699</c:v>
                </c:pt>
                <c:pt idx="462">
                  <c:v>29.061084747314499</c:v>
                </c:pt>
                <c:pt idx="463">
                  <c:v>29.1355991363525</c:v>
                </c:pt>
                <c:pt idx="464">
                  <c:v>29.2101154327393</c:v>
                </c:pt>
                <c:pt idx="465">
                  <c:v>29.284631729126001</c:v>
                </c:pt>
                <c:pt idx="466">
                  <c:v>29.359146118164102</c:v>
                </c:pt>
                <c:pt idx="467">
                  <c:v>29.433662414550799</c:v>
                </c:pt>
                <c:pt idx="468">
                  <c:v>29.508176803588899</c:v>
                </c:pt>
                <c:pt idx="469">
                  <c:v>29.5826930999756</c:v>
                </c:pt>
                <c:pt idx="470">
                  <c:v>29.657209396362301</c:v>
                </c:pt>
                <c:pt idx="471">
                  <c:v>29.731723785400401</c:v>
                </c:pt>
                <c:pt idx="472">
                  <c:v>29.806240081787099</c:v>
                </c:pt>
                <c:pt idx="473">
                  <c:v>29.8807563781738</c:v>
                </c:pt>
                <c:pt idx="474">
                  <c:v>29.9552707672119</c:v>
                </c:pt>
                <c:pt idx="475">
                  <c:v>30.029787063598601</c:v>
                </c:pt>
                <c:pt idx="476">
                  <c:v>30.104301452636701</c:v>
                </c:pt>
                <c:pt idx="477">
                  <c:v>30.178817749023398</c:v>
                </c:pt>
                <c:pt idx="478">
                  <c:v>30.253334045410199</c:v>
                </c:pt>
                <c:pt idx="479">
                  <c:v>30.3278484344482</c:v>
                </c:pt>
                <c:pt idx="480">
                  <c:v>30.402364730835</c:v>
                </c:pt>
                <c:pt idx="481">
                  <c:v>30.476881027221701</c:v>
                </c:pt>
                <c:pt idx="482">
                  <c:v>30.551395416259801</c:v>
                </c:pt>
                <c:pt idx="483">
                  <c:v>30.625911712646499</c:v>
                </c:pt>
                <c:pt idx="484">
                  <c:v>30.7004280090332</c:v>
                </c:pt>
                <c:pt idx="485">
                  <c:v>30.7749423980713</c:v>
                </c:pt>
                <c:pt idx="486">
                  <c:v>30.849458694458001</c:v>
                </c:pt>
                <c:pt idx="487">
                  <c:v>30.923973083496101</c:v>
                </c:pt>
                <c:pt idx="488">
                  <c:v>30.998489379882798</c:v>
                </c:pt>
                <c:pt idx="489">
                  <c:v>31.073005676269499</c:v>
                </c:pt>
                <c:pt idx="490">
                  <c:v>31.147520065307599</c:v>
                </c:pt>
                <c:pt idx="491">
                  <c:v>31.2220363616943</c:v>
                </c:pt>
                <c:pt idx="492">
                  <c:v>31.296552658081101</c:v>
                </c:pt>
                <c:pt idx="493">
                  <c:v>31.371067047119102</c:v>
                </c:pt>
                <c:pt idx="494">
                  <c:v>31.445583343505898</c:v>
                </c:pt>
                <c:pt idx="495">
                  <c:v>31.520099639892599</c:v>
                </c:pt>
                <c:pt idx="496">
                  <c:v>31.5946140289307</c:v>
                </c:pt>
                <c:pt idx="497">
                  <c:v>31.669130325317401</c:v>
                </c:pt>
                <c:pt idx="498">
                  <c:v>31.743644714355501</c:v>
                </c:pt>
                <c:pt idx="499">
                  <c:v>31.818161010742202</c:v>
                </c:pt>
                <c:pt idx="500">
                  <c:v>31.892677307128899</c:v>
                </c:pt>
                <c:pt idx="501">
                  <c:v>31.967191696166999</c:v>
                </c:pt>
                <c:pt idx="502">
                  <c:v>32.041709899902301</c:v>
                </c:pt>
                <c:pt idx="503">
                  <c:v>32.116222381591797</c:v>
                </c:pt>
                <c:pt idx="504">
                  <c:v>32.190738677978501</c:v>
                </c:pt>
                <c:pt idx="505">
                  <c:v>32.265254974365199</c:v>
                </c:pt>
                <c:pt idx="506">
                  <c:v>32.339771270752003</c:v>
                </c:pt>
                <c:pt idx="507">
                  <c:v>32.4142875671387</c:v>
                </c:pt>
                <c:pt idx="508">
                  <c:v>32.488800048828097</c:v>
                </c:pt>
                <c:pt idx="509">
                  <c:v>32.563316345214801</c:v>
                </c:pt>
                <c:pt idx="510">
                  <c:v>32.637832641601598</c:v>
                </c:pt>
                <c:pt idx="511">
                  <c:v>32.712348937988303</c:v>
                </c:pt>
                <c:pt idx="512">
                  <c:v>32.786865234375</c:v>
                </c:pt>
                <c:pt idx="513">
                  <c:v>32.861377716064503</c:v>
                </c:pt>
                <c:pt idx="514">
                  <c:v>32.9358940124512</c:v>
                </c:pt>
                <c:pt idx="515">
                  <c:v>33.010410308837898</c:v>
                </c:pt>
                <c:pt idx="516">
                  <c:v>33.084926605224602</c:v>
                </c:pt>
                <c:pt idx="517">
                  <c:v>33.1594429016113</c:v>
                </c:pt>
                <c:pt idx="518">
                  <c:v>33.233959197997997</c:v>
                </c:pt>
                <c:pt idx="519">
                  <c:v>33.3084716796875</c:v>
                </c:pt>
                <c:pt idx="520">
                  <c:v>33.382987976074197</c:v>
                </c:pt>
                <c:pt idx="521">
                  <c:v>33.457504272460902</c:v>
                </c:pt>
                <c:pt idx="522">
                  <c:v>33.532020568847699</c:v>
                </c:pt>
                <c:pt idx="523">
                  <c:v>33.606536865234403</c:v>
                </c:pt>
                <c:pt idx="524">
                  <c:v>33.6810493469238</c:v>
                </c:pt>
                <c:pt idx="525">
                  <c:v>33.755565643310497</c:v>
                </c:pt>
                <c:pt idx="526">
                  <c:v>33.830081939697301</c:v>
                </c:pt>
                <c:pt idx="527">
                  <c:v>33.904598236083999</c:v>
                </c:pt>
                <c:pt idx="528">
                  <c:v>33.979114532470703</c:v>
                </c:pt>
                <c:pt idx="529">
                  <c:v>34.053630828857401</c:v>
                </c:pt>
                <c:pt idx="530">
                  <c:v>34.128143310546903</c:v>
                </c:pt>
                <c:pt idx="531">
                  <c:v>34.202659606933601</c:v>
                </c:pt>
                <c:pt idx="532">
                  <c:v>34.277175903320298</c:v>
                </c:pt>
                <c:pt idx="533">
                  <c:v>34.351692199707003</c:v>
                </c:pt>
                <c:pt idx="534">
                  <c:v>34.4262084960938</c:v>
                </c:pt>
                <c:pt idx="535">
                  <c:v>34.500720977783203</c:v>
                </c:pt>
                <c:pt idx="536">
                  <c:v>34.575237274169901</c:v>
                </c:pt>
                <c:pt idx="537">
                  <c:v>34.649753570556598</c:v>
                </c:pt>
                <c:pt idx="538">
                  <c:v>34.724269866943402</c:v>
                </c:pt>
                <c:pt idx="539">
                  <c:v>34.798786163330099</c:v>
                </c:pt>
                <c:pt idx="540">
                  <c:v>34.873302459716797</c:v>
                </c:pt>
                <c:pt idx="541">
                  <c:v>34.9478149414063</c:v>
                </c:pt>
              </c:numCache>
            </c:numRef>
          </c:xVal>
          <c:yVal>
            <c:numRef>
              <c:f>RawData!$K$31:$K$573</c:f>
              <c:numCache>
                <c:formatCode>General</c:formatCode>
                <c:ptCount val="543"/>
                <c:pt idx="0">
                  <c:v>0.99751031398773204</c:v>
                </c:pt>
                <c:pt idx="1">
                  <c:v>0.99838006496429399</c:v>
                </c:pt>
                <c:pt idx="2">
                  <c:v>0.99909818172454801</c:v>
                </c:pt>
                <c:pt idx="3">
                  <c:v>0.99937969446182295</c:v>
                </c:pt>
                <c:pt idx="4">
                  <c:v>1.00174725055695</c:v>
                </c:pt>
                <c:pt idx="5">
                  <c:v>0.99806970357894897</c:v>
                </c:pt>
                <c:pt idx="6">
                  <c:v>1.0034977197647099</c:v>
                </c:pt>
                <c:pt idx="7">
                  <c:v>1.0044938325882</c:v>
                </c:pt>
                <c:pt idx="8">
                  <c:v>1.0029383897781401</c:v>
                </c:pt>
                <c:pt idx="9">
                  <c:v>1.00203609466553</c:v>
                </c:pt>
                <c:pt idx="10">
                  <c:v>1.0005455017089799</c:v>
                </c:pt>
                <c:pt idx="11">
                  <c:v>1.00011599063873</c:v>
                </c:pt>
                <c:pt idx="12">
                  <c:v>0.996759593486786</c:v>
                </c:pt>
                <c:pt idx="13">
                  <c:v>1.00009429454803</c:v>
                </c:pt>
                <c:pt idx="14">
                  <c:v>0.99879145622253396</c:v>
                </c:pt>
                <c:pt idx="15">
                  <c:v>1.0001485347747801</c:v>
                </c:pt>
                <c:pt idx="16">
                  <c:v>1.0033425092697099</c:v>
                </c:pt>
                <c:pt idx="17">
                  <c:v>1.0012780427932699</c:v>
                </c:pt>
                <c:pt idx="18">
                  <c:v>0.99950969219207797</c:v>
                </c:pt>
                <c:pt idx="19">
                  <c:v>0.99970102310180697</c:v>
                </c:pt>
                <c:pt idx="20">
                  <c:v>1.0015054941177399</c:v>
                </c:pt>
                <c:pt idx="21">
                  <c:v>0.998906970024109</c:v>
                </c:pt>
                <c:pt idx="22">
                  <c:v>0.99711692333221402</c:v>
                </c:pt>
                <c:pt idx="23">
                  <c:v>1.0010941028595</c:v>
                </c:pt>
                <c:pt idx="24">
                  <c:v>0.99953138828277599</c:v>
                </c:pt>
                <c:pt idx="25">
                  <c:v>0.99887812137603804</c:v>
                </c:pt>
                <c:pt idx="26">
                  <c:v>0.99800473451614402</c:v>
                </c:pt>
                <c:pt idx="27">
                  <c:v>1.00019907951355</c:v>
                </c:pt>
                <c:pt idx="28">
                  <c:v>0.99648886919021595</c:v>
                </c:pt>
                <c:pt idx="29">
                  <c:v>0.99932199716568004</c:v>
                </c:pt>
                <c:pt idx="30">
                  <c:v>0.99891060590743996</c:v>
                </c:pt>
                <c:pt idx="31">
                  <c:v>1.00137555599213</c:v>
                </c:pt>
                <c:pt idx="32">
                  <c:v>1.0033750534057599</c:v>
                </c:pt>
                <c:pt idx="33">
                  <c:v>1.00023865699768</c:v>
                </c:pt>
                <c:pt idx="34">
                  <c:v>1.00331354141235</c:v>
                </c:pt>
                <c:pt idx="35">
                  <c:v>0.99874454736709595</c:v>
                </c:pt>
                <c:pt idx="36">
                  <c:v>0.99891781806945801</c:v>
                </c:pt>
                <c:pt idx="37">
                  <c:v>0.99679559469223</c:v>
                </c:pt>
                <c:pt idx="38">
                  <c:v>0.99965763092041005</c:v>
                </c:pt>
                <c:pt idx="39">
                  <c:v>0.99888890981674205</c:v>
                </c:pt>
                <c:pt idx="40">
                  <c:v>0.99956023693084695</c:v>
                </c:pt>
                <c:pt idx="41">
                  <c:v>1.00045526027679</c:v>
                </c:pt>
                <c:pt idx="42">
                  <c:v>0.99716019630432096</c:v>
                </c:pt>
                <c:pt idx="43">
                  <c:v>0.99908375740051303</c:v>
                </c:pt>
                <c:pt idx="44">
                  <c:v>1.0007655620575</c:v>
                </c:pt>
                <c:pt idx="45">
                  <c:v>1.0044648647308301</c:v>
                </c:pt>
                <c:pt idx="46">
                  <c:v>0.99764746427536</c:v>
                </c:pt>
                <c:pt idx="47">
                  <c:v>0.99570214748382602</c:v>
                </c:pt>
                <c:pt idx="48">
                  <c:v>1.00210821628571</c:v>
                </c:pt>
                <c:pt idx="49">
                  <c:v>1.0012130737304701</c:v>
                </c:pt>
                <c:pt idx="50">
                  <c:v>1.00067174434662</c:v>
                </c:pt>
                <c:pt idx="51">
                  <c:v>0.99904412031173695</c:v>
                </c:pt>
                <c:pt idx="52">
                  <c:v>1.0021334886550901</c:v>
                </c:pt>
                <c:pt idx="53">
                  <c:v>1.00084865093231</c:v>
                </c:pt>
                <c:pt idx="54">
                  <c:v>1.0014837980270399</c:v>
                </c:pt>
                <c:pt idx="55">
                  <c:v>1.0018122196197501</c:v>
                </c:pt>
                <c:pt idx="56">
                  <c:v>1.0000365972518901</c:v>
                </c:pt>
                <c:pt idx="57">
                  <c:v>0.99879509210586503</c:v>
                </c:pt>
                <c:pt idx="58">
                  <c:v>0.99891418218612704</c:v>
                </c:pt>
                <c:pt idx="59">
                  <c:v>0.99989944696426403</c:v>
                </c:pt>
                <c:pt idx="60">
                  <c:v>0.99876987934112504</c:v>
                </c:pt>
                <c:pt idx="61">
                  <c:v>1.0002964735031099</c:v>
                </c:pt>
                <c:pt idx="62">
                  <c:v>1.0033894777298</c:v>
                </c:pt>
                <c:pt idx="63">
                  <c:v>0.99759685993194602</c:v>
                </c:pt>
                <c:pt idx="64">
                  <c:v>1.0037539005279501</c:v>
                </c:pt>
                <c:pt idx="65">
                  <c:v>1.0000979900360101</c:v>
                </c:pt>
                <c:pt idx="66">
                  <c:v>0.99621099233627297</c:v>
                </c:pt>
                <c:pt idx="67">
                  <c:v>0.99885642528533902</c:v>
                </c:pt>
                <c:pt idx="68">
                  <c:v>0.99989217519760099</c:v>
                </c:pt>
                <c:pt idx="69">
                  <c:v>1.0011518001556401</c:v>
                </c:pt>
                <c:pt idx="70">
                  <c:v>1.00005102157593</c:v>
                </c:pt>
                <c:pt idx="71">
                  <c:v>0.99973702430725098</c:v>
                </c:pt>
                <c:pt idx="72">
                  <c:v>1.0019385814666699</c:v>
                </c:pt>
                <c:pt idx="73">
                  <c:v>1.0012636184692401</c:v>
                </c:pt>
                <c:pt idx="74">
                  <c:v>0.99746692180633501</c:v>
                </c:pt>
                <c:pt idx="75">
                  <c:v>0.99940502643585205</c:v>
                </c:pt>
                <c:pt idx="76">
                  <c:v>0.98413151502609297</c:v>
                </c:pt>
                <c:pt idx="77">
                  <c:v>0.97864198684692405</c:v>
                </c:pt>
                <c:pt idx="78">
                  <c:v>0.97134095430374101</c:v>
                </c:pt>
                <c:pt idx="79">
                  <c:v>0.97029429674148604</c:v>
                </c:pt>
                <c:pt idx="80">
                  <c:v>0.967731893062592</c:v>
                </c:pt>
                <c:pt idx="81">
                  <c:v>0.96218830347061202</c:v>
                </c:pt>
                <c:pt idx="82">
                  <c:v>0.95936244726180997</c:v>
                </c:pt>
                <c:pt idx="83">
                  <c:v>0.95666640996932995</c:v>
                </c:pt>
                <c:pt idx="84">
                  <c:v>0.95707792043685902</c:v>
                </c:pt>
                <c:pt idx="85">
                  <c:v>0.95357346534729004</c:v>
                </c:pt>
                <c:pt idx="86">
                  <c:v>0.95140439271926902</c:v>
                </c:pt>
                <c:pt idx="87">
                  <c:v>0.95099300146102905</c:v>
                </c:pt>
                <c:pt idx="88">
                  <c:v>0.95279389619827304</c:v>
                </c:pt>
                <c:pt idx="89">
                  <c:v>0.94916677474975597</c:v>
                </c:pt>
                <c:pt idx="90">
                  <c:v>0.94644916057586703</c:v>
                </c:pt>
                <c:pt idx="91">
                  <c:v>0.944305419921875</c:v>
                </c:pt>
                <c:pt idx="92">
                  <c:v>0.94294840097427401</c:v>
                </c:pt>
                <c:pt idx="93">
                  <c:v>0.94181513786315896</c:v>
                </c:pt>
                <c:pt idx="94">
                  <c:v>0.94016218185424805</c:v>
                </c:pt>
                <c:pt idx="95">
                  <c:v>0.93725687265396096</c:v>
                </c:pt>
                <c:pt idx="96">
                  <c:v>0.93561470508575395</c:v>
                </c:pt>
                <c:pt idx="97">
                  <c:v>0.93470889329910301</c:v>
                </c:pt>
                <c:pt idx="98">
                  <c:v>0.934889316558838</c:v>
                </c:pt>
                <c:pt idx="99">
                  <c:v>0.93509143590927102</c:v>
                </c:pt>
                <c:pt idx="100">
                  <c:v>0.93046104907989502</c:v>
                </c:pt>
                <c:pt idx="101">
                  <c:v>0.929071485996246</c:v>
                </c:pt>
                <c:pt idx="102">
                  <c:v>0.92788773775100697</c:v>
                </c:pt>
                <c:pt idx="103">
                  <c:v>0.93043571710586503</c:v>
                </c:pt>
                <c:pt idx="104">
                  <c:v>0.93005681037902799</c:v>
                </c:pt>
                <c:pt idx="105">
                  <c:v>0.92576920986175504</c:v>
                </c:pt>
                <c:pt idx="106">
                  <c:v>0.92509788274765004</c:v>
                </c:pt>
                <c:pt idx="107">
                  <c:v>0.92543357610702504</c:v>
                </c:pt>
                <c:pt idx="108">
                  <c:v>0.924249827861786</c:v>
                </c:pt>
                <c:pt idx="109">
                  <c:v>0.92600381374359098</c:v>
                </c:pt>
                <c:pt idx="110">
                  <c:v>0.92026174068450906</c:v>
                </c:pt>
                <c:pt idx="111">
                  <c:v>0.92542630434036299</c:v>
                </c:pt>
                <c:pt idx="112">
                  <c:v>0.921575486660004</c:v>
                </c:pt>
                <c:pt idx="113">
                  <c:v>0.92055767774581898</c:v>
                </c:pt>
                <c:pt idx="114">
                  <c:v>0.91624486446380604</c:v>
                </c:pt>
                <c:pt idx="115">
                  <c:v>0.91917186975479104</c:v>
                </c:pt>
                <c:pt idx="116">
                  <c:v>0.91867381334304798</c:v>
                </c:pt>
                <c:pt idx="117">
                  <c:v>0.91530656814575195</c:v>
                </c:pt>
                <c:pt idx="118">
                  <c:v>0.91716879606246904</c:v>
                </c:pt>
                <c:pt idx="119">
                  <c:v>0.91501784324645996</c:v>
                </c:pt>
                <c:pt idx="120">
                  <c:v>0.91342616081237804</c:v>
                </c:pt>
                <c:pt idx="121">
                  <c:v>0.91519820690154996</c:v>
                </c:pt>
                <c:pt idx="122">
                  <c:v>0.91240119934081998</c:v>
                </c:pt>
                <c:pt idx="123">
                  <c:v>0.91478681564331099</c:v>
                </c:pt>
                <c:pt idx="124">
                  <c:v>0.91099011898040805</c:v>
                </c:pt>
                <c:pt idx="125">
                  <c:v>0.91038733720779397</c:v>
                </c:pt>
                <c:pt idx="126">
                  <c:v>0.91022497415542603</c:v>
                </c:pt>
                <c:pt idx="127">
                  <c:v>0.911535024642944</c:v>
                </c:pt>
                <c:pt idx="128">
                  <c:v>0.90790796279907204</c:v>
                </c:pt>
                <c:pt idx="129">
                  <c:v>0.909795463085175</c:v>
                </c:pt>
                <c:pt idx="130">
                  <c:v>0.90785384178161599</c:v>
                </c:pt>
                <c:pt idx="131">
                  <c:v>0.90682524442672696</c:v>
                </c:pt>
                <c:pt idx="132">
                  <c:v>0.90516501665115401</c:v>
                </c:pt>
                <c:pt idx="133">
                  <c:v>0.90802341699600198</c:v>
                </c:pt>
                <c:pt idx="134">
                  <c:v>0.90529859066009499</c:v>
                </c:pt>
                <c:pt idx="135">
                  <c:v>0.90850704908371005</c:v>
                </c:pt>
                <c:pt idx="136">
                  <c:v>0.90656173229217496</c:v>
                </c:pt>
                <c:pt idx="137">
                  <c:v>0.90480417013168302</c:v>
                </c:pt>
                <c:pt idx="138">
                  <c:v>0.903151154518127</c:v>
                </c:pt>
                <c:pt idx="139">
                  <c:v>0.90651839971542403</c:v>
                </c:pt>
                <c:pt idx="140">
                  <c:v>0.90007263422012296</c:v>
                </c:pt>
                <c:pt idx="141">
                  <c:v>0.90152710676193204</c:v>
                </c:pt>
                <c:pt idx="142">
                  <c:v>0.90411478281021096</c:v>
                </c:pt>
                <c:pt idx="143">
                  <c:v>0.90078002214431796</c:v>
                </c:pt>
                <c:pt idx="144">
                  <c:v>0.89992833137512196</c:v>
                </c:pt>
                <c:pt idx="145">
                  <c:v>0.90039020776748702</c:v>
                </c:pt>
                <c:pt idx="146">
                  <c:v>0.90033972263336204</c:v>
                </c:pt>
                <c:pt idx="147">
                  <c:v>0.90033972263336204</c:v>
                </c:pt>
                <c:pt idx="148">
                  <c:v>0.89940136671066295</c:v>
                </c:pt>
                <c:pt idx="149">
                  <c:v>0.89965760707855202</c:v>
                </c:pt>
                <c:pt idx="150">
                  <c:v>0.89737308025360096</c:v>
                </c:pt>
                <c:pt idx="151">
                  <c:v>0.89705181121826205</c:v>
                </c:pt>
                <c:pt idx="152">
                  <c:v>0.89427286386489901</c:v>
                </c:pt>
                <c:pt idx="153">
                  <c:v>0.89620733261108398</c:v>
                </c:pt>
                <c:pt idx="154">
                  <c:v>0.89535921812057495</c:v>
                </c:pt>
                <c:pt idx="155">
                  <c:v>0.89604127407073997</c:v>
                </c:pt>
                <c:pt idx="156">
                  <c:v>0.89627587795257602</c:v>
                </c:pt>
                <c:pt idx="157">
                  <c:v>0.89254778623580899</c:v>
                </c:pt>
                <c:pt idx="158">
                  <c:v>0.892991602420807</c:v>
                </c:pt>
                <c:pt idx="159">
                  <c:v>0.89585369825363204</c:v>
                </c:pt>
                <c:pt idx="160">
                  <c:v>0.893926382064819</c:v>
                </c:pt>
                <c:pt idx="161">
                  <c:v>0.89452189207077004</c:v>
                </c:pt>
                <c:pt idx="162">
                  <c:v>0.89354026317596402</c:v>
                </c:pt>
                <c:pt idx="163">
                  <c:v>0.89238172769546498</c:v>
                </c:pt>
                <c:pt idx="164">
                  <c:v>0.89220845699310303</c:v>
                </c:pt>
                <c:pt idx="165">
                  <c:v>0.89302414655685403</c:v>
                </c:pt>
                <c:pt idx="166">
                  <c:v>0.89076489210128795</c:v>
                </c:pt>
                <c:pt idx="167">
                  <c:v>0.89068543910980202</c:v>
                </c:pt>
                <c:pt idx="168">
                  <c:v>0.88878351449966397</c:v>
                </c:pt>
                <c:pt idx="169">
                  <c:v>0.89092361927032504</c:v>
                </c:pt>
                <c:pt idx="170">
                  <c:v>0.88844424486160301</c:v>
                </c:pt>
                <c:pt idx="171">
                  <c:v>0.889956474304199</c:v>
                </c:pt>
                <c:pt idx="172">
                  <c:v>0.88853806257247903</c:v>
                </c:pt>
                <c:pt idx="173">
                  <c:v>0.88877266645431496</c:v>
                </c:pt>
                <c:pt idx="174">
                  <c:v>0.89021629095077504</c:v>
                </c:pt>
                <c:pt idx="175">
                  <c:v>0.88792812824249301</c:v>
                </c:pt>
                <c:pt idx="176">
                  <c:v>0.8901007771492</c:v>
                </c:pt>
                <c:pt idx="177">
                  <c:v>0.88556057214736905</c:v>
                </c:pt>
                <c:pt idx="178">
                  <c:v>0.88704752922058105</c:v>
                </c:pt>
                <c:pt idx="179">
                  <c:v>0.88806885480880704</c:v>
                </c:pt>
                <c:pt idx="180">
                  <c:v>0.88615608215331998</c:v>
                </c:pt>
                <c:pt idx="181">
                  <c:v>0.88801836967468295</c:v>
                </c:pt>
                <c:pt idx="182">
                  <c:v>0.88491815328598</c:v>
                </c:pt>
                <c:pt idx="183">
                  <c:v>0.883658587932587</c:v>
                </c:pt>
                <c:pt idx="184">
                  <c:v>0.88602614402770996</c:v>
                </c:pt>
                <c:pt idx="185">
                  <c:v>0.88368028402328502</c:v>
                </c:pt>
                <c:pt idx="186">
                  <c:v>0.88240987062454201</c:v>
                </c:pt>
                <c:pt idx="187">
                  <c:v>0.88471966981887795</c:v>
                </c:pt>
                <c:pt idx="188">
                  <c:v>0.88480627536773704</c:v>
                </c:pt>
                <c:pt idx="189">
                  <c:v>0.88451755046844505</c:v>
                </c:pt>
                <c:pt idx="190">
                  <c:v>0.88362616300582897</c:v>
                </c:pt>
                <c:pt idx="191">
                  <c:v>0.88061976432800304</c:v>
                </c:pt>
                <c:pt idx="192">
                  <c:v>0.883622527122498</c:v>
                </c:pt>
                <c:pt idx="193">
                  <c:v>0.88372719287872303</c:v>
                </c:pt>
                <c:pt idx="194">
                  <c:v>0.88085794448852495</c:v>
                </c:pt>
                <c:pt idx="195">
                  <c:v>0.88244235515594505</c:v>
                </c:pt>
                <c:pt idx="196">
                  <c:v>0.88012892007827803</c:v>
                </c:pt>
                <c:pt idx="197">
                  <c:v>0.87953346967697099</c:v>
                </c:pt>
                <c:pt idx="198">
                  <c:v>0.88056564331054699</c:v>
                </c:pt>
                <c:pt idx="199">
                  <c:v>0.88137048482894897</c:v>
                </c:pt>
                <c:pt idx="200">
                  <c:v>0.88133078813552901</c:v>
                </c:pt>
                <c:pt idx="201">
                  <c:v>0.87968140840530396</c:v>
                </c:pt>
                <c:pt idx="202">
                  <c:v>0.87996655702590898</c:v>
                </c:pt>
                <c:pt idx="203">
                  <c:v>0.87948656082153298</c:v>
                </c:pt>
                <c:pt idx="204">
                  <c:v>0.87612646818161</c:v>
                </c:pt>
                <c:pt idx="205">
                  <c:v>0.87792378664016701</c:v>
                </c:pt>
                <c:pt idx="206">
                  <c:v>0.87726694345474199</c:v>
                </c:pt>
                <c:pt idx="207">
                  <c:v>0.87895238399505604</c:v>
                </c:pt>
                <c:pt idx="208">
                  <c:v>0.87765669822692904</c:v>
                </c:pt>
                <c:pt idx="209">
                  <c:v>0.87959837913513195</c:v>
                </c:pt>
                <c:pt idx="210">
                  <c:v>0.87695658206939697</c:v>
                </c:pt>
                <c:pt idx="211">
                  <c:v>0.88003152608871504</c:v>
                </c:pt>
                <c:pt idx="212">
                  <c:v>0.87659204006195102</c:v>
                </c:pt>
                <c:pt idx="213">
                  <c:v>0.87698543071746804</c:v>
                </c:pt>
                <c:pt idx="214">
                  <c:v>0.87451684474945102</c:v>
                </c:pt>
                <c:pt idx="215">
                  <c:v>0.87468284368515004</c:v>
                </c:pt>
                <c:pt idx="216">
                  <c:v>0.875982105731964</c:v>
                </c:pt>
                <c:pt idx="217">
                  <c:v>0.87606513500213601</c:v>
                </c:pt>
                <c:pt idx="218">
                  <c:v>0.87712615728378296</c:v>
                </c:pt>
                <c:pt idx="219">
                  <c:v>0.87582331895828203</c:v>
                </c:pt>
                <c:pt idx="220">
                  <c:v>0.87245243787765503</c:v>
                </c:pt>
                <c:pt idx="221">
                  <c:v>0.874949932098389</c:v>
                </c:pt>
                <c:pt idx="222">
                  <c:v>0.87570422887802102</c:v>
                </c:pt>
                <c:pt idx="223">
                  <c:v>0.87571507692337003</c:v>
                </c:pt>
                <c:pt idx="224">
                  <c:v>0.87300461530685403</c:v>
                </c:pt>
                <c:pt idx="225">
                  <c:v>0.87590634822845503</c:v>
                </c:pt>
                <c:pt idx="226">
                  <c:v>0.87253540754318204</c:v>
                </c:pt>
                <c:pt idx="227">
                  <c:v>0.87196159362793002</c:v>
                </c:pt>
                <c:pt idx="228">
                  <c:v>0.87348103523254395</c:v>
                </c:pt>
                <c:pt idx="229">
                  <c:v>0.87445187568664595</c:v>
                </c:pt>
                <c:pt idx="230">
                  <c:v>0.87399715185165405</c:v>
                </c:pt>
                <c:pt idx="231">
                  <c:v>0.87429666519164995</c:v>
                </c:pt>
                <c:pt idx="232">
                  <c:v>0.87399715185165405</c:v>
                </c:pt>
                <c:pt idx="233">
                  <c:v>0.87297934293746904</c:v>
                </c:pt>
                <c:pt idx="234">
                  <c:v>0.87133723497390703</c:v>
                </c:pt>
                <c:pt idx="235">
                  <c:v>0.87451320886611905</c:v>
                </c:pt>
                <c:pt idx="236">
                  <c:v>0.871016025543213</c:v>
                </c:pt>
                <c:pt idx="237">
                  <c:v>0.87134450674056996</c:v>
                </c:pt>
                <c:pt idx="238">
                  <c:v>0.86899501085281405</c:v>
                </c:pt>
                <c:pt idx="239">
                  <c:v>0.87292522192001298</c:v>
                </c:pt>
                <c:pt idx="240">
                  <c:v>0.87236946821212802</c:v>
                </c:pt>
                <c:pt idx="241">
                  <c:v>0.87026900053024303</c:v>
                </c:pt>
                <c:pt idx="242">
                  <c:v>0.87078505754470803</c:v>
                </c:pt>
                <c:pt idx="243">
                  <c:v>0.87198686599731401</c:v>
                </c:pt>
                <c:pt idx="244">
                  <c:v>0.87072008848190297</c:v>
                </c:pt>
                <c:pt idx="245">
                  <c:v>0.87005966901779197</c:v>
                </c:pt>
                <c:pt idx="246">
                  <c:v>0.86973482370376598</c:v>
                </c:pt>
                <c:pt idx="247">
                  <c:v>0.86935949325561501</c:v>
                </c:pt>
                <c:pt idx="248">
                  <c:v>0.87057936191558805</c:v>
                </c:pt>
                <c:pt idx="249">
                  <c:v>0.87107741832733199</c:v>
                </c:pt>
                <c:pt idx="250">
                  <c:v>0.871232569217682</c:v>
                </c:pt>
                <c:pt idx="251">
                  <c:v>0.869456887245178</c:v>
                </c:pt>
                <c:pt idx="252">
                  <c:v>0.87011379003524802</c:v>
                </c:pt>
                <c:pt idx="253">
                  <c:v>0.87200850248336803</c:v>
                </c:pt>
                <c:pt idx="254">
                  <c:v>0.86929452419280995</c:v>
                </c:pt>
                <c:pt idx="255">
                  <c:v>0.86969149112701405</c:v>
                </c:pt>
                <c:pt idx="256">
                  <c:v>0.87074893712997403</c:v>
                </c:pt>
                <c:pt idx="257">
                  <c:v>0.87025457620620705</c:v>
                </c:pt>
                <c:pt idx="258">
                  <c:v>0.87033033370971702</c:v>
                </c:pt>
                <c:pt idx="259">
                  <c:v>0.87035560607910201</c:v>
                </c:pt>
                <c:pt idx="260">
                  <c:v>0.86590200662612904</c:v>
                </c:pt>
                <c:pt idx="261">
                  <c:v>0.86682587862014804</c:v>
                </c:pt>
                <c:pt idx="262">
                  <c:v>0.86781120300293002</c:v>
                </c:pt>
                <c:pt idx="263">
                  <c:v>0.86744308471679699</c:v>
                </c:pt>
                <c:pt idx="264">
                  <c:v>0.86867374181747403</c:v>
                </c:pt>
                <c:pt idx="265">
                  <c:v>0.86749720573425304</c:v>
                </c:pt>
                <c:pt idx="266">
                  <c:v>0.86616188287734996</c:v>
                </c:pt>
                <c:pt idx="267">
                  <c:v>0.86666709184646595</c:v>
                </c:pt>
                <c:pt idx="268">
                  <c:v>0.86755853891372703</c:v>
                </c:pt>
                <c:pt idx="269">
                  <c:v>0.86533534526824996</c:v>
                </c:pt>
                <c:pt idx="270">
                  <c:v>0.86467492580413796</c:v>
                </c:pt>
                <c:pt idx="271">
                  <c:v>0.86824429035186801</c:v>
                </c:pt>
                <c:pt idx="272">
                  <c:v>0.86891555786132801</c:v>
                </c:pt>
                <c:pt idx="273">
                  <c:v>0.86593812704086304</c:v>
                </c:pt>
                <c:pt idx="274">
                  <c:v>0.86839222908019997</c:v>
                </c:pt>
                <c:pt idx="275">
                  <c:v>0.86508274078369096</c:v>
                </c:pt>
                <c:pt idx="276">
                  <c:v>0.865559101104736</c:v>
                </c:pt>
                <c:pt idx="277">
                  <c:v>0.86771374940872203</c:v>
                </c:pt>
                <c:pt idx="278">
                  <c:v>0.86643975973129295</c:v>
                </c:pt>
                <c:pt idx="279">
                  <c:v>0.86664181947708097</c:v>
                </c:pt>
                <c:pt idx="280">
                  <c:v>0.86676454544067405</c:v>
                </c:pt>
                <c:pt idx="281">
                  <c:v>0.86798804998397805</c:v>
                </c:pt>
                <c:pt idx="282">
                  <c:v>0.86738532781600997</c:v>
                </c:pt>
                <c:pt idx="283">
                  <c:v>0.86450165510177601</c:v>
                </c:pt>
                <c:pt idx="284">
                  <c:v>0.86547976732253995</c:v>
                </c:pt>
                <c:pt idx="285">
                  <c:v>0.86568546295166005</c:v>
                </c:pt>
                <c:pt idx="286">
                  <c:v>0.86650472879409801</c:v>
                </c:pt>
                <c:pt idx="287">
                  <c:v>0.86586225032806396</c:v>
                </c:pt>
                <c:pt idx="288">
                  <c:v>0.86691975593566895</c:v>
                </c:pt>
                <c:pt idx="289">
                  <c:v>0.86874598264694203</c:v>
                </c:pt>
                <c:pt idx="290">
                  <c:v>0.86592006683349598</c:v>
                </c:pt>
                <c:pt idx="291">
                  <c:v>0.86538589000701904</c:v>
                </c:pt>
                <c:pt idx="292">
                  <c:v>0.86648666858673096</c:v>
                </c:pt>
                <c:pt idx="293">
                  <c:v>0.86588394641876198</c:v>
                </c:pt>
                <c:pt idx="294">
                  <c:v>0.86384117603302002</c:v>
                </c:pt>
                <c:pt idx="295">
                  <c:v>0.866602122783661</c:v>
                </c:pt>
                <c:pt idx="296">
                  <c:v>0.86577206850051902</c:v>
                </c:pt>
                <c:pt idx="297">
                  <c:v>0.86445116996765103</c:v>
                </c:pt>
                <c:pt idx="298">
                  <c:v>0.86240839958190896</c:v>
                </c:pt>
                <c:pt idx="299">
                  <c:v>0.86674290895462003</c:v>
                </c:pt>
                <c:pt idx="300">
                  <c:v>0.86528486013412498</c:v>
                </c:pt>
                <c:pt idx="301">
                  <c:v>0.86517298221588101</c:v>
                </c:pt>
                <c:pt idx="302">
                  <c:v>0.86525237560272195</c:v>
                </c:pt>
                <c:pt idx="303">
                  <c:v>0.86265742778778098</c:v>
                </c:pt>
                <c:pt idx="304">
                  <c:v>0.86071938276290905</c:v>
                </c:pt>
                <c:pt idx="305">
                  <c:v>0.86377263069152799</c:v>
                </c:pt>
                <c:pt idx="306">
                  <c:v>0.86587673425674405</c:v>
                </c:pt>
                <c:pt idx="307">
                  <c:v>0.86405050754547097</c:v>
                </c:pt>
                <c:pt idx="308">
                  <c:v>0.86577570438384999</c:v>
                </c:pt>
                <c:pt idx="309">
                  <c:v>0.86444753408431996</c:v>
                </c:pt>
                <c:pt idx="310">
                  <c:v>0.861300468444824</c:v>
                </c:pt>
                <c:pt idx="311">
                  <c:v>0.865234315395355</c:v>
                </c:pt>
                <c:pt idx="312">
                  <c:v>0.86499249935150102</c:v>
                </c:pt>
                <c:pt idx="313">
                  <c:v>0.86116325855255105</c:v>
                </c:pt>
                <c:pt idx="314">
                  <c:v>0.86283791065216098</c:v>
                </c:pt>
                <c:pt idx="315">
                  <c:v>0.863974750041962</c:v>
                </c:pt>
                <c:pt idx="316">
                  <c:v>0.86127513647079501</c:v>
                </c:pt>
                <c:pt idx="317">
                  <c:v>0.86335402727127097</c:v>
                </c:pt>
                <c:pt idx="318">
                  <c:v>0.86362111568450906</c:v>
                </c:pt>
                <c:pt idx="319">
                  <c:v>0.86563849449157704</c:v>
                </c:pt>
                <c:pt idx="320">
                  <c:v>0.86362832784652699</c:v>
                </c:pt>
                <c:pt idx="321">
                  <c:v>0.85907363891601596</c:v>
                </c:pt>
                <c:pt idx="322">
                  <c:v>0.86281985044479403</c:v>
                </c:pt>
                <c:pt idx="323">
                  <c:v>0.86108028888702404</c:v>
                </c:pt>
                <c:pt idx="324">
                  <c:v>0.86377626657485995</c:v>
                </c:pt>
                <c:pt idx="325">
                  <c:v>0.864635229110718</c:v>
                </c:pt>
                <c:pt idx="326">
                  <c:v>0.859705209732056</c:v>
                </c:pt>
                <c:pt idx="327">
                  <c:v>0.86174070835113503</c:v>
                </c:pt>
                <c:pt idx="328">
                  <c:v>0.86297506093978904</c:v>
                </c:pt>
                <c:pt idx="329">
                  <c:v>0.86115247011184703</c:v>
                </c:pt>
                <c:pt idx="330">
                  <c:v>0.86485892534256004</c:v>
                </c:pt>
                <c:pt idx="331">
                  <c:v>0.86402165889740001</c:v>
                </c:pt>
                <c:pt idx="332">
                  <c:v>0.86402165889740001</c:v>
                </c:pt>
                <c:pt idx="333">
                  <c:v>0.862379550933838</c:v>
                </c:pt>
                <c:pt idx="334">
                  <c:v>0.86043787002563499</c:v>
                </c:pt>
                <c:pt idx="335">
                  <c:v>0.86341893672943104</c:v>
                </c:pt>
                <c:pt idx="336">
                  <c:v>0.86506104469299305</c:v>
                </c:pt>
                <c:pt idx="337">
                  <c:v>0.86178761720657304</c:v>
                </c:pt>
                <c:pt idx="338">
                  <c:v>0.86444032192230202</c:v>
                </c:pt>
                <c:pt idx="339">
                  <c:v>0.86348754167556796</c:v>
                </c:pt>
                <c:pt idx="340">
                  <c:v>0.86114162206649802</c:v>
                </c:pt>
                <c:pt idx="341">
                  <c:v>0.86159640550613403</c:v>
                </c:pt>
                <c:pt idx="342">
                  <c:v>0.86244088411331199</c:v>
                </c:pt>
                <c:pt idx="343">
                  <c:v>0.86283069849014304</c:v>
                </c:pt>
                <c:pt idx="344">
                  <c:v>0.86264300346374501</c:v>
                </c:pt>
                <c:pt idx="345">
                  <c:v>0.86102610826492298</c:v>
                </c:pt>
                <c:pt idx="346">
                  <c:v>0.860268235206604</c:v>
                </c:pt>
                <c:pt idx="347">
                  <c:v>0.86049199104309104</c:v>
                </c:pt>
                <c:pt idx="348">
                  <c:v>0.86300027370452903</c:v>
                </c:pt>
                <c:pt idx="349">
                  <c:v>0.86330705881118797</c:v>
                </c:pt>
                <c:pt idx="350">
                  <c:v>0.865162134170532</c:v>
                </c:pt>
                <c:pt idx="351">
                  <c:v>0.86135458946228005</c:v>
                </c:pt>
                <c:pt idx="352">
                  <c:v>0.86190676689147905</c:v>
                </c:pt>
                <c:pt idx="353">
                  <c:v>0.86349111795425404</c:v>
                </c:pt>
                <c:pt idx="354">
                  <c:v>0.86216664314269997</c:v>
                </c:pt>
                <c:pt idx="355">
                  <c:v>0.86296421289444003</c:v>
                </c:pt>
                <c:pt idx="356">
                  <c:v>0.86098283529281605</c:v>
                </c:pt>
                <c:pt idx="357">
                  <c:v>0.86148446798324596</c:v>
                </c:pt>
                <c:pt idx="358">
                  <c:v>0.85987126827240001</c:v>
                </c:pt>
                <c:pt idx="359">
                  <c:v>0.85929018259048495</c:v>
                </c:pt>
                <c:pt idx="360">
                  <c:v>0.86313384771347001</c:v>
                </c:pt>
                <c:pt idx="361">
                  <c:v>0.86339008808135997</c:v>
                </c:pt>
                <c:pt idx="362">
                  <c:v>0.86110192537307695</c:v>
                </c:pt>
                <c:pt idx="363">
                  <c:v>0.86055338382720903</c:v>
                </c:pt>
                <c:pt idx="364">
                  <c:v>0.85942012071609497</c:v>
                </c:pt>
                <c:pt idx="365">
                  <c:v>0.86218106746673595</c:v>
                </c:pt>
                <c:pt idx="366">
                  <c:v>0.85995423793792702</c:v>
                </c:pt>
                <c:pt idx="367">
                  <c:v>0.86112719774246205</c:v>
                </c:pt>
                <c:pt idx="368">
                  <c:v>0.86007338762283303</c:v>
                </c:pt>
                <c:pt idx="369">
                  <c:v>0.86201864480972301</c:v>
                </c:pt>
                <c:pt idx="370">
                  <c:v>0.85777437686920199</c:v>
                </c:pt>
                <c:pt idx="371">
                  <c:v>0.86233985424041704</c:v>
                </c:pt>
                <c:pt idx="372">
                  <c:v>0.86219906806945801</c:v>
                </c:pt>
                <c:pt idx="373">
                  <c:v>0.86188149452209495</c:v>
                </c:pt>
                <c:pt idx="374">
                  <c:v>0.86166131496429399</c:v>
                </c:pt>
                <c:pt idx="375">
                  <c:v>0.85929381847381603</c:v>
                </c:pt>
                <c:pt idx="376">
                  <c:v>0.86157113313674905</c:v>
                </c:pt>
                <c:pt idx="377">
                  <c:v>0.860892593860626</c:v>
                </c:pt>
                <c:pt idx="378">
                  <c:v>0.86131852865219105</c:v>
                </c:pt>
                <c:pt idx="379">
                  <c:v>0.86172270774841297</c:v>
                </c:pt>
                <c:pt idx="380">
                  <c:v>0.85772746801376298</c:v>
                </c:pt>
                <c:pt idx="381">
                  <c:v>0.86046671867370605</c:v>
                </c:pt>
                <c:pt idx="382">
                  <c:v>0.86054617166519198</c:v>
                </c:pt>
                <c:pt idx="383">
                  <c:v>0.86096841096878096</c:v>
                </c:pt>
                <c:pt idx="384">
                  <c:v>0.86054974794387795</c:v>
                </c:pt>
                <c:pt idx="385">
                  <c:v>0.86194646358490001</c:v>
                </c:pt>
                <c:pt idx="386">
                  <c:v>0.85965466499328602</c:v>
                </c:pt>
                <c:pt idx="387">
                  <c:v>0.86021769046783403</c:v>
                </c:pt>
                <c:pt idx="388">
                  <c:v>0.86139065027236905</c:v>
                </c:pt>
                <c:pt idx="389">
                  <c:v>0.86097562313079801</c:v>
                </c:pt>
                <c:pt idx="390">
                  <c:v>0.85708504915237405</c:v>
                </c:pt>
                <c:pt idx="391">
                  <c:v>0.85901230573654197</c:v>
                </c:pt>
                <c:pt idx="392">
                  <c:v>0.85977745056152299</c:v>
                </c:pt>
                <c:pt idx="393">
                  <c:v>0.85965830087661699</c:v>
                </c:pt>
                <c:pt idx="394">
                  <c:v>0.86217385530471802</c:v>
                </c:pt>
                <c:pt idx="395">
                  <c:v>0.86227124929428101</c:v>
                </c:pt>
                <c:pt idx="396">
                  <c:v>0.862415611743927</c:v>
                </c:pt>
                <c:pt idx="397">
                  <c:v>0.86099004745483398</c:v>
                </c:pt>
                <c:pt idx="398">
                  <c:v>0.85821467638015703</c:v>
                </c:pt>
                <c:pt idx="399">
                  <c:v>0.85946339368820202</c:v>
                </c:pt>
                <c:pt idx="400">
                  <c:v>0.85993617773055997</c:v>
                </c:pt>
                <c:pt idx="401">
                  <c:v>0.85647875070571899</c:v>
                </c:pt>
                <c:pt idx="402">
                  <c:v>0.86101889610290505</c:v>
                </c:pt>
                <c:pt idx="403">
                  <c:v>0.86025017499923695</c:v>
                </c:pt>
                <c:pt idx="404">
                  <c:v>0.861455619335175</c:v>
                </c:pt>
                <c:pt idx="405">
                  <c:v>0.85969436168670699</c:v>
                </c:pt>
                <c:pt idx="406">
                  <c:v>0.85989648103714</c:v>
                </c:pt>
                <c:pt idx="407">
                  <c:v>0.86240839958190896</c:v>
                </c:pt>
                <c:pt idx="408">
                  <c:v>0.85979908704757702</c:v>
                </c:pt>
                <c:pt idx="409">
                  <c:v>0.85932987928390503</c:v>
                </c:pt>
                <c:pt idx="410">
                  <c:v>0.85913860797882102</c:v>
                </c:pt>
                <c:pt idx="411">
                  <c:v>0.85960417985916104</c:v>
                </c:pt>
                <c:pt idx="412">
                  <c:v>0.86024653911590598</c:v>
                </c:pt>
                <c:pt idx="413">
                  <c:v>0.85887873172759999</c:v>
                </c:pt>
                <c:pt idx="414">
                  <c:v>0.86255276203155495</c:v>
                </c:pt>
                <c:pt idx="415">
                  <c:v>0.86045229434966997</c:v>
                </c:pt>
                <c:pt idx="416">
                  <c:v>0.85913139581680298</c:v>
                </c:pt>
                <c:pt idx="417">
                  <c:v>0.85856837034225497</c:v>
                </c:pt>
                <c:pt idx="418">
                  <c:v>0.86084568500518799</c:v>
                </c:pt>
                <c:pt idx="419">
                  <c:v>0.86025738716125499</c:v>
                </c:pt>
                <c:pt idx="420">
                  <c:v>0.85969799757003795</c:v>
                </c:pt>
                <c:pt idx="421">
                  <c:v>0.85995060205459595</c:v>
                </c:pt>
                <c:pt idx="422">
                  <c:v>0.86005169153213501</c:v>
                </c:pt>
                <c:pt idx="423">
                  <c:v>0.85859721899032604</c:v>
                </c:pt>
                <c:pt idx="424">
                  <c:v>0.86163967847824097</c:v>
                </c:pt>
                <c:pt idx="425">
                  <c:v>0.85968357324600198</c:v>
                </c:pt>
                <c:pt idx="426">
                  <c:v>0.86298227310180697</c:v>
                </c:pt>
                <c:pt idx="427">
                  <c:v>0.86235427856445301</c:v>
                </c:pt>
                <c:pt idx="428">
                  <c:v>0.85723304748535201</c:v>
                </c:pt>
                <c:pt idx="429">
                  <c:v>0.86049920320510898</c:v>
                </c:pt>
                <c:pt idx="430">
                  <c:v>0.86128962039947499</c:v>
                </c:pt>
                <c:pt idx="431">
                  <c:v>0.860964775085449</c:v>
                </c:pt>
                <c:pt idx="432">
                  <c:v>0.86288845539092995</c:v>
                </c:pt>
                <c:pt idx="433">
                  <c:v>0.859932601451874</c:v>
                </c:pt>
                <c:pt idx="434">
                  <c:v>0.85842400789260898</c:v>
                </c:pt>
                <c:pt idx="435">
                  <c:v>0.85939121246337902</c:v>
                </c:pt>
                <c:pt idx="436">
                  <c:v>0.85815691947937001</c:v>
                </c:pt>
                <c:pt idx="437">
                  <c:v>0.85745674371719405</c:v>
                </c:pt>
                <c:pt idx="438">
                  <c:v>0.859261333942413</c:v>
                </c:pt>
                <c:pt idx="439">
                  <c:v>0.85871994495391801</c:v>
                </c:pt>
                <c:pt idx="440">
                  <c:v>0.86118495464324996</c:v>
                </c:pt>
                <c:pt idx="441">
                  <c:v>0.86087095737457298</c:v>
                </c:pt>
                <c:pt idx="442">
                  <c:v>0.86027187108993497</c:v>
                </c:pt>
                <c:pt idx="443">
                  <c:v>0.85892927646636996</c:v>
                </c:pt>
                <c:pt idx="444">
                  <c:v>0.85883903503418002</c:v>
                </c:pt>
                <c:pt idx="445">
                  <c:v>0.86123186349868797</c:v>
                </c:pt>
                <c:pt idx="446">
                  <c:v>0.85855394601821899</c:v>
                </c:pt>
                <c:pt idx="447">
                  <c:v>0.85825800895690896</c:v>
                </c:pt>
                <c:pt idx="448">
                  <c:v>0.86288124322891202</c:v>
                </c:pt>
                <c:pt idx="449">
                  <c:v>0.85913860797882102</c:v>
                </c:pt>
                <c:pt idx="450">
                  <c:v>0.85930460691452004</c:v>
                </c:pt>
                <c:pt idx="451">
                  <c:v>0.86205470561981201</c:v>
                </c:pt>
                <c:pt idx="452">
                  <c:v>0.85858279466628995</c:v>
                </c:pt>
                <c:pt idx="453">
                  <c:v>0.85775637626647905</c:v>
                </c:pt>
                <c:pt idx="454">
                  <c:v>0.85777437686920199</c:v>
                </c:pt>
                <c:pt idx="455">
                  <c:v>0.86188149452209495</c:v>
                </c:pt>
                <c:pt idx="456">
                  <c:v>0.86076986789703402</c:v>
                </c:pt>
                <c:pt idx="457">
                  <c:v>0.86006253957748402</c:v>
                </c:pt>
                <c:pt idx="458">
                  <c:v>0.85875242948532104</c:v>
                </c:pt>
                <c:pt idx="459">
                  <c:v>0.86029714345931996</c:v>
                </c:pt>
                <c:pt idx="460">
                  <c:v>0.85765165090560902</c:v>
                </c:pt>
                <c:pt idx="461">
                  <c:v>0.86047393083572399</c:v>
                </c:pt>
                <c:pt idx="462">
                  <c:v>0.85977745056152299</c:v>
                </c:pt>
                <c:pt idx="463">
                  <c:v>0.85753619670867898</c:v>
                </c:pt>
                <c:pt idx="464">
                  <c:v>0.85954642295837402</c:v>
                </c:pt>
                <c:pt idx="465">
                  <c:v>0.85618638992309604</c:v>
                </c:pt>
                <c:pt idx="466">
                  <c:v>0.85949587821960405</c:v>
                </c:pt>
                <c:pt idx="467">
                  <c:v>0.85768413543701205</c:v>
                </c:pt>
                <c:pt idx="468">
                  <c:v>0.86062192916870095</c:v>
                </c:pt>
                <c:pt idx="469">
                  <c:v>0.85998308658599898</c:v>
                </c:pt>
                <c:pt idx="470">
                  <c:v>0.85812807083129905</c:v>
                </c:pt>
                <c:pt idx="471">
                  <c:v>0.861780405044556</c:v>
                </c:pt>
                <c:pt idx="472">
                  <c:v>0.85925048589706399</c:v>
                </c:pt>
                <c:pt idx="473">
                  <c:v>0.86036568880081199</c:v>
                </c:pt>
                <c:pt idx="474">
                  <c:v>0.85759031772613503</c:v>
                </c:pt>
                <c:pt idx="475">
                  <c:v>0.85992175340652499</c:v>
                </c:pt>
                <c:pt idx="476">
                  <c:v>0.85785377025604204</c:v>
                </c:pt>
                <c:pt idx="477">
                  <c:v>0.860892593860626</c:v>
                </c:pt>
                <c:pt idx="478">
                  <c:v>0.86128962039947499</c:v>
                </c:pt>
                <c:pt idx="479">
                  <c:v>0.87550932168960605</c:v>
                </c:pt>
                <c:pt idx="480">
                  <c:v>0.88239181041717496</c:v>
                </c:pt>
                <c:pt idx="481">
                  <c:v>0.88605862855911299</c:v>
                </c:pt>
                <c:pt idx="482">
                  <c:v>0.88922739028930697</c:v>
                </c:pt>
                <c:pt idx="483">
                  <c:v>0.88915157318115201</c:v>
                </c:pt>
                <c:pt idx="484">
                  <c:v>0.89623981714248702</c:v>
                </c:pt>
                <c:pt idx="485">
                  <c:v>0.893410325050354</c:v>
                </c:pt>
                <c:pt idx="486">
                  <c:v>0.89840888977050803</c:v>
                </c:pt>
                <c:pt idx="487">
                  <c:v>0.90040463209152199</c:v>
                </c:pt>
                <c:pt idx="488">
                  <c:v>0.90307539701461803</c:v>
                </c:pt>
                <c:pt idx="489">
                  <c:v>0.90359508991241499</c:v>
                </c:pt>
                <c:pt idx="490">
                  <c:v>0.90574246644973799</c:v>
                </c:pt>
                <c:pt idx="491">
                  <c:v>0.90750730037689198</c:v>
                </c:pt>
                <c:pt idx="492">
                  <c:v>0.90794044733047496</c:v>
                </c:pt>
                <c:pt idx="493">
                  <c:v>0.90900868177413896</c:v>
                </c:pt>
                <c:pt idx="494">
                  <c:v>0.91202586889267001</c:v>
                </c:pt>
                <c:pt idx="495">
                  <c:v>0.91250950098037698</c:v>
                </c:pt>
                <c:pt idx="496">
                  <c:v>0.91258525848388705</c:v>
                </c:pt>
                <c:pt idx="497">
                  <c:v>0.91763079166412398</c:v>
                </c:pt>
                <c:pt idx="498">
                  <c:v>0.91592729091644298</c:v>
                </c:pt>
                <c:pt idx="499">
                  <c:v>0.91923320293426503</c:v>
                </c:pt>
                <c:pt idx="500">
                  <c:v>0.91893005371093806</c:v>
                </c:pt>
                <c:pt idx="501">
                  <c:v>0.92120373249053999</c:v>
                </c:pt>
                <c:pt idx="502">
                  <c:v>0.91947859525680498</c:v>
                </c:pt>
                <c:pt idx="503">
                  <c:v>0.92306965589523304</c:v>
                </c:pt>
                <c:pt idx="504">
                  <c:v>0.92241996526718095</c:v>
                </c:pt>
                <c:pt idx="505">
                  <c:v>0.92488497495651201</c:v>
                </c:pt>
                <c:pt idx="506">
                  <c:v>0.92329341173171997</c:v>
                </c:pt>
                <c:pt idx="507">
                  <c:v>0.92479479312896695</c:v>
                </c:pt>
                <c:pt idx="508">
                  <c:v>0.92522782087326105</c:v>
                </c:pt>
                <c:pt idx="509">
                  <c:v>0.928219795227051</c:v>
                </c:pt>
                <c:pt idx="510">
                  <c:v>0.92883694171905495</c:v>
                </c:pt>
                <c:pt idx="511">
                  <c:v>0.92990165948867798</c:v>
                </c:pt>
                <c:pt idx="512">
                  <c:v>0.93073165416717496</c:v>
                </c:pt>
                <c:pt idx="513">
                  <c:v>0.93325078487396196</c:v>
                </c:pt>
                <c:pt idx="514">
                  <c:v>0.93196964263916005</c:v>
                </c:pt>
                <c:pt idx="515">
                  <c:v>0.93233042955398604</c:v>
                </c:pt>
                <c:pt idx="516">
                  <c:v>0.931807160377502</c:v>
                </c:pt>
                <c:pt idx="517">
                  <c:v>0.936892330646515</c:v>
                </c:pt>
                <c:pt idx="518">
                  <c:v>0.93528628349304199</c:v>
                </c:pt>
                <c:pt idx="519">
                  <c:v>0.93626081943511996</c:v>
                </c:pt>
                <c:pt idx="520">
                  <c:v>0.93553894758224498</c:v>
                </c:pt>
                <c:pt idx="521">
                  <c:v>0.93877261877059903</c:v>
                </c:pt>
                <c:pt idx="522">
                  <c:v>0.93528628349304199</c:v>
                </c:pt>
                <c:pt idx="523">
                  <c:v>0.93744808435440097</c:v>
                </c:pt>
                <c:pt idx="524">
                  <c:v>0.93745535612106301</c:v>
                </c:pt>
                <c:pt idx="525">
                  <c:v>0.93955945968627896</c:v>
                </c:pt>
                <c:pt idx="526">
                  <c:v>0.93964242935180697</c:v>
                </c:pt>
                <c:pt idx="527">
                  <c:v>0.94298088550567605</c:v>
                </c:pt>
                <c:pt idx="528">
                  <c:v>0.93968218564987205</c:v>
                </c:pt>
                <c:pt idx="529">
                  <c:v>0.945456743240356</c:v>
                </c:pt>
                <c:pt idx="530">
                  <c:v>0.94143617153167702</c:v>
                </c:pt>
                <c:pt idx="531">
                  <c:v>0.94309628009796098</c:v>
                </c:pt>
                <c:pt idx="532">
                  <c:v>0.94538807868957497</c:v>
                </c:pt>
                <c:pt idx="533">
                  <c:v>0.94663685560226396</c:v>
                </c:pt>
                <c:pt idx="534">
                  <c:v>0.94676673412322998</c:v>
                </c:pt>
                <c:pt idx="535">
                  <c:v>0.946680128574371</c:v>
                </c:pt>
                <c:pt idx="536">
                  <c:v>0.94443893432617199</c:v>
                </c:pt>
                <c:pt idx="537">
                  <c:v>0.94559746980667103</c:v>
                </c:pt>
                <c:pt idx="538">
                  <c:v>0.94874447584152199</c:v>
                </c:pt>
                <c:pt idx="539">
                  <c:v>0.94483232498168901</c:v>
                </c:pt>
                <c:pt idx="540">
                  <c:v>0.94955658912658703</c:v>
                </c:pt>
                <c:pt idx="541">
                  <c:v>0.95098936557769798</c:v>
                </c:pt>
                <c:pt idx="542">
                  <c:v>0.95046609640121504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647-4162-B3EF-F83AD67A4692}"/>
            </c:ext>
          </c:extLst>
        </c:ser>
        <c:ser>
          <c:idx val="4"/>
          <c:order val="4"/>
          <c:spPr>
            <a:ln>
              <a:solidFill>
                <a:srgbClr val="1D9659"/>
              </a:solidFill>
            </a:ln>
          </c:spPr>
          <c:marker>
            <c:symbol val="none"/>
          </c:marker>
          <c:xVal>
            <c:numRef>
              <c:f>RawData!$M$32:$M$573</c:f>
              <c:numCache>
                <c:formatCode>General</c:formatCode>
                <c:ptCount val="542"/>
                <c:pt idx="0">
                  <c:v>-5.4396386146545401</c:v>
                </c:pt>
                <c:pt idx="1">
                  <c:v>-5.3651232719421396</c:v>
                </c:pt>
                <c:pt idx="2">
                  <c:v>-5.2906074523925799</c:v>
                </c:pt>
                <c:pt idx="3">
                  <c:v>-5.2160921096801802</c:v>
                </c:pt>
                <c:pt idx="4">
                  <c:v>-5.1415762901306197</c:v>
                </c:pt>
                <c:pt idx="5">
                  <c:v>-5.0670609474182102</c:v>
                </c:pt>
                <c:pt idx="6">
                  <c:v>-4.9925451278686497</c:v>
                </c:pt>
                <c:pt idx="7">
                  <c:v>-4.91802978515625</c:v>
                </c:pt>
                <c:pt idx="8">
                  <c:v>-4.8435139656066903</c:v>
                </c:pt>
                <c:pt idx="9">
                  <c:v>-4.7689986228942898</c:v>
                </c:pt>
                <c:pt idx="10">
                  <c:v>-4.6944828033447301</c:v>
                </c:pt>
                <c:pt idx="11">
                  <c:v>-4.6199669837951696</c:v>
                </c:pt>
                <c:pt idx="12">
                  <c:v>-4.5454516410827601</c:v>
                </c:pt>
                <c:pt idx="13">
                  <c:v>-4.4709358215331996</c:v>
                </c:pt>
                <c:pt idx="14">
                  <c:v>-4.3964204788207999</c:v>
                </c:pt>
                <c:pt idx="15">
                  <c:v>-4.3219046592712402</c:v>
                </c:pt>
                <c:pt idx="16">
                  <c:v>-4.2473893165588397</c:v>
                </c:pt>
                <c:pt idx="17">
                  <c:v>-4.17287349700928</c:v>
                </c:pt>
                <c:pt idx="18">
                  <c:v>-4.0983581542968803</c:v>
                </c:pt>
                <c:pt idx="19">
                  <c:v>-4.02384233474731</c:v>
                </c:pt>
                <c:pt idx="20">
                  <c:v>-3.9493267536163299</c:v>
                </c:pt>
                <c:pt idx="21">
                  <c:v>-3.8748111724853498</c:v>
                </c:pt>
                <c:pt idx="22">
                  <c:v>-3.8002955913543701</c:v>
                </c:pt>
                <c:pt idx="23">
                  <c:v>-3.72578001022339</c:v>
                </c:pt>
                <c:pt idx="24">
                  <c:v>-3.6512644290924099</c:v>
                </c:pt>
                <c:pt idx="25">
                  <c:v>-3.5767488479614298</c:v>
                </c:pt>
                <c:pt idx="26">
                  <c:v>-3.5022332668304399</c:v>
                </c:pt>
                <c:pt idx="27">
                  <c:v>-3.4277176856994598</c:v>
                </c:pt>
                <c:pt idx="28">
                  <c:v>-3.3532021045684801</c:v>
                </c:pt>
                <c:pt idx="29">
                  <c:v>-3.27868628501892</c:v>
                </c:pt>
                <c:pt idx="30">
                  <c:v>-3.2041707038879399</c:v>
                </c:pt>
                <c:pt idx="31">
                  <c:v>-3.1296551227569598</c:v>
                </c:pt>
                <c:pt idx="32">
                  <c:v>-3.0551395416259801</c:v>
                </c:pt>
                <c:pt idx="33">
                  <c:v>-2.980623960495</c:v>
                </c:pt>
                <c:pt idx="34">
                  <c:v>-2.9061083793640101</c:v>
                </c:pt>
                <c:pt idx="35">
                  <c:v>-2.83159279823303</c:v>
                </c:pt>
                <c:pt idx="36">
                  <c:v>-2.7570772171020499</c:v>
                </c:pt>
                <c:pt idx="37">
                  <c:v>-2.6825616359710698</c:v>
                </c:pt>
                <c:pt idx="38">
                  <c:v>-2.6080460548400901</c:v>
                </c:pt>
                <c:pt idx="39">
                  <c:v>-2.53353047370911</c:v>
                </c:pt>
                <c:pt idx="40">
                  <c:v>-2.4590148925781299</c:v>
                </c:pt>
                <c:pt idx="41">
                  <c:v>-2.38449931144714</c:v>
                </c:pt>
                <c:pt idx="42">
                  <c:v>-2.3099834918975799</c:v>
                </c:pt>
                <c:pt idx="43">
                  <c:v>-2.2354679107665998</c:v>
                </c:pt>
                <c:pt idx="44">
                  <c:v>-2.1609523296356201</c:v>
                </c:pt>
                <c:pt idx="45">
                  <c:v>-2.08643674850464</c:v>
                </c:pt>
                <c:pt idx="46">
                  <c:v>-2.0119211673736599</c:v>
                </c:pt>
                <c:pt idx="47">
                  <c:v>-1.93740558624268</c:v>
                </c:pt>
                <c:pt idx="48">
                  <c:v>-1.8628900051116899</c:v>
                </c:pt>
                <c:pt idx="49">
                  <c:v>-1.78837442398071</c:v>
                </c:pt>
                <c:pt idx="50">
                  <c:v>-1.7138588428497299</c:v>
                </c:pt>
                <c:pt idx="51">
                  <c:v>-1.63934314250946</c:v>
                </c:pt>
                <c:pt idx="52">
                  <c:v>-1.5648275613784799</c:v>
                </c:pt>
                <c:pt idx="53">
                  <c:v>-1.4903119802475</c:v>
                </c:pt>
                <c:pt idx="54">
                  <c:v>-1.34128081798553</c:v>
                </c:pt>
                <c:pt idx="55">
                  <c:v>-1.2667652368545499</c:v>
                </c:pt>
                <c:pt idx="56">
                  <c:v>-1.19224965572357</c:v>
                </c:pt>
                <c:pt idx="57">
                  <c:v>-1.1177339553832999</c:v>
                </c:pt>
                <c:pt idx="58">
                  <c:v>-1.04321837425232</c:v>
                </c:pt>
                <c:pt idx="59">
                  <c:v>-0.968702793121338</c:v>
                </c:pt>
                <c:pt idx="60">
                  <c:v>-0.894187211990356</c:v>
                </c:pt>
                <c:pt idx="61">
                  <c:v>-0.81967157125473</c:v>
                </c:pt>
                <c:pt idx="62">
                  <c:v>-0.745155990123749</c:v>
                </c:pt>
                <c:pt idx="63">
                  <c:v>-0.670640408992767</c:v>
                </c:pt>
                <c:pt idx="64">
                  <c:v>-0.596124827861786</c:v>
                </c:pt>
                <c:pt idx="65">
                  <c:v>-0.52160918712616</c:v>
                </c:pt>
                <c:pt idx="66">
                  <c:v>-0.447093605995178</c:v>
                </c:pt>
                <c:pt idx="67">
                  <c:v>-0.372577995061874</c:v>
                </c:pt>
                <c:pt idx="68">
                  <c:v>-0.298062413930893</c:v>
                </c:pt>
                <c:pt idx="69">
                  <c:v>-0.223546802997589</c:v>
                </c:pt>
                <c:pt idx="70">
                  <c:v>-0.149031206965446</c:v>
                </c:pt>
                <c:pt idx="71">
                  <c:v>-7.4515603482723194E-2</c:v>
                </c:pt>
                <c:pt idx="72">
                  <c:v>0</c:v>
                </c:pt>
                <c:pt idx="73">
                  <c:v>7.4515603482723194E-2</c:v>
                </c:pt>
                <c:pt idx="74">
                  <c:v>0.149031206965446</c:v>
                </c:pt>
                <c:pt idx="75">
                  <c:v>0.223546802997589</c:v>
                </c:pt>
                <c:pt idx="76">
                  <c:v>0.298062413930893</c:v>
                </c:pt>
                <c:pt idx="77">
                  <c:v>0.372577995061874</c:v>
                </c:pt>
                <c:pt idx="78">
                  <c:v>0.447093605995178</c:v>
                </c:pt>
                <c:pt idx="79">
                  <c:v>0.52160918712616</c:v>
                </c:pt>
                <c:pt idx="80">
                  <c:v>0.596124827861786</c:v>
                </c:pt>
                <c:pt idx="81">
                  <c:v>0.670640408992767</c:v>
                </c:pt>
                <c:pt idx="82">
                  <c:v>0.745155990123749</c:v>
                </c:pt>
                <c:pt idx="83">
                  <c:v>0.81967157125473</c:v>
                </c:pt>
                <c:pt idx="84">
                  <c:v>0.894187211990356</c:v>
                </c:pt>
                <c:pt idx="85">
                  <c:v>0.968702793121338</c:v>
                </c:pt>
                <c:pt idx="86">
                  <c:v>1.04321837425232</c:v>
                </c:pt>
                <c:pt idx="87">
                  <c:v>1.1177339553832999</c:v>
                </c:pt>
                <c:pt idx="88">
                  <c:v>1.19224965572357</c:v>
                </c:pt>
                <c:pt idx="89">
                  <c:v>1.2667652368545499</c:v>
                </c:pt>
                <c:pt idx="90">
                  <c:v>1.34128081798553</c:v>
                </c:pt>
                <c:pt idx="91">
                  <c:v>1.4157963991165201</c:v>
                </c:pt>
                <c:pt idx="92">
                  <c:v>1.4903119802475</c:v>
                </c:pt>
                <c:pt idx="93">
                  <c:v>1.5648275613784799</c:v>
                </c:pt>
                <c:pt idx="94">
                  <c:v>1.63934314250946</c:v>
                </c:pt>
                <c:pt idx="95">
                  <c:v>1.7138588428497299</c:v>
                </c:pt>
                <c:pt idx="96">
                  <c:v>1.78837442398071</c:v>
                </c:pt>
                <c:pt idx="97">
                  <c:v>1.8628900051116899</c:v>
                </c:pt>
                <c:pt idx="98">
                  <c:v>1.93740558624268</c:v>
                </c:pt>
                <c:pt idx="99">
                  <c:v>2.0119211673736599</c:v>
                </c:pt>
                <c:pt idx="100">
                  <c:v>2.08643674850464</c:v>
                </c:pt>
                <c:pt idx="101">
                  <c:v>2.1609523296356201</c:v>
                </c:pt>
                <c:pt idx="102">
                  <c:v>2.2354679107665998</c:v>
                </c:pt>
                <c:pt idx="103">
                  <c:v>2.3099834918975799</c:v>
                </c:pt>
                <c:pt idx="104">
                  <c:v>2.38449931144714</c:v>
                </c:pt>
                <c:pt idx="105">
                  <c:v>2.4590148925781299</c:v>
                </c:pt>
                <c:pt idx="106">
                  <c:v>2.53353047370911</c:v>
                </c:pt>
                <c:pt idx="107">
                  <c:v>2.6080460548400901</c:v>
                </c:pt>
                <c:pt idx="108">
                  <c:v>2.6825616359710698</c:v>
                </c:pt>
                <c:pt idx="109">
                  <c:v>2.7570772171020499</c:v>
                </c:pt>
                <c:pt idx="110">
                  <c:v>2.83159279823303</c:v>
                </c:pt>
                <c:pt idx="111">
                  <c:v>2.9061083793640101</c:v>
                </c:pt>
                <c:pt idx="112">
                  <c:v>2.980623960495</c:v>
                </c:pt>
                <c:pt idx="113">
                  <c:v>3.0551395416259801</c:v>
                </c:pt>
                <c:pt idx="114">
                  <c:v>3.1296551227569598</c:v>
                </c:pt>
                <c:pt idx="115">
                  <c:v>3.2041707038879399</c:v>
                </c:pt>
                <c:pt idx="116">
                  <c:v>3.27868628501892</c:v>
                </c:pt>
                <c:pt idx="117">
                  <c:v>3.3532021045684801</c:v>
                </c:pt>
                <c:pt idx="118">
                  <c:v>3.4277176856994598</c:v>
                </c:pt>
                <c:pt idx="119">
                  <c:v>3.5022332668304399</c:v>
                </c:pt>
                <c:pt idx="120">
                  <c:v>3.5767488479614298</c:v>
                </c:pt>
                <c:pt idx="121">
                  <c:v>3.6512644290924099</c:v>
                </c:pt>
                <c:pt idx="122">
                  <c:v>3.72578001022339</c:v>
                </c:pt>
                <c:pt idx="123">
                  <c:v>3.8002955913543701</c:v>
                </c:pt>
                <c:pt idx="124">
                  <c:v>3.8748111724853498</c:v>
                </c:pt>
                <c:pt idx="125">
                  <c:v>3.9493267536163299</c:v>
                </c:pt>
                <c:pt idx="126">
                  <c:v>4.02384233474731</c:v>
                </c:pt>
                <c:pt idx="127">
                  <c:v>4.0983581542968803</c:v>
                </c:pt>
                <c:pt idx="128">
                  <c:v>4.17287349700928</c:v>
                </c:pt>
                <c:pt idx="129">
                  <c:v>4.2473893165588397</c:v>
                </c:pt>
                <c:pt idx="130">
                  <c:v>4.3219046592712402</c:v>
                </c:pt>
                <c:pt idx="131">
                  <c:v>4.3964204788207999</c:v>
                </c:pt>
                <c:pt idx="132">
                  <c:v>4.4709358215331996</c:v>
                </c:pt>
                <c:pt idx="133">
                  <c:v>4.5454516410827601</c:v>
                </c:pt>
                <c:pt idx="134">
                  <c:v>4.6199669837951696</c:v>
                </c:pt>
                <c:pt idx="135">
                  <c:v>4.6944828033447301</c:v>
                </c:pt>
                <c:pt idx="136">
                  <c:v>4.7689986228942898</c:v>
                </c:pt>
                <c:pt idx="137">
                  <c:v>4.8435139656066903</c:v>
                </c:pt>
                <c:pt idx="138">
                  <c:v>4.91802978515625</c:v>
                </c:pt>
                <c:pt idx="139">
                  <c:v>4.9925451278686497</c:v>
                </c:pt>
                <c:pt idx="140">
                  <c:v>5.0670609474182102</c:v>
                </c:pt>
                <c:pt idx="141">
                  <c:v>5.1415762901306197</c:v>
                </c:pt>
                <c:pt idx="142">
                  <c:v>5.2160921096801802</c:v>
                </c:pt>
                <c:pt idx="143">
                  <c:v>5.2906074523925799</c:v>
                </c:pt>
                <c:pt idx="144">
                  <c:v>5.3651232719421396</c:v>
                </c:pt>
                <c:pt idx="145">
                  <c:v>5.4396386146545401</c:v>
                </c:pt>
                <c:pt idx="146">
                  <c:v>5.5141544342040998</c:v>
                </c:pt>
                <c:pt idx="147">
                  <c:v>5.5886697769165004</c:v>
                </c:pt>
                <c:pt idx="148">
                  <c:v>5.66318559646606</c:v>
                </c:pt>
                <c:pt idx="149">
                  <c:v>5.7377014160156303</c:v>
                </c:pt>
                <c:pt idx="150">
                  <c:v>5.81221675872803</c:v>
                </c:pt>
                <c:pt idx="151">
                  <c:v>5.8867325782775897</c:v>
                </c:pt>
                <c:pt idx="152">
                  <c:v>5.9612479209899902</c:v>
                </c:pt>
                <c:pt idx="153">
                  <c:v>6.0357637405395499</c:v>
                </c:pt>
                <c:pt idx="154">
                  <c:v>6.1102790832519496</c:v>
                </c:pt>
                <c:pt idx="155">
                  <c:v>6.1847949028015101</c:v>
                </c:pt>
                <c:pt idx="156">
                  <c:v>6.2593102455139196</c:v>
                </c:pt>
                <c:pt idx="157">
                  <c:v>6.3338260650634801</c:v>
                </c:pt>
                <c:pt idx="158">
                  <c:v>6.4083414077758798</c:v>
                </c:pt>
                <c:pt idx="159">
                  <c:v>6.4828572273254403</c:v>
                </c:pt>
                <c:pt idx="160">
                  <c:v>6.55737257003784</c:v>
                </c:pt>
                <c:pt idx="161">
                  <c:v>6.6318883895873997</c:v>
                </c:pt>
                <c:pt idx="162">
                  <c:v>6.7064042091369602</c:v>
                </c:pt>
                <c:pt idx="163">
                  <c:v>6.7809195518493697</c:v>
                </c:pt>
                <c:pt idx="164">
                  <c:v>6.8554353713989302</c:v>
                </c:pt>
                <c:pt idx="165">
                  <c:v>6.9299507141113299</c:v>
                </c:pt>
                <c:pt idx="166">
                  <c:v>7.0044665336608896</c:v>
                </c:pt>
                <c:pt idx="167">
                  <c:v>7.0789818763732901</c:v>
                </c:pt>
                <c:pt idx="168">
                  <c:v>7.1534976959228498</c:v>
                </c:pt>
                <c:pt idx="169">
                  <c:v>7.2280130386352504</c:v>
                </c:pt>
                <c:pt idx="170">
                  <c:v>7.30252885818481</c:v>
                </c:pt>
                <c:pt idx="171">
                  <c:v>7.3770442008972203</c:v>
                </c:pt>
                <c:pt idx="172">
                  <c:v>7.45156002044678</c:v>
                </c:pt>
                <c:pt idx="173">
                  <c:v>7.5260753631591797</c:v>
                </c:pt>
                <c:pt idx="174">
                  <c:v>7.6005911827087402</c:v>
                </c:pt>
                <c:pt idx="175">
                  <c:v>7.6751070022582999</c:v>
                </c:pt>
                <c:pt idx="176">
                  <c:v>7.7496223449706996</c:v>
                </c:pt>
                <c:pt idx="177">
                  <c:v>7.8241381645202601</c:v>
                </c:pt>
                <c:pt idx="178">
                  <c:v>7.8986535072326696</c:v>
                </c:pt>
                <c:pt idx="179">
                  <c:v>7.9731693267822301</c:v>
                </c:pt>
                <c:pt idx="180">
                  <c:v>8.0476846694946307</c:v>
                </c:pt>
                <c:pt idx="181">
                  <c:v>8.1222000122070295</c:v>
                </c:pt>
                <c:pt idx="182">
                  <c:v>8.19671630859375</c:v>
                </c:pt>
                <c:pt idx="183">
                  <c:v>8.2712316513061506</c:v>
                </c:pt>
                <c:pt idx="184">
                  <c:v>8.3457469940185494</c:v>
                </c:pt>
                <c:pt idx="185">
                  <c:v>8.4202623367309606</c:v>
                </c:pt>
                <c:pt idx="186">
                  <c:v>8.4947786331176793</c:v>
                </c:pt>
                <c:pt idx="187">
                  <c:v>8.5692939758300799</c:v>
                </c:pt>
                <c:pt idx="188">
                  <c:v>8.6438093185424805</c:v>
                </c:pt>
                <c:pt idx="189">
                  <c:v>8.7183256149291992</c:v>
                </c:pt>
                <c:pt idx="190">
                  <c:v>8.7928409576415998</c:v>
                </c:pt>
                <c:pt idx="191">
                  <c:v>8.8673563003540004</c:v>
                </c:pt>
                <c:pt idx="192">
                  <c:v>8.9418716430664098</c:v>
                </c:pt>
                <c:pt idx="193">
                  <c:v>9.0163879394531303</c:v>
                </c:pt>
                <c:pt idx="194">
                  <c:v>9.0909032821655291</c:v>
                </c:pt>
                <c:pt idx="195">
                  <c:v>9.1654186248779297</c:v>
                </c:pt>
                <c:pt idx="196">
                  <c:v>9.2399339675903303</c:v>
                </c:pt>
                <c:pt idx="197">
                  <c:v>9.3144502639770508</c:v>
                </c:pt>
                <c:pt idx="198">
                  <c:v>9.3889656066894496</c:v>
                </c:pt>
                <c:pt idx="199">
                  <c:v>9.4634809494018608</c:v>
                </c:pt>
                <c:pt idx="200">
                  <c:v>9.5379972457885707</c:v>
                </c:pt>
                <c:pt idx="201">
                  <c:v>9.6125125885009801</c:v>
                </c:pt>
                <c:pt idx="202">
                  <c:v>9.6870279312133807</c:v>
                </c:pt>
                <c:pt idx="203">
                  <c:v>9.7615432739257795</c:v>
                </c:pt>
                <c:pt idx="204">
                  <c:v>9.8360595703125</c:v>
                </c:pt>
                <c:pt idx="205">
                  <c:v>9.9105749130249006</c:v>
                </c:pt>
                <c:pt idx="206">
                  <c:v>9.9850902557372994</c:v>
                </c:pt>
                <c:pt idx="207">
                  <c:v>10.0596055984497</c:v>
                </c:pt>
                <c:pt idx="208">
                  <c:v>10.134121894836399</c:v>
                </c:pt>
                <c:pt idx="209">
                  <c:v>10.2086372375488</c:v>
                </c:pt>
                <c:pt idx="210">
                  <c:v>10.2831525802612</c:v>
                </c:pt>
                <c:pt idx="211">
                  <c:v>10.357668876647899</c:v>
                </c:pt>
                <c:pt idx="212">
                  <c:v>10.4321842193604</c:v>
                </c:pt>
                <c:pt idx="213">
                  <c:v>10.5066995620728</c:v>
                </c:pt>
                <c:pt idx="214">
                  <c:v>10.581214904785201</c:v>
                </c:pt>
                <c:pt idx="215">
                  <c:v>10.6557312011719</c:v>
                </c:pt>
                <c:pt idx="216">
                  <c:v>10.7302465438843</c:v>
                </c:pt>
                <c:pt idx="217">
                  <c:v>10.804761886596699</c:v>
                </c:pt>
                <c:pt idx="218">
                  <c:v>10.8792772293091</c:v>
                </c:pt>
                <c:pt idx="219">
                  <c:v>10.953793525695801</c:v>
                </c:pt>
                <c:pt idx="220">
                  <c:v>11.0283088684082</c:v>
                </c:pt>
                <c:pt idx="221">
                  <c:v>11.1028242111206</c:v>
                </c:pt>
                <c:pt idx="222">
                  <c:v>11.177339553833001</c:v>
                </c:pt>
                <c:pt idx="223">
                  <c:v>11.2518558502197</c:v>
                </c:pt>
                <c:pt idx="224">
                  <c:v>11.3263711929321</c:v>
                </c:pt>
                <c:pt idx="225">
                  <c:v>11.400886535644499</c:v>
                </c:pt>
                <c:pt idx="226">
                  <c:v>11.4754028320313</c:v>
                </c:pt>
                <c:pt idx="227">
                  <c:v>11.5499181747437</c:v>
                </c:pt>
                <c:pt idx="228">
                  <c:v>11.624433517456101</c:v>
                </c:pt>
                <c:pt idx="229">
                  <c:v>11.6989488601685</c:v>
                </c:pt>
                <c:pt idx="230">
                  <c:v>11.773465156555201</c:v>
                </c:pt>
                <c:pt idx="231">
                  <c:v>11.847980499267599</c:v>
                </c:pt>
                <c:pt idx="232">
                  <c:v>11.92249584198</c:v>
                </c:pt>
                <c:pt idx="233">
                  <c:v>11.997011184692401</c:v>
                </c:pt>
                <c:pt idx="234">
                  <c:v>12.0715274810791</c:v>
                </c:pt>
                <c:pt idx="235">
                  <c:v>12.1460428237915</c:v>
                </c:pt>
                <c:pt idx="236">
                  <c:v>12.220558166503899</c:v>
                </c:pt>
                <c:pt idx="237">
                  <c:v>12.2950744628906</c:v>
                </c:pt>
                <c:pt idx="238">
                  <c:v>12.369589805603001</c:v>
                </c:pt>
                <c:pt idx="239">
                  <c:v>12.444105148315399</c:v>
                </c:pt>
                <c:pt idx="240">
                  <c:v>12.5186204910278</c:v>
                </c:pt>
                <c:pt idx="241">
                  <c:v>12.593136787414601</c:v>
                </c:pt>
                <c:pt idx="242">
                  <c:v>12.667652130126999</c:v>
                </c:pt>
                <c:pt idx="243">
                  <c:v>12.7421674728394</c:v>
                </c:pt>
                <c:pt idx="244">
                  <c:v>12.8166828155518</c:v>
                </c:pt>
                <c:pt idx="245">
                  <c:v>12.8911991119385</c:v>
                </c:pt>
                <c:pt idx="246">
                  <c:v>12.9657144546509</c:v>
                </c:pt>
                <c:pt idx="247">
                  <c:v>13.040229797363301</c:v>
                </c:pt>
                <c:pt idx="248">
                  <c:v>13.1147451400757</c:v>
                </c:pt>
                <c:pt idx="249">
                  <c:v>13.189261436462401</c:v>
                </c:pt>
                <c:pt idx="250">
                  <c:v>13.263776779174799</c:v>
                </c:pt>
                <c:pt idx="251">
                  <c:v>13.3382921218872</c:v>
                </c:pt>
                <c:pt idx="252">
                  <c:v>13.412808418273899</c:v>
                </c:pt>
                <c:pt idx="253">
                  <c:v>13.4873237609863</c:v>
                </c:pt>
                <c:pt idx="254">
                  <c:v>13.5618391036987</c:v>
                </c:pt>
                <c:pt idx="255">
                  <c:v>13.636354446411101</c:v>
                </c:pt>
                <c:pt idx="256">
                  <c:v>13.7108707427979</c:v>
                </c:pt>
                <c:pt idx="257">
                  <c:v>13.7853860855103</c:v>
                </c:pt>
                <c:pt idx="258">
                  <c:v>13.859901428222701</c:v>
                </c:pt>
                <c:pt idx="259">
                  <c:v>13.934416770935099</c:v>
                </c:pt>
                <c:pt idx="260">
                  <c:v>14.0089330673218</c:v>
                </c:pt>
                <c:pt idx="261">
                  <c:v>14.083448410034199</c:v>
                </c:pt>
                <c:pt idx="262">
                  <c:v>14.1579637527466</c:v>
                </c:pt>
                <c:pt idx="263">
                  <c:v>14.232480049133301</c:v>
                </c:pt>
                <c:pt idx="264">
                  <c:v>14.3069953918457</c:v>
                </c:pt>
                <c:pt idx="265">
                  <c:v>14.3815107345581</c:v>
                </c:pt>
                <c:pt idx="266">
                  <c:v>14.456026077270501</c:v>
                </c:pt>
                <c:pt idx="267">
                  <c:v>14.5305423736572</c:v>
                </c:pt>
                <c:pt idx="268">
                  <c:v>14.6050577163696</c:v>
                </c:pt>
                <c:pt idx="269">
                  <c:v>14.679573059081999</c:v>
                </c:pt>
                <c:pt idx="270">
                  <c:v>14.7540884017944</c:v>
                </c:pt>
                <c:pt idx="271">
                  <c:v>14.8286046981812</c:v>
                </c:pt>
                <c:pt idx="272">
                  <c:v>14.903120040893601</c:v>
                </c:pt>
                <c:pt idx="273">
                  <c:v>14.977635383606</c:v>
                </c:pt>
                <c:pt idx="274">
                  <c:v>15.0521507263184</c:v>
                </c:pt>
                <c:pt idx="275">
                  <c:v>15.126667022705099</c:v>
                </c:pt>
                <c:pt idx="276">
                  <c:v>15.2011823654175</c:v>
                </c:pt>
                <c:pt idx="277">
                  <c:v>15.275697708129901</c:v>
                </c:pt>
                <c:pt idx="278">
                  <c:v>15.3502140045166</c:v>
                </c:pt>
                <c:pt idx="279">
                  <c:v>15.424729347229</c:v>
                </c:pt>
                <c:pt idx="280">
                  <c:v>15.499244689941399</c:v>
                </c:pt>
                <c:pt idx="281">
                  <c:v>15.5737600326538</c:v>
                </c:pt>
                <c:pt idx="282">
                  <c:v>15.648276329040501</c:v>
                </c:pt>
                <c:pt idx="283">
                  <c:v>15.722791671752899</c:v>
                </c:pt>
                <c:pt idx="284">
                  <c:v>15.7973070144653</c:v>
                </c:pt>
                <c:pt idx="285">
                  <c:v>15.871822357177701</c:v>
                </c:pt>
                <c:pt idx="286">
                  <c:v>15.946338653564499</c:v>
                </c:pt>
                <c:pt idx="287">
                  <c:v>16.0208549499512</c:v>
                </c:pt>
                <c:pt idx="288">
                  <c:v>16.0953693389893</c:v>
                </c:pt>
                <c:pt idx="289">
                  <c:v>16.169885635376001</c:v>
                </c:pt>
                <c:pt idx="290">
                  <c:v>16.244400024414102</c:v>
                </c:pt>
                <c:pt idx="291">
                  <c:v>16.318916320800799</c:v>
                </c:pt>
                <c:pt idx="292">
                  <c:v>16.3934326171875</c:v>
                </c:pt>
                <c:pt idx="293">
                  <c:v>16.4679470062256</c:v>
                </c:pt>
                <c:pt idx="294">
                  <c:v>16.542463302612301</c:v>
                </c:pt>
                <c:pt idx="295">
                  <c:v>16.616979598998999</c:v>
                </c:pt>
                <c:pt idx="296">
                  <c:v>16.691493988037099</c:v>
                </c:pt>
                <c:pt idx="297">
                  <c:v>16.7660102844238</c:v>
                </c:pt>
                <c:pt idx="298">
                  <c:v>16.8405246734619</c:v>
                </c:pt>
                <c:pt idx="299">
                  <c:v>16.915040969848601</c:v>
                </c:pt>
                <c:pt idx="300">
                  <c:v>16.989557266235401</c:v>
                </c:pt>
                <c:pt idx="301">
                  <c:v>17.064071655273398</c:v>
                </c:pt>
                <c:pt idx="302">
                  <c:v>17.138587951660199</c:v>
                </c:pt>
                <c:pt idx="303">
                  <c:v>17.2131042480469</c:v>
                </c:pt>
                <c:pt idx="304">
                  <c:v>17.287618637085</c:v>
                </c:pt>
                <c:pt idx="305">
                  <c:v>17.362134933471701</c:v>
                </c:pt>
                <c:pt idx="306">
                  <c:v>17.436651229858398</c:v>
                </c:pt>
                <c:pt idx="307">
                  <c:v>17.511165618896499</c:v>
                </c:pt>
                <c:pt idx="308">
                  <c:v>17.5856819152832</c:v>
                </c:pt>
                <c:pt idx="309">
                  <c:v>17.6601963043213</c:v>
                </c:pt>
                <c:pt idx="310">
                  <c:v>17.734712600708001</c:v>
                </c:pt>
                <c:pt idx="311">
                  <c:v>17.809228897094702</c:v>
                </c:pt>
                <c:pt idx="312">
                  <c:v>17.883743286132798</c:v>
                </c:pt>
                <c:pt idx="313">
                  <c:v>17.958259582519499</c:v>
                </c:pt>
                <c:pt idx="314">
                  <c:v>18.0327758789063</c:v>
                </c:pt>
                <c:pt idx="315">
                  <c:v>18.1072902679443</c:v>
                </c:pt>
                <c:pt idx="316">
                  <c:v>18.181806564331101</c:v>
                </c:pt>
                <c:pt idx="317">
                  <c:v>18.256322860717798</c:v>
                </c:pt>
                <c:pt idx="318">
                  <c:v>18.330837249755898</c:v>
                </c:pt>
                <c:pt idx="319">
                  <c:v>18.405353546142599</c:v>
                </c:pt>
                <c:pt idx="320">
                  <c:v>18.4798679351807</c:v>
                </c:pt>
                <c:pt idx="321">
                  <c:v>18.554384231567401</c:v>
                </c:pt>
                <c:pt idx="322">
                  <c:v>18.628900527954102</c:v>
                </c:pt>
                <c:pt idx="323">
                  <c:v>18.703414916992202</c:v>
                </c:pt>
                <c:pt idx="324">
                  <c:v>18.777931213378899</c:v>
                </c:pt>
                <c:pt idx="325">
                  <c:v>18.8524475097656</c:v>
                </c:pt>
                <c:pt idx="326">
                  <c:v>18.9269618988037</c:v>
                </c:pt>
                <c:pt idx="327">
                  <c:v>19.001478195190401</c:v>
                </c:pt>
                <c:pt idx="328">
                  <c:v>19.075994491577099</c:v>
                </c:pt>
                <c:pt idx="329">
                  <c:v>19.150508880615199</c:v>
                </c:pt>
                <c:pt idx="330">
                  <c:v>19.225025177001999</c:v>
                </c:pt>
                <c:pt idx="331">
                  <c:v>19.29953956604</c:v>
                </c:pt>
                <c:pt idx="332">
                  <c:v>19.3740558624268</c:v>
                </c:pt>
                <c:pt idx="333">
                  <c:v>19.448572158813501</c:v>
                </c:pt>
                <c:pt idx="334">
                  <c:v>19.523086547851602</c:v>
                </c:pt>
                <c:pt idx="335">
                  <c:v>19.597602844238299</c:v>
                </c:pt>
                <c:pt idx="336">
                  <c:v>19.672119140625</c:v>
                </c:pt>
                <c:pt idx="337">
                  <c:v>19.7466335296631</c:v>
                </c:pt>
                <c:pt idx="338">
                  <c:v>19.821149826049801</c:v>
                </c:pt>
                <c:pt idx="339">
                  <c:v>19.895666122436499</c:v>
                </c:pt>
                <c:pt idx="340">
                  <c:v>19.970180511474599</c:v>
                </c:pt>
                <c:pt idx="341">
                  <c:v>20.0446968078613</c:v>
                </c:pt>
                <c:pt idx="342">
                  <c:v>20.1192111968994</c:v>
                </c:pt>
                <c:pt idx="343">
                  <c:v>20.193727493286101</c:v>
                </c:pt>
                <c:pt idx="344">
                  <c:v>20.268243789672901</c:v>
                </c:pt>
                <c:pt idx="345">
                  <c:v>20.342758178710898</c:v>
                </c:pt>
                <c:pt idx="346">
                  <c:v>20.417274475097699</c:v>
                </c:pt>
                <c:pt idx="347">
                  <c:v>20.4917907714844</c:v>
                </c:pt>
                <c:pt idx="348">
                  <c:v>20.5663051605225</c:v>
                </c:pt>
                <c:pt idx="349">
                  <c:v>20.640821456909201</c:v>
                </c:pt>
                <c:pt idx="350">
                  <c:v>20.715337753295898</c:v>
                </c:pt>
                <c:pt idx="351">
                  <c:v>20.789852142333999</c:v>
                </c:pt>
                <c:pt idx="352">
                  <c:v>20.8643684387207</c:v>
                </c:pt>
                <c:pt idx="353">
                  <c:v>20.9388828277588</c:v>
                </c:pt>
                <c:pt idx="354">
                  <c:v>21.013399124145501</c:v>
                </c:pt>
                <c:pt idx="355">
                  <c:v>21.087915420532202</c:v>
                </c:pt>
                <c:pt idx="356">
                  <c:v>21.162429809570298</c:v>
                </c:pt>
                <c:pt idx="357">
                  <c:v>21.236946105956999</c:v>
                </c:pt>
                <c:pt idx="358">
                  <c:v>21.3114624023438</c:v>
                </c:pt>
                <c:pt idx="359">
                  <c:v>21.3859767913818</c:v>
                </c:pt>
                <c:pt idx="360">
                  <c:v>21.460493087768601</c:v>
                </c:pt>
                <c:pt idx="361">
                  <c:v>21.535007476806602</c:v>
                </c:pt>
                <c:pt idx="362">
                  <c:v>21.609523773193398</c:v>
                </c:pt>
                <c:pt idx="363">
                  <c:v>21.684040069580099</c:v>
                </c:pt>
                <c:pt idx="364">
                  <c:v>21.7585544586182</c:v>
                </c:pt>
                <c:pt idx="365">
                  <c:v>21.833070755004901</c:v>
                </c:pt>
                <c:pt idx="366">
                  <c:v>21.907587051391602</c:v>
                </c:pt>
                <c:pt idx="367">
                  <c:v>21.982101440429702</c:v>
                </c:pt>
                <c:pt idx="368">
                  <c:v>22.056617736816399</c:v>
                </c:pt>
                <c:pt idx="369">
                  <c:v>22.1311340332031</c:v>
                </c:pt>
                <c:pt idx="370">
                  <c:v>22.2056484222412</c:v>
                </c:pt>
                <c:pt idx="371">
                  <c:v>22.280164718627901</c:v>
                </c:pt>
                <c:pt idx="372">
                  <c:v>22.354679107666001</c:v>
                </c:pt>
                <c:pt idx="373">
                  <c:v>22.429195404052699</c:v>
                </c:pt>
                <c:pt idx="374">
                  <c:v>22.503711700439499</c:v>
                </c:pt>
                <c:pt idx="375">
                  <c:v>22.5782260894775</c:v>
                </c:pt>
                <c:pt idx="376">
                  <c:v>22.6527423858643</c:v>
                </c:pt>
                <c:pt idx="377">
                  <c:v>22.727258682251001</c:v>
                </c:pt>
                <c:pt idx="378">
                  <c:v>22.801773071289102</c:v>
                </c:pt>
                <c:pt idx="379">
                  <c:v>22.876289367675799</c:v>
                </c:pt>
                <c:pt idx="380">
                  <c:v>22.9508056640625</c:v>
                </c:pt>
                <c:pt idx="381">
                  <c:v>23.0253200531006</c:v>
                </c:pt>
                <c:pt idx="382">
                  <c:v>23.099836349487301</c:v>
                </c:pt>
                <c:pt idx="383">
                  <c:v>23.174350738525401</c:v>
                </c:pt>
                <c:pt idx="384">
                  <c:v>23.248867034912099</c:v>
                </c:pt>
                <c:pt idx="385">
                  <c:v>23.3233833312988</c:v>
                </c:pt>
                <c:pt idx="386">
                  <c:v>23.3978977203369</c:v>
                </c:pt>
                <c:pt idx="387">
                  <c:v>23.472414016723601</c:v>
                </c:pt>
                <c:pt idx="388">
                  <c:v>23.546930313110401</c:v>
                </c:pt>
                <c:pt idx="389">
                  <c:v>23.621444702148398</c:v>
                </c:pt>
                <c:pt idx="390">
                  <c:v>23.695960998535199</c:v>
                </c:pt>
                <c:pt idx="391">
                  <c:v>23.7704772949219</c:v>
                </c:pt>
                <c:pt idx="392">
                  <c:v>23.84499168396</c:v>
                </c:pt>
                <c:pt idx="393">
                  <c:v>23.919507980346701</c:v>
                </c:pt>
                <c:pt idx="394">
                  <c:v>23.994022369384801</c:v>
                </c:pt>
                <c:pt idx="395">
                  <c:v>24.068538665771499</c:v>
                </c:pt>
                <c:pt idx="396">
                  <c:v>24.1430549621582</c:v>
                </c:pt>
                <c:pt idx="397">
                  <c:v>24.2175693511963</c:v>
                </c:pt>
                <c:pt idx="398">
                  <c:v>24.292085647583001</c:v>
                </c:pt>
                <c:pt idx="399">
                  <c:v>24.366601943969702</c:v>
                </c:pt>
                <c:pt idx="400">
                  <c:v>24.441116333007798</c:v>
                </c:pt>
                <c:pt idx="401">
                  <c:v>24.515632629394499</c:v>
                </c:pt>
                <c:pt idx="402">
                  <c:v>24.5901489257813</c:v>
                </c:pt>
                <c:pt idx="403">
                  <c:v>24.6646633148193</c:v>
                </c:pt>
                <c:pt idx="404">
                  <c:v>24.739179611206101</c:v>
                </c:pt>
                <c:pt idx="405">
                  <c:v>24.813694000244102</c:v>
                </c:pt>
                <c:pt idx="406">
                  <c:v>24.888210296630898</c:v>
                </c:pt>
                <c:pt idx="407">
                  <c:v>24.962726593017599</c:v>
                </c:pt>
                <c:pt idx="408">
                  <c:v>25.0372409820557</c:v>
                </c:pt>
                <c:pt idx="409">
                  <c:v>25.111757278442401</c:v>
                </c:pt>
                <c:pt idx="410">
                  <c:v>25.186273574829102</c:v>
                </c:pt>
                <c:pt idx="411">
                  <c:v>25.260787963867202</c:v>
                </c:pt>
                <c:pt idx="412">
                  <c:v>25.335304260253899</c:v>
                </c:pt>
                <c:pt idx="413">
                  <c:v>25.409818649291999</c:v>
                </c:pt>
                <c:pt idx="414">
                  <c:v>25.4843349456787</c:v>
                </c:pt>
                <c:pt idx="415">
                  <c:v>25.558851242065401</c:v>
                </c:pt>
                <c:pt idx="416">
                  <c:v>25.633365631103501</c:v>
                </c:pt>
                <c:pt idx="417">
                  <c:v>25.707881927490199</c:v>
                </c:pt>
                <c:pt idx="418">
                  <c:v>25.782398223876999</c:v>
                </c:pt>
                <c:pt idx="419">
                  <c:v>25.856912612915</c:v>
                </c:pt>
                <c:pt idx="420">
                  <c:v>25.9314289093018</c:v>
                </c:pt>
                <c:pt idx="421">
                  <c:v>26.005945205688501</c:v>
                </c:pt>
                <c:pt idx="422">
                  <c:v>26.080459594726602</c:v>
                </c:pt>
                <c:pt idx="423">
                  <c:v>26.154975891113299</c:v>
                </c:pt>
                <c:pt idx="424">
                  <c:v>26.229490280151399</c:v>
                </c:pt>
                <c:pt idx="425">
                  <c:v>26.3040065765381</c:v>
                </c:pt>
                <c:pt idx="426">
                  <c:v>26.378522872924801</c:v>
                </c:pt>
                <c:pt idx="427">
                  <c:v>26.453037261962901</c:v>
                </c:pt>
                <c:pt idx="428">
                  <c:v>26.527553558349599</c:v>
                </c:pt>
                <c:pt idx="429">
                  <c:v>26.6020698547363</c:v>
                </c:pt>
                <c:pt idx="430">
                  <c:v>26.6765842437744</c:v>
                </c:pt>
                <c:pt idx="431">
                  <c:v>26.751100540161101</c:v>
                </c:pt>
                <c:pt idx="432">
                  <c:v>26.825616836547901</c:v>
                </c:pt>
                <c:pt idx="433">
                  <c:v>26.900131225585898</c:v>
                </c:pt>
                <c:pt idx="434">
                  <c:v>26.974647521972699</c:v>
                </c:pt>
                <c:pt idx="435">
                  <c:v>27.0491619110107</c:v>
                </c:pt>
                <c:pt idx="436">
                  <c:v>27.1236782073975</c:v>
                </c:pt>
                <c:pt idx="437">
                  <c:v>27.198194503784201</c:v>
                </c:pt>
                <c:pt idx="438">
                  <c:v>27.272708892822301</c:v>
                </c:pt>
                <c:pt idx="439">
                  <c:v>27.347225189208999</c:v>
                </c:pt>
                <c:pt idx="440">
                  <c:v>27.4217414855957</c:v>
                </c:pt>
                <c:pt idx="441">
                  <c:v>27.4962558746338</c:v>
                </c:pt>
                <c:pt idx="442">
                  <c:v>27.570772171020501</c:v>
                </c:pt>
                <c:pt idx="443">
                  <c:v>27.645288467407202</c:v>
                </c:pt>
                <c:pt idx="444">
                  <c:v>27.719802856445298</c:v>
                </c:pt>
                <c:pt idx="445">
                  <c:v>27.794319152831999</c:v>
                </c:pt>
                <c:pt idx="446">
                  <c:v>27.868833541870099</c:v>
                </c:pt>
                <c:pt idx="447">
                  <c:v>27.9433498382568</c:v>
                </c:pt>
                <c:pt idx="448">
                  <c:v>28.017866134643601</c:v>
                </c:pt>
                <c:pt idx="449">
                  <c:v>28.092380523681602</c:v>
                </c:pt>
                <c:pt idx="450">
                  <c:v>28.166896820068398</c:v>
                </c:pt>
                <c:pt idx="451">
                  <c:v>28.241413116455099</c:v>
                </c:pt>
                <c:pt idx="452">
                  <c:v>28.3159275054932</c:v>
                </c:pt>
                <c:pt idx="453">
                  <c:v>28.390443801879901</c:v>
                </c:pt>
                <c:pt idx="454">
                  <c:v>28.464960098266602</c:v>
                </c:pt>
                <c:pt idx="455">
                  <c:v>28.539474487304702</c:v>
                </c:pt>
                <c:pt idx="456">
                  <c:v>28.613990783691399</c:v>
                </c:pt>
                <c:pt idx="457">
                  <c:v>28.688505172729499</c:v>
                </c:pt>
                <c:pt idx="458">
                  <c:v>28.7630214691162</c:v>
                </c:pt>
                <c:pt idx="459">
                  <c:v>28.837537765502901</c:v>
                </c:pt>
                <c:pt idx="460">
                  <c:v>28.912052154541001</c:v>
                </c:pt>
                <c:pt idx="461">
                  <c:v>28.986568450927699</c:v>
                </c:pt>
                <c:pt idx="462">
                  <c:v>29.061084747314499</c:v>
                </c:pt>
                <c:pt idx="463">
                  <c:v>29.1355991363525</c:v>
                </c:pt>
                <c:pt idx="464">
                  <c:v>29.2101154327393</c:v>
                </c:pt>
                <c:pt idx="465">
                  <c:v>29.284631729126001</c:v>
                </c:pt>
                <c:pt idx="466">
                  <c:v>29.359146118164102</c:v>
                </c:pt>
                <c:pt idx="467">
                  <c:v>29.433662414550799</c:v>
                </c:pt>
                <c:pt idx="468">
                  <c:v>29.508176803588899</c:v>
                </c:pt>
                <c:pt idx="469">
                  <c:v>29.5826930999756</c:v>
                </c:pt>
                <c:pt idx="470">
                  <c:v>29.657209396362301</c:v>
                </c:pt>
                <c:pt idx="471">
                  <c:v>29.731723785400401</c:v>
                </c:pt>
                <c:pt idx="472">
                  <c:v>29.806240081787099</c:v>
                </c:pt>
                <c:pt idx="473">
                  <c:v>29.8807563781738</c:v>
                </c:pt>
                <c:pt idx="474">
                  <c:v>29.9552707672119</c:v>
                </c:pt>
                <c:pt idx="475">
                  <c:v>30.029787063598601</c:v>
                </c:pt>
                <c:pt idx="476">
                  <c:v>30.104301452636701</c:v>
                </c:pt>
                <c:pt idx="477">
                  <c:v>30.178817749023398</c:v>
                </c:pt>
                <c:pt idx="478">
                  <c:v>30.253334045410199</c:v>
                </c:pt>
                <c:pt idx="479">
                  <c:v>30.3278484344482</c:v>
                </c:pt>
                <c:pt idx="480">
                  <c:v>30.402364730835</c:v>
                </c:pt>
                <c:pt idx="481">
                  <c:v>30.476881027221701</c:v>
                </c:pt>
                <c:pt idx="482">
                  <c:v>30.551395416259801</c:v>
                </c:pt>
                <c:pt idx="483">
                  <c:v>30.625911712646499</c:v>
                </c:pt>
                <c:pt idx="484">
                  <c:v>30.7004280090332</c:v>
                </c:pt>
                <c:pt idx="485">
                  <c:v>30.7749423980713</c:v>
                </c:pt>
                <c:pt idx="486">
                  <c:v>30.849458694458001</c:v>
                </c:pt>
                <c:pt idx="487">
                  <c:v>30.923973083496101</c:v>
                </c:pt>
                <c:pt idx="488">
                  <c:v>30.998489379882798</c:v>
                </c:pt>
                <c:pt idx="489">
                  <c:v>31.073005676269499</c:v>
                </c:pt>
                <c:pt idx="490">
                  <c:v>31.147520065307599</c:v>
                </c:pt>
                <c:pt idx="491">
                  <c:v>31.2220363616943</c:v>
                </c:pt>
                <c:pt idx="492">
                  <c:v>31.296552658081101</c:v>
                </c:pt>
                <c:pt idx="493">
                  <c:v>31.371067047119102</c:v>
                </c:pt>
                <c:pt idx="494">
                  <c:v>31.445583343505898</c:v>
                </c:pt>
                <c:pt idx="495">
                  <c:v>31.520099639892599</c:v>
                </c:pt>
                <c:pt idx="496">
                  <c:v>31.5946140289307</c:v>
                </c:pt>
                <c:pt idx="497">
                  <c:v>31.669130325317401</c:v>
                </c:pt>
                <c:pt idx="498">
                  <c:v>31.743644714355501</c:v>
                </c:pt>
                <c:pt idx="499">
                  <c:v>31.818161010742202</c:v>
                </c:pt>
                <c:pt idx="500">
                  <c:v>31.892677307128899</c:v>
                </c:pt>
                <c:pt idx="501">
                  <c:v>31.967191696166999</c:v>
                </c:pt>
                <c:pt idx="502">
                  <c:v>32.041709899902301</c:v>
                </c:pt>
                <c:pt idx="503">
                  <c:v>32.116222381591797</c:v>
                </c:pt>
                <c:pt idx="504">
                  <c:v>32.190738677978501</c:v>
                </c:pt>
                <c:pt idx="505">
                  <c:v>32.265254974365199</c:v>
                </c:pt>
                <c:pt idx="506">
                  <c:v>32.339771270752003</c:v>
                </c:pt>
                <c:pt idx="507">
                  <c:v>32.4142875671387</c:v>
                </c:pt>
                <c:pt idx="508">
                  <c:v>32.488800048828097</c:v>
                </c:pt>
                <c:pt idx="509">
                  <c:v>32.563316345214801</c:v>
                </c:pt>
                <c:pt idx="510">
                  <c:v>32.637832641601598</c:v>
                </c:pt>
                <c:pt idx="511">
                  <c:v>32.712348937988303</c:v>
                </c:pt>
                <c:pt idx="512">
                  <c:v>32.786865234375</c:v>
                </c:pt>
                <c:pt idx="513">
                  <c:v>32.861377716064503</c:v>
                </c:pt>
                <c:pt idx="514">
                  <c:v>32.9358940124512</c:v>
                </c:pt>
                <c:pt idx="515">
                  <c:v>33.010410308837898</c:v>
                </c:pt>
                <c:pt idx="516">
                  <c:v>33.084926605224602</c:v>
                </c:pt>
                <c:pt idx="517">
                  <c:v>33.1594429016113</c:v>
                </c:pt>
                <c:pt idx="518">
                  <c:v>33.233959197997997</c:v>
                </c:pt>
                <c:pt idx="519">
                  <c:v>33.3084716796875</c:v>
                </c:pt>
                <c:pt idx="520">
                  <c:v>33.382987976074197</c:v>
                </c:pt>
                <c:pt idx="521">
                  <c:v>33.457504272460902</c:v>
                </c:pt>
                <c:pt idx="522">
                  <c:v>33.532020568847699</c:v>
                </c:pt>
                <c:pt idx="523">
                  <c:v>33.606536865234403</c:v>
                </c:pt>
                <c:pt idx="524">
                  <c:v>33.6810493469238</c:v>
                </c:pt>
                <c:pt idx="525">
                  <c:v>33.755565643310497</c:v>
                </c:pt>
                <c:pt idx="526">
                  <c:v>33.830081939697301</c:v>
                </c:pt>
                <c:pt idx="527">
                  <c:v>33.904598236083999</c:v>
                </c:pt>
                <c:pt idx="528">
                  <c:v>33.979114532470703</c:v>
                </c:pt>
                <c:pt idx="529">
                  <c:v>34.053630828857401</c:v>
                </c:pt>
                <c:pt idx="530">
                  <c:v>34.128143310546903</c:v>
                </c:pt>
                <c:pt idx="531">
                  <c:v>34.202659606933601</c:v>
                </c:pt>
                <c:pt idx="532">
                  <c:v>34.277175903320298</c:v>
                </c:pt>
                <c:pt idx="533">
                  <c:v>34.351692199707003</c:v>
                </c:pt>
                <c:pt idx="534">
                  <c:v>34.4262084960938</c:v>
                </c:pt>
                <c:pt idx="535">
                  <c:v>34.500720977783203</c:v>
                </c:pt>
                <c:pt idx="536">
                  <c:v>34.575237274169901</c:v>
                </c:pt>
                <c:pt idx="537">
                  <c:v>34.649753570556598</c:v>
                </c:pt>
                <c:pt idx="538">
                  <c:v>34.724269866943402</c:v>
                </c:pt>
                <c:pt idx="539">
                  <c:v>34.798786163330099</c:v>
                </c:pt>
                <c:pt idx="540">
                  <c:v>34.873302459716797</c:v>
                </c:pt>
                <c:pt idx="541">
                  <c:v>34.9478149414063</c:v>
                </c:pt>
              </c:numCache>
            </c:numRef>
          </c:xVal>
          <c:yVal>
            <c:numRef>
              <c:f>RawData!$N$31:$N$573</c:f>
              <c:numCache>
                <c:formatCode>General</c:formatCode>
                <c:ptCount val="543"/>
                <c:pt idx="0">
                  <c:v>1.0008448362350499</c:v>
                </c:pt>
                <c:pt idx="1">
                  <c:v>1.0007016658782999</c:v>
                </c:pt>
                <c:pt idx="2">
                  <c:v>0.999431252479553</c:v>
                </c:pt>
                <c:pt idx="3">
                  <c:v>0.99953478574752797</c:v>
                </c:pt>
                <c:pt idx="4">
                  <c:v>1.00163090229034</c:v>
                </c:pt>
                <c:pt idx="5">
                  <c:v>0.99717062711715698</c:v>
                </c:pt>
                <c:pt idx="6">
                  <c:v>0.99738085269928001</c:v>
                </c:pt>
                <c:pt idx="7">
                  <c:v>0.99950432777404796</c:v>
                </c:pt>
                <c:pt idx="8">
                  <c:v>0.99986076354980502</c:v>
                </c:pt>
                <c:pt idx="9">
                  <c:v>0.99990040063857999</c:v>
                </c:pt>
                <c:pt idx="10">
                  <c:v>1.0008448362350499</c:v>
                </c:pt>
                <c:pt idx="11">
                  <c:v>0.99920886754989602</c:v>
                </c:pt>
                <c:pt idx="12">
                  <c:v>1.0008295774459799</c:v>
                </c:pt>
                <c:pt idx="13">
                  <c:v>1.0000313520431501</c:v>
                </c:pt>
                <c:pt idx="14">
                  <c:v>1.0003299713134799</c:v>
                </c:pt>
                <c:pt idx="15">
                  <c:v>0.99944651126861594</c:v>
                </c:pt>
                <c:pt idx="16">
                  <c:v>0.999400734901428</c:v>
                </c:pt>
                <c:pt idx="17">
                  <c:v>0.99870610237121604</c:v>
                </c:pt>
                <c:pt idx="18">
                  <c:v>1.00318467617035</c:v>
                </c:pt>
                <c:pt idx="19">
                  <c:v>1.00160956382751</c:v>
                </c:pt>
                <c:pt idx="20">
                  <c:v>1.0019416809082</c:v>
                </c:pt>
                <c:pt idx="21">
                  <c:v>1.0014846324920701</c:v>
                </c:pt>
                <c:pt idx="22">
                  <c:v>0.99859642982482899</c:v>
                </c:pt>
                <c:pt idx="23">
                  <c:v>1.00087225437164</c:v>
                </c:pt>
                <c:pt idx="24">
                  <c:v>1.0014573335647601</c:v>
                </c:pt>
                <c:pt idx="25">
                  <c:v>1.00079309940338</c:v>
                </c:pt>
                <c:pt idx="26">
                  <c:v>1.0017648935318</c:v>
                </c:pt>
                <c:pt idx="27">
                  <c:v>1.0019416809082</c:v>
                </c:pt>
                <c:pt idx="28">
                  <c:v>1.0013384819030799</c:v>
                </c:pt>
                <c:pt idx="29">
                  <c:v>1.0006529092788701</c:v>
                </c:pt>
                <c:pt idx="30">
                  <c:v>1.0012012720107999</c:v>
                </c:pt>
                <c:pt idx="31">
                  <c:v>1.00163698196411</c:v>
                </c:pt>
                <c:pt idx="32">
                  <c:v>0.99975109100341797</c:v>
                </c:pt>
                <c:pt idx="33">
                  <c:v>0.99933367967605602</c:v>
                </c:pt>
                <c:pt idx="34">
                  <c:v>0.99939769506454501</c:v>
                </c:pt>
                <c:pt idx="35">
                  <c:v>1.00265157222748</c:v>
                </c:pt>
                <c:pt idx="36">
                  <c:v>1.0009027719497701</c:v>
                </c:pt>
                <c:pt idx="37">
                  <c:v>1.0005401372909499</c:v>
                </c:pt>
                <c:pt idx="38">
                  <c:v>1.0022219419479399</c:v>
                </c:pt>
                <c:pt idx="39">
                  <c:v>0.99700003862381004</c:v>
                </c:pt>
                <c:pt idx="40">
                  <c:v>0.99936729669570901</c:v>
                </c:pt>
                <c:pt idx="41">
                  <c:v>0.99933677911758401</c:v>
                </c:pt>
                <c:pt idx="42">
                  <c:v>1.0002477169036901</c:v>
                </c:pt>
                <c:pt idx="43">
                  <c:v>1.0017771720886199</c:v>
                </c:pt>
                <c:pt idx="44">
                  <c:v>1.0002812147140501</c:v>
                </c:pt>
                <c:pt idx="45">
                  <c:v>1.0010063648223899</c:v>
                </c:pt>
                <c:pt idx="46">
                  <c:v>1.0005249977111801</c:v>
                </c:pt>
                <c:pt idx="47">
                  <c:v>1.0026606321334799</c:v>
                </c:pt>
                <c:pt idx="48">
                  <c:v>0.99806934595107999</c:v>
                </c:pt>
                <c:pt idx="49">
                  <c:v>1.0006011724471999</c:v>
                </c:pt>
                <c:pt idx="50">
                  <c:v>0.99971455335617099</c:v>
                </c:pt>
                <c:pt idx="51">
                  <c:v>1.00105512142181</c:v>
                </c:pt>
                <c:pt idx="52">
                  <c:v>1.00070476531982</c:v>
                </c:pt>
                <c:pt idx="53">
                  <c:v>1.0014420747757</c:v>
                </c:pt>
                <c:pt idx="54">
                  <c:v>1.0001137256622299</c:v>
                </c:pt>
                <c:pt idx="55">
                  <c:v>1.00021111965179</c:v>
                </c:pt>
                <c:pt idx="56">
                  <c:v>1.0056067705154399</c:v>
                </c:pt>
                <c:pt idx="57">
                  <c:v>1.00069260597229</c:v>
                </c:pt>
                <c:pt idx="58">
                  <c:v>1.0019720792770399</c:v>
                </c:pt>
                <c:pt idx="59">
                  <c:v>1.0021641254425</c:v>
                </c:pt>
                <c:pt idx="60">
                  <c:v>0.99844717979431197</c:v>
                </c:pt>
                <c:pt idx="61">
                  <c:v>1.00156998634338</c:v>
                </c:pt>
                <c:pt idx="62">
                  <c:v>0.99919962882995605</c:v>
                </c:pt>
                <c:pt idx="63">
                  <c:v>1.00149381160736</c:v>
                </c:pt>
                <c:pt idx="64">
                  <c:v>1.00209701061249</c:v>
                </c:pt>
                <c:pt idx="65">
                  <c:v>1.0003421306610101</c:v>
                </c:pt>
                <c:pt idx="66">
                  <c:v>0.99918448925018299</c:v>
                </c:pt>
                <c:pt idx="67">
                  <c:v>1.0010398626327499</c:v>
                </c:pt>
                <c:pt idx="68">
                  <c:v>0.998873651027679</c:v>
                </c:pt>
                <c:pt idx="69">
                  <c:v>1.00356245040894</c:v>
                </c:pt>
                <c:pt idx="70">
                  <c:v>1.0003695487976101</c:v>
                </c:pt>
                <c:pt idx="71">
                  <c:v>1.0019904375076301</c:v>
                </c:pt>
                <c:pt idx="72">
                  <c:v>1.0023499727249101</c:v>
                </c:pt>
                <c:pt idx="73">
                  <c:v>0.99984556436538696</c:v>
                </c:pt>
                <c:pt idx="74">
                  <c:v>0.99844717979431197</c:v>
                </c:pt>
                <c:pt idx="75">
                  <c:v>0.99749052524566695</c:v>
                </c:pt>
                <c:pt idx="76">
                  <c:v>0.98485910892486594</c:v>
                </c:pt>
                <c:pt idx="77">
                  <c:v>0.97610306739807096</c:v>
                </c:pt>
                <c:pt idx="78">
                  <c:v>0.97434824705123901</c:v>
                </c:pt>
                <c:pt idx="79">
                  <c:v>0.96756345033645597</c:v>
                </c:pt>
                <c:pt idx="80">
                  <c:v>0.96410238742828402</c:v>
                </c:pt>
                <c:pt idx="81">
                  <c:v>0.96437656879425004</c:v>
                </c:pt>
                <c:pt idx="82">
                  <c:v>0.96064144372940097</c:v>
                </c:pt>
                <c:pt idx="83">
                  <c:v>0.95573937892913796</c:v>
                </c:pt>
                <c:pt idx="84">
                  <c:v>0.95682394504547097</c:v>
                </c:pt>
                <c:pt idx="85">
                  <c:v>0.95427697896957397</c:v>
                </c:pt>
                <c:pt idx="86">
                  <c:v>0.95251303911209095</c:v>
                </c:pt>
                <c:pt idx="87">
                  <c:v>0.94941461086273204</c:v>
                </c:pt>
                <c:pt idx="88">
                  <c:v>0.95030725002288796</c:v>
                </c:pt>
                <c:pt idx="89">
                  <c:v>0.94614547491073597</c:v>
                </c:pt>
                <c:pt idx="90">
                  <c:v>0.94610893726348899</c:v>
                </c:pt>
                <c:pt idx="91">
                  <c:v>0.94463133811950695</c:v>
                </c:pt>
                <c:pt idx="92">
                  <c:v>0.94050008058547996</c:v>
                </c:pt>
                <c:pt idx="93">
                  <c:v>0.94038432836532604</c:v>
                </c:pt>
                <c:pt idx="94">
                  <c:v>0.94112163782119795</c:v>
                </c:pt>
                <c:pt idx="95">
                  <c:v>0.93862336874008201</c:v>
                </c:pt>
                <c:pt idx="96">
                  <c:v>0.93512588739395097</c:v>
                </c:pt>
                <c:pt idx="97">
                  <c:v>0.93779772520065297</c:v>
                </c:pt>
                <c:pt idx="98">
                  <c:v>0.934123516082764</c:v>
                </c:pt>
                <c:pt idx="99">
                  <c:v>0.93199390172958396</c:v>
                </c:pt>
                <c:pt idx="100">
                  <c:v>0.93157958984375</c:v>
                </c:pt>
                <c:pt idx="101">
                  <c:v>0.93243867158889804</c:v>
                </c:pt>
                <c:pt idx="102">
                  <c:v>0.92849630117416404</c:v>
                </c:pt>
                <c:pt idx="103">
                  <c:v>0.93008667230606101</c:v>
                </c:pt>
                <c:pt idx="104">
                  <c:v>0.92974853515625</c:v>
                </c:pt>
                <c:pt idx="105">
                  <c:v>0.92805153131484996</c:v>
                </c:pt>
                <c:pt idx="106">
                  <c:v>0.92740261554717995</c:v>
                </c:pt>
                <c:pt idx="107">
                  <c:v>0.92626321315765403</c:v>
                </c:pt>
                <c:pt idx="108">
                  <c:v>0.925806164741516</c:v>
                </c:pt>
                <c:pt idx="109">
                  <c:v>0.92352116107940696</c:v>
                </c:pt>
                <c:pt idx="110">
                  <c:v>0.92184859514236495</c:v>
                </c:pt>
                <c:pt idx="111">
                  <c:v>0.92144340276718095</c:v>
                </c:pt>
                <c:pt idx="112">
                  <c:v>0.921428203582764</c:v>
                </c:pt>
                <c:pt idx="113">
                  <c:v>0.92122095823287997</c:v>
                </c:pt>
                <c:pt idx="114">
                  <c:v>0.91936558485031095</c:v>
                </c:pt>
                <c:pt idx="115">
                  <c:v>0.91513073444366499</c:v>
                </c:pt>
                <c:pt idx="116">
                  <c:v>0.92088586091995195</c:v>
                </c:pt>
                <c:pt idx="117">
                  <c:v>0.91570049524307295</c:v>
                </c:pt>
                <c:pt idx="118">
                  <c:v>0.91728776693344105</c:v>
                </c:pt>
                <c:pt idx="119">
                  <c:v>0.91850334405899003</c:v>
                </c:pt>
                <c:pt idx="120">
                  <c:v>0.91582840681076105</c:v>
                </c:pt>
                <c:pt idx="121">
                  <c:v>0.91293108463287398</c:v>
                </c:pt>
                <c:pt idx="122">
                  <c:v>0.91194707155227706</c:v>
                </c:pt>
                <c:pt idx="123">
                  <c:v>0.91161495447158802</c:v>
                </c:pt>
                <c:pt idx="124">
                  <c:v>0.91315656900405895</c:v>
                </c:pt>
                <c:pt idx="125">
                  <c:v>0.91327232122421298</c:v>
                </c:pt>
                <c:pt idx="126">
                  <c:v>0.90877544879913297</c:v>
                </c:pt>
                <c:pt idx="127">
                  <c:v>0.90841895341873202</c:v>
                </c:pt>
                <c:pt idx="128">
                  <c:v>0.90886992216110196</c:v>
                </c:pt>
                <c:pt idx="129">
                  <c:v>0.91044807434081998</c:v>
                </c:pt>
                <c:pt idx="130">
                  <c:v>0.90803813934326205</c:v>
                </c:pt>
                <c:pt idx="131">
                  <c:v>0.90964376926422097</c:v>
                </c:pt>
                <c:pt idx="132">
                  <c:v>0.90770000219345104</c:v>
                </c:pt>
                <c:pt idx="133">
                  <c:v>0.90761476755142201</c:v>
                </c:pt>
                <c:pt idx="134">
                  <c:v>0.90884250402450595</c:v>
                </c:pt>
                <c:pt idx="135">
                  <c:v>0.90862315893173196</c:v>
                </c:pt>
                <c:pt idx="136">
                  <c:v>0.90675556659698497</c:v>
                </c:pt>
                <c:pt idx="137">
                  <c:v>0.90461987257003795</c:v>
                </c:pt>
                <c:pt idx="138">
                  <c:v>0.90638995170593295</c:v>
                </c:pt>
                <c:pt idx="139">
                  <c:v>0.90158236026763905</c:v>
                </c:pt>
                <c:pt idx="140">
                  <c:v>0.90217649936676003</c:v>
                </c:pt>
                <c:pt idx="141">
                  <c:v>0.90446144342422496</c:v>
                </c:pt>
                <c:pt idx="142">
                  <c:v>0.90495193004608199</c:v>
                </c:pt>
                <c:pt idx="143">
                  <c:v>0.90269130468368497</c:v>
                </c:pt>
                <c:pt idx="144">
                  <c:v>0.90110397338867199</c:v>
                </c:pt>
                <c:pt idx="145">
                  <c:v>0.89973908662795998</c:v>
                </c:pt>
                <c:pt idx="146">
                  <c:v>0.90073537826538097</c:v>
                </c:pt>
                <c:pt idx="147">
                  <c:v>0.898554027080536</c:v>
                </c:pt>
                <c:pt idx="148">
                  <c:v>0.89759731292724598</c:v>
                </c:pt>
                <c:pt idx="149">
                  <c:v>0.90011388063430797</c:v>
                </c:pt>
                <c:pt idx="150">
                  <c:v>0.89928829669952404</c:v>
                </c:pt>
                <c:pt idx="151">
                  <c:v>0.89747554063796997</c:v>
                </c:pt>
                <c:pt idx="152">
                  <c:v>0.89981830120086703</c:v>
                </c:pt>
                <c:pt idx="153">
                  <c:v>0.89564752578735396</c:v>
                </c:pt>
                <c:pt idx="154">
                  <c:v>0.89516001939773604</c:v>
                </c:pt>
                <c:pt idx="155">
                  <c:v>0.89530324935913097</c:v>
                </c:pt>
                <c:pt idx="156">
                  <c:v>0.89615023136138905</c:v>
                </c:pt>
                <c:pt idx="157">
                  <c:v>0.897374927997589</c:v>
                </c:pt>
                <c:pt idx="158">
                  <c:v>0.89468473196029696</c:v>
                </c:pt>
                <c:pt idx="159">
                  <c:v>0.89241194725036599</c:v>
                </c:pt>
                <c:pt idx="160">
                  <c:v>0.89543116092681896</c:v>
                </c:pt>
                <c:pt idx="161">
                  <c:v>0.89394742250442505</c:v>
                </c:pt>
                <c:pt idx="162">
                  <c:v>0.89257651567459095</c:v>
                </c:pt>
                <c:pt idx="163">
                  <c:v>0.89367938041687001</c:v>
                </c:pt>
                <c:pt idx="164">
                  <c:v>0.89185142517089799</c:v>
                </c:pt>
                <c:pt idx="165">
                  <c:v>0.88994419574737504</c:v>
                </c:pt>
                <c:pt idx="166">
                  <c:v>0.89125728607177701</c:v>
                </c:pt>
                <c:pt idx="167">
                  <c:v>0.89204329252242998</c:v>
                </c:pt>
                <c:pt idx="168">
                  <c:v>0.89126640558242798</c:v>
                </c:pt>
                <c:pt idx="169">
                  <c:v>0.88971871137618996</c:v>
                </c:pt>
                <c:pt idx="170">
                  <c:v>0.88946282863616899</c:v>
                </c:pt>
                <c:pt idx="171">
                  <c:v>0.89001119136810303</c:v>
                </c:pt>
                <c:pt idx="172">
                  <c:v>0.88706213235855103</c:v>
                </c:pt>
                <c:pt idx="173">
                  <c:v>0.88726925849914595</c:v>
                </c:pt>
                <c:pt idx="174">
                  <c:v>0.88993811607360795</c:v>
                </c:pt>
                <c:pt idx="175">
                  <c:v>0.88685488700866699</c:v>
                </c:pt>
                <c:pt idx="176">
                  <c:v>0.88644671440124501</c:v>
                </c:pt>
                <c:pt idx="177">
                  <c:v>0.88652580976486195</c:v>
                </c:pt>
                <c:pt idx="178">
                  <c:v>0.887317955493927</c:v>
                </c:pt>
                <c:pt idx="179">
                  <c:v>0.88638263940811202</c:v>
                </c:pt>
                <c:pt idx="180">
                  <c:v>0.88662338256835904</c:v>
                </c:pt>
                <c:pt idx="181">
                  <c:v>0.88660812377929699</c:v>
                </c:pt>
                <c:pt idx="182">
                  <c:v>0.88598960638046298</c:v>
                </c:pt>
                <c:pt idx="183">
                  <c:v>0.88345789909362804</c:v>
                </c:pt>
                <c:pt idx="184">
                  <c:v>0.88518542051315297</c:v>
                </c:pt>
                <c:pt idx="185">
                  <c:v>0.88408547639846802</c:v>
                </c:pt>
                <c:pt idx="186">
                  <c:v>0.88376563787460305</c:v>
                </c:pt>
                <c:pt idx="187">
                  <c:v>0.88508480787277199</c:v>
                </c:pt>
                <c:pt idx="188">
                  <c:v>0.88460654020309404</c:v>
                </c:pt>
                <c:pt idx="189">
                  <c:v>0.88203507661819502</c:v>
                </c:pt>
                <c:pt idx="190">
                  <c:v>0.88345187902450595</c:v>
                </c:pt>
                <c:pt idx="191">
                  <c:v>0.88005787134170499</c:v>
                </c:pt>
                <c:pt idx="192">
                  <c:v>0.88285773992538497</c:v>
                </c:pt>
                <c:pt idx="193">
                  <c:v>0.88237935304641701</c:v>
                </c:pt>
                <c:pt idx="194">
                  <c:v>0.88153851032257102</c:v>
                </c:pt>
                <c:pt idx="195">
                  <c:v>0.88134044408798196</c:v>
                </c:pt>
                <c:pt idx="196">
                  <c:v>0.88231539726257302</c:v>
                </c:pt>
                <c:pt idx="197">
                  <c:v>0.88183712959289595</c:v>
                </c:pt>
                <c:pt idx="198">
                  <c:v>0.88270235061645497</c:v>
                </c:pt>
                <c:pt idx="199">
                  <c:v>0.88277542591095004</c:v>
                </c:pt>
                <c:pt idx="200">
                  <c:v>0.88177013397216797</c:v>
                </c:pt>
                <c:pt idx="201">
                  <c:v>0.87860465049743697</c:v>
                </c:pt>
                <c:pt idx="202">
                  <c:v>0.87980496883392301</c:v>
                </c:pt>
                <c:pt idx="203">
                  <c:v>0.87766021490097001</c:v>
                </c:pt>
                <c:pt idx="204">
                  <c:v>0.88066107034683205</c:v>
                </c:pt>
                <c:pt idx="205">
                  <c:v>0.878750920295715</c:v>
                </c:pt>
                <c:pt idx="206">
                  <c:v>0.87896108627319303</c:v>
                </c:pt>
                <c:pt idx="207">
                  <c:v>0.87604242563247703</c:v>
                </c:pt>
                <c:pt idx="208">
                  <c:v>0.87982636690139804</c:v>
                </c:pt>
                <c:pt idx="209">
                  <c:v>0.87813538312911998</c:v>
                </c:pt>
                <c:pt idx="210">
                  <c:v>0.87767839431762695</c:v>
                </c:pt>
                <c:pt idx="211">
                  <c:v>0.87970137596130404</c:v>
                </c:pt>
                <c:pt idx="212">
                  <c:v>0.876919806003571</c:v>
                </c:pt>
                <c:pt idx="213">
                  <c:v>0.87777900695800803</c:v>
                </c:pt>
                <c:pt idx="214">
                  <c:v>0.87616431713104204</c:v>
                </c:pt>
                <c:pt idx="215">
                  <c:v>0.87774854898452803</c:v>
                </c:pt>
                <c:pt idx="216">
                  <c:v>0.87319988012313798</c:v>
                </c:pt>
                <c:pt idx="217">
                  <c:v>0.87530815601348899</c:v>
                </c:pt>
                <c:pt idx="218">
                  <c:v>0.87593269348144498</c:v>
                </c:pt>
                <c:pt idx="219">
                  <c:v>0.87634098529815696</c:v>
                </c:pt>
                <c:pt idx="220">
                  <c:v>0.87652987241744995</c:v>
                </c:pt>
                <c:pt idx="221">
                  <c:v>0.87735241651535001</c:v>
                </c:pt>
                <c:pt idx="222">
                  <c:v>0.87675833702087402</c:v>
                </c:pt>
                <c:pt idx="223">
                  <c:v>0.87596923112869296</c:v>
                </c:pt>
                <c:pt idx="224">
                  <c:v>0.87442153692245495</c:v>
                </c:pt>
                <c:pt idx="225">
                  <c:v>0.87513756752014205</c:v>
                </c:pt>
                <c:pt idx="226">
                  <c:v>0.87398588657379195</c:v>
                </c:pt>
                <c:pt idx="227">
                  <c:v>0.87561285495758101</c:v>
                </c:pt>
                <c:pt idx="228">
                  <c:v>0.87268799543380704</c:v>
                </c:pt>
                <c:pt idx="229">
                  <c:v>0.87319076061248802</c:v>
                </c:pt>
                <c:pt idx="230">
                  <c:v>0.87552750110626198</c:v>
                </c:pt>
                <c:pt idx="231">
                  <c:v>0.873318672180176</c:v>
                </c:pt>
                <c:pt idx="232">
                  <c:v>0.87479019165039096</c:v>
                </c:pt>
                <c:pt idx="233">
                  <c:v>0.87388229370117199</c:v>
                </c:pt>
                <c:pt idx="234">
                  <c:v>0.87384271621704102</c:v>
                </c:pt>
                <c:pt idx="235">
                  <c:v>0.87610638141632102</c:v>
                </c:pt>
                <c:pt idx="236">
                  <c:v>0.87213659286499001</c:v>
                </c:pt>
                <c:pt idx="237">
                  <c:v>0.87430888414382901</c:v>
                </c:pt>
                <c:pt idx="238">
                  <c:v>0.87131404876708995</c:v>
                </c:pt>
                <c:pt idx="239">
                  <c:v>0.87212437391281095</c:v>
                </c:pt>
                <c:pt idx="240">
                  <c:v>0.87204825878143299</c:v>
                </c:pt>
                <c:pt idx="241">
                  <c:v>0.87166130542755105</c:v>
                </c:pt>
                <c:pt idx="242">
                  <c:v>0.87129265069961503</c:v>
                </c:pt>
                <c:pt idx="243">
                  <c:v>0.87252956628799405</c:v>
                </c:pt>
                <c:pt idx="244">
                  <c:v>0.87087833881378196</c:v>
                </c:pt>
                <c:pt idx="245">
                  <c:v>0.87028419971466098</c:v>
                </c:pt>
                <c:pt idx="246">
                  <c:v>0.87023854255676303</c:v>
                </c:pt>
                <c:pt idx="247">
                  <c:v>0.87146633863449097</c:v>
                </c:pt>
                <c:pt idx="248">
                  <c:v>0.87128353118896495</c:v>
                </c:pt>
                <c:pt idx="249">
                  <c:v>0.87048840522766102</c:v>
                </c:pt>
                <c:pt idx="250">
                  <c:v>0.86775249242782604</c:v>
                </c:pt>
                <c:pt idx="251">
                  <c:v>0.869190573692322</c:v>
                </c:pt>
                <c:pt idx="252">
                  <c:v>0.870247662067413</c:v>
                </c:pt>
                <c:pt idx="253">
                  <c:v>0.87184715270996105</c:v>
                </c:pt>
                <c:pt idx="254">
                  <c:v>0.87199032306671098</c:v>
                </c:pt>
                <c:pt idx="255">
                  <c:v>0.87143594026565596</c:v>
                </c:pt>
                <c:pt idx="256">
                  <c:v>0.86902600526809703</c:v>
                </c:pt>
                <c:pt idx="257">
                  <c:v>0.86746919155120905</c:v>
                </c:pt>
                <c:pt idx="258">
                  <c:v>0.86923313140869096</c:v>
                </c:pt>
                <c:pt idx="259">
                  <c:v>0.86936718225479104</c:v>
                </c:pt>
                <c:pt idx="260">
                  <c:v>0.868352651596069</c:v>
                </c:pt>
                <c:pt idx="261">
                  <c:v>0.87100934982299805</c:v>
                </c:pt>
                <c:pt idx="262">
                  <c:v>0.86827343702316295</c:v>
                </c:pt>
                <c:pt idx="263">
                  <c:v>0.866893291473389</c:v>
                </c:pt>
                <c:pt idx="264">
                  <c:v>0.86887365579605103</c:v>
                </c:pt>
                <c:pt idx="265">
                  <c:v>0.87003439664840698</c:v>
                </c:pt>
                <c:pt idx="266">
                  <c:v>0.86831003427505504</c:v>
                </c:pt>
                <c:pt idx="267">
                  <c:v>0.86619263887405396</c:v>
                </c:pt>
                <c:pt idx="268">
                  <c:v>0.87030255794525102</c:v>
                </c:pt>
                <c:pt idx="269">
                  <c:v>0.86731678247451804</c:v>
                </c:pt>
                <c:pt idx="270">
                  <c:v>0.86867254972457897</c:v>
                </c:pt>
                <c:pt idx="271">
                  <c:v>0.86636018753051802</c:v>
                </c:pt>
                <c:pt idx="272">
                  <c:v>0.866923809051514</c:v>
                </c:pt>
                <c:pt idx="273">
                  <c:v>0.86871522665023804</c:v>
                </c:pt>
                <c:pt idx="274">
                  <c:v>0.86717671155929599</c:v>
                </c:pt>
                <c:pt idx="275">
                  <c:v>0.86690557003021196</c:v>
                </c:pt>
                <c:pt idx="276">
                  <c:v>0.87025988101959195</c:v>
                </c:pt>
                <c:pt idx="277">
                  <c:v>0.86610430479049705</c:v>
                </c:pt>
                <c:pt idx="278">
                  <c:v>0.86873960494995095</c:v>
                </c:pt>
                <c:pt idx="279">
                  <c:v>0.86912041902542103</c:v>
                </c:pt>
                <c:pt idx="280">
                  <c:v>0.86743563413619995</c:v>
                </c:pt>
                <c:pt idx="281">
                  <c:v>0.86638760566711404</c:v>
                </c:pt>
                <c:pt idx="282">
                  <c:v>0.86625355482101396</c:v>
                </c:pt>
                <c:pt idx="283">
                  <c:v>0.86672884225845304</c:v>
                </c:pt>
                <c:pt idx="284">
                  <c:v>0.86865735054016102</c:v>
                </c:pt>
                <c:pt idx="285">
                  <c:v>0.86547970771789595</c:v>
                </c:pt>
                <c:pt idx="286">
                  <c:v>0.86587578058242798</c:v>
                </c:pt>
                <c:pt idx="287">
                  <c:v>0.86817598342895497</c:v>
                </c:pt>
                <c:pt idx="288">
                  <c:v>0.86523294448852495</c:v>
                </c:pt>
                <c:pt idx="289">
                  <c:v>0.86741435527801503</c:v>
                </c:pt>
                <c:pt idx="290">
                  <c:v>0.86632055044174205</c:v>
                </c:pt>
                <c:pt idx="291">
                  <c:v>0.86437678337097201</c:v>
                </c:pt>
                <c:pt idx="292">
                  <c:v>0.86819422245025601</c:v>
                </c:pt>
                <c:pt idx="293">
                  <c:v>0.865869641304016</c:v>
                </c:pt>
                <c:pt idx="294">
                  <c:v>0.86591535806655895</c:v>
                </c:pt>
                <c:pt idx="295">
                  <c:v>0.86598545312881503</c:v>
                </c:pt>
                <c:pt idx="296">
                  <c:v>0.866335809230804</c:v>
                </c:pt>
                <c:pt idx="297">
                  <c:v>0.865622878074646</c:v>
                </c:pt>
                <c:pt idx="298">
                  <c:v>0.86502575874328602</c:v>
                </c:pt>
                <c:pt idx="299">
                  <c:v>0.86552238464355502</c:v>
                </c:pt>
                <c:pt idx="300">
                  <c:v>0.86470276117324796</c:v>
                </c:pt>
                <c:pt idx="301">
                  <c:v>0.86351466178893999</c:v>
                </c:pt>
                <c:pt idx="302">
                  <c:v>0.86209797859191895</c:v>
                </c:pt>
                <c:pt idx="303">
                  <c:v>0.86300587654113803</c:v>
                </c:pt>
                <c:pt idx="304">
                  <c:v>0.867112696170807</c:v>
                </c:pt>
                <c:pt idx="305">
                  <c:v>0.86423975229263295</c:v>
                </c:pt>
                <c:pt idx="306">
                  <c:v>0.86522382497787498</c:v>
                </c:pt>
                <c:pt idx="307">
                  <c:v>0.86386191844940197</c:v>
                </c:pt>
                <c:pt idx="308">
                  <c:v>0.865403532981873</c:v>
                </c:pt>
                <c:pt idx="309">
                  <c:v>0.86311858892440796</c:v>
                </c:pt>
                <c:pt idx="310">
                  <c:v>0.86455047130584695</c:v>
                </c:pt>
                <c:pt idx="311">
                  <c:v>0.86324954032897905</c:v>
                </c:pt>
                <c:pt idx="312">
                  <c:v>0.86526638269424405</c:v>
                </c:pt>
                <c:pt idx="313">
                  <c:v>0.86510193347930897</c:v>
                </c:pt>
                <c:pt idx="314">
                  <c:v>0.86619263887405396</c:v>
                </c:pt>
                <c:pt idx="315">
                  <c:v>0.86544620990753196</c:v>
                </c:pt>
                <c:pt idx="316">
                  <c:v>0.86253058910369895</c:v>
                </c:pt>
                <c:pt idx="317">
                  <c:v>0.86232036352157604</c:v>
                </c:pt>
                <c:pt idx="318">
                  <c:v>0.86208575963973999</c:v>
                </c:pt>
                <c:pt idx="319">
                  <c:v>0.861339271068573</c:v>
                </c:pt>
                <c:pt idx="320">
                  <c:v>0.86290836334228505</c:v>
                </c:pt>
                <c:pt idx="321">
                  <c:v>0.86487340927124001</c:v>
                </c:pt>
                <c:pt idx="322">
                  <c:v>0.86393815279007002</c:v>
                </c:pt>
                <c:pt idx="323">
                  <c:v>0.86054414510726895</c:v>
                </c:pt>
                <c:pt idx="324">
                  <c:v>0.86356335878372203</c:v>
                </c:pt>
                <c:pt idx="325">
                  <c:v>0.86267685890197798</c:v>
                </c:pt>
                <c:pt idx="326">
                  <c:v>0.86390763521194502</c:v>
                </c:pt>
                <c:pt idx="327">
                  <c:v>0.86395943164825395</c:v>
                </c:pt>
                <c:pt idx="328">
                  <c:v>0.86488258838653598</c:v>
                </c:pt>
                <c:pt idx="329">
                  <c:v>0.86288398504257202</c:v>
                </c:pt>
                <c:pt idx="330">
                  <c:v>0.86350852251052901</c:v>
                </c:pt>
                <c:pt idx="331">
                  <c:v>0.86494654417037997</c:v>
                </c:pt>
                <c:pt idx="332">
                  <c:v>0.86463278532028198</c:v>
                </c:pt>
                <c:pt idx="333">
                  <c:v>0.86362129449844405</c:v>
                </c:pt>
                <c:pt idx="334">
                  <c:v>0.86476069688796997</c:v>
                </c:pt>
                <c:pt idx="335">
                  <c:v>0.86251229047775302</c:v>
                </c:pt>
                <c:pt idx="336">
                  <c:v>0.86157089471817005</c:v>
                </c:pt>
                <c:pt idx="337">
                  <c:v>0.86307281255722001</c:v>
                </c:pt>
                <c:pt idx="338">
                  <c:v>0.863106369972229</c:v>
                </c:pt>
                <c:pt idx="339">
                  <c:v>0.86227154731750499</c:v>
                </c:pt>
                <c:pt idx="340">
                  <c:v>0.86230820417404197</c:v>
                </c:pt>
                <c:pt idx="341">
                  <c:v>0.86199134588241599</c:v>
                </c:pt>
                <c:pt idx="342">
                  <c:v>0.86462664604187001</c:v>
                </c:pt>
                <c:pt idx="343">
                  <c:v>0.86382842063903797</c:v>
                </c:pt>
                <c:pt idx="344">
                  <c:v>0.86149770021438599</c:v>
                </c:pt>
                <c:pt idx="345">
                  <c:v>0.86179631948471103</c:v>
                </c:pt>
                <c:pt idx="346">
                  <c:v>0.86146426200866699</c:v>
                </c:pt>
                <c:pt idx="347">
                  <c:v>0.859660625457764</c:v>
                </c:pt>
                <c:pt idx="348">
                  <c:v>0.86155253648757901</c:v>
                </c:pt>
                <c:pt idx="349">
                  <c:v>0.86370962858200095</c:v>
                </c:pt>
                <c:pt idx="350">
                  <c:v>0.86421835422515902</c:v>
                </c:pt>
                <c:pt idx="351">
                  <c:v>0.86112606525421098</c:v>
                </c:pt>
                <c:pt idx="352">
                  <c:v>0.86236602067947399</c:v>
                </c:pt>
                <c:pt idx="353">
                  <c:v>0.86320382356643699</c:v>
                </c:pt>
                <c:pt idx="354">
                  <c:v>0.86440426111221302</c:v>
                </c:pt>
                <c:pt idx="355">
                  <c:v>0.86183291673660301</c:v>
                </c:pt>
                <c:pt idx="356">
                  <c:v>0.86288702487945601</c:v>
                </c:pt>
                <c:pt idx="357">
                  <c:v>0.86138504743576105</c:v>
                </c:pt>
                <c:pt idx="358">
                  <c:v>0.86383450031280495</c:v>
                </c:pt>
                <c:pt idx="359">
                  <c:v>0.86208575963973999</c:v>
                </c:pt>
                <c:pt idx="360">
                  <c:v>0.86086100339889504</c:v>
                </c:pt>
                <c:pt idx="361">
                  <c:v>0.86046493053436302</c:v>
                </c:pt>
                <c:pt idx="362">
                  <c:v>0.86195170879364003</c:v>
                </c:pt>
                <c:pt idx="363">
                  <c:v>0.86156165599822998</c:v>
                </c:pt>
                <c:pt idx="364">
                  <c:v>0.862268567085266</c:v>
                </c:pt>
                <c:pt idx="365">
                  <c:v>0.86285042762756303</c:v>
                </c:pt>
                <c:pt idx="366">
                  <c:v>0.86118084192276001</c:v>
                </c:pt>
                <c:pt idx="367">
                  <c:v>0.86234778165817305</c:v>
                </c:pt>
                <c:pt idx="368">
                  <c:v>0.86207056045532204</c:v>
                </c:pt>
                <c:pt idx="369">
                  <c:v>0.86080306768417403</c:v>
                </c:pt>
                <c:pt idx="370">
                  <c:v>0.86390763521194502</c:v>
                </c:pt>
                <c:pt idx="371">
                  <c:v>0.86379188299179099</c:v>
                </c:pt>
                <c:pt idx="372">
                  <c:v>0.86258542537689198</c:v>
                </c:pt>
                <c:pt idx="373">
                  <c:v>0.86202788352966297</c:v>
                </c:pt>
                <c:pt idx="374">
                  <c:v>0.86404776573181197</c:v>
                </c:pt>
                <c:pt idx="375">
                  <c:v>0.86157089471817005</c:v>
                </c:pt>
                <c:pt idx="376">
                  <c:v>0.86290222406387296</c:v>
                </c:pt>
                <c:pt idx="377">
                  <c:v>0.86245137453079201</c:v>
                </c:pt>
                <c:pt idx="378">
                  <c:v>0.86235690116882302</c:v>
                </c:pt>
                <c:pt idx="379">
                  <c:v>0.85976117849349998</c:v>
                </c:pt>
                <c:pt idx="380">
                  <c:v>0.86129361391067505</c:v>
                </c:pt>
                <c:pt idx="381">
                  <c:v>0.86100727319717396</c:v>
                </c:pt>
                <c:pt idx="382">
                  <c:v>0.85951739549636796</c:v>
                </c:pt>
                <c:pt idx="383">
                  <c:v>0.86218017339706399</c:v>
                </c:pt>
                <c:pt idx="384">
                  <c:v>0.86112606525421098</c:v>
                </c:pt>
                <c:pt idx="385">
                  <c:v>0.86023640632629395</c:v>
                </c:pt>
                <c:pt idx="386">
                  <c:v>0.86246353387832597</c:v>
                </c:pt>
                <c:pt idx="387">
                  <c:v>0.86428844928741499</c:v>
                </c:pt>
                <c:pt idx="388">
                  <c:v>0.86125403642654397</c:v>
                </c:pt>
                <c:pt idx="389">
                  <c:v>0.86320686340331998</c:v>
                </c:pt>
                <c:pt idx="390">
                  <c:v>0.86309111118316695</c:v>
                </c:pt>
                <c:pt idx="391">
                  <c:v>0.86162269115447998</c:v>
                </c:pt>
                <c:pt idx="392">
                  <c:v>0.858420670032501</c:v>
                </c:pt>
                <c:pt idx="393">
                  <c:v>0.86214053630828902</c:v>
                </c:pt>
                <c:pt idx="394">
                  <c:v>0.86139410734176602</c:v>
                </c:pt>
                <c:pt idx="395">
                  <c:v>0.863852798938751</c:v>
                </c:pt>
                <c:pt idx="396">
                  <c:v>0.860623359680176</c:v>
                </c:pt>
                <c:pt idx="397">
                  <c:v>0.86123275756835904</c:v>
                </c:pt>
                <c:pt idx="398">
                  <c:v>0.85897511243820202</c:v>
                </c:pt>
                <c:pt idx="399">
                  <c:v>0.86195772886276201</c:v>
                </c:pt>
                <c:pt idx="400">
                  <c:v>0.86101639270782504</c:v>
                </c:pt>
                <c:pt idx="401">
                  <c:v>0.86191517114639304</c:v>
                </c:pt>
                <c:pt idx="402">
                  <c:v>0.86276513338089</c:v>
                </c:pt>
                <c:pt idx="403">
                  <c:v>0.85967278480529796</c:v>
                </c:pt>
                <c:pt idx="404">
                  <c:v>0.85869181156158403</c:v>
                </c:pt>
                <c:pt idx="405">
                  <c:v>0.86062031984329201</c:v>
                </c:pt>
                <c:pt idx="406">
                  <c:v>0.86061424016952504</c:v>
                </c:pt>
                <c:pt idx="407">
                  <c:v>0.86190599203109697</c:v>
                </c:pt>
                <c:pt idx="408">
                  <c:v>0.86144900321960405</c:v>
                </c:pt>
                <c:pt idx="409">
                  <c:v>0.86125707626342796</c:v>
                </c:pt>
                <c:pt idx="410">
                  <c:v>0.86104071140289296</c:v>
                </c:pt>
                <c:pt idx="411">
                  <c:v>0.85971236228942904</c:v>
                </c:pt>
                <c:pt idx="412">
                  <c:v>0.86014807224273704</c:v>
                </c:pt>
                <c:pt idx="413">
                  <c:v>0.86054724454879805</c:v>
                </c:pt>
                <c:pt idx="414">
                  <c:v>0.859444320201874</c:v>
                </c:pt>
                <c:pt idx="415">
                  <c:v>0.86012983322143599</c:v>
                </c:pt>
                <c:pt idx="416">
                  <c:v>0.85890811681747403</c:v>
                </c:pt>
                <c:pt idx="417">
                  <c:v>0.85850590467453003</c:v>
                </c:pt>
                <c:pt idx="418">
                  <c:v>0.85895991325378396</c:v>
                </c:pt>
                <c:pt idx="419">
                  <c:v>0.860842704772949</c:v>
                </c:pt>
                <c:pt idx="420">
                  <c:v>0.86250317096710205</c:v>
                </c:pt>
                <c:pt idx="421">
                  <c:v>0.85769248008728005</c:v>
                </c:pt>
                <c:pt idx="422">
                  <c:v>0.86002320051193204</c:v>
                </c:pt>
                <c:pt idx="423">
                  <c:v>0.85906952619552601</c:v>
                </c:pt>
                <c:pt idx="424">
                  <c:v>0.85775041580200195</c:v>
                </c:pt>
                <c:pt idx="425">
                  <c:v>0.86368525028228804</c:v>
                </c:pt>
                <c:pt idx="426">
                  <c:v>0.86089754104614302</c:v>
                </c:pt>
                <c:pt idx="427">
                  <c:v>0.85850590467453003</c:v>
                </c:pt>
                <c:pt idx="428">
                  <c:v>0.86017245054244995</c:v>
                </c:pt>
                <c:pt idx="429">
                  <c:v>0.86294490098953203</c:v>
                </c:pt>
                <c:pt idx="430">
                  <c:v>0.86115348339080799</c:v>
                </c:pt>
                <c:pt idx="431">
                  <c:v>0.85915797948837302</c:v>
                </c:pt>
                <c:pt idx="432">
                  <c:v>0.86088842153549205</c:v>
                </c:pt>
                <c:pt idx="433">
                  <c:v>0.85935592651367199</c:v>
                </c:pt>
                <c:pt idx="434">
                  <c:v>0.85857909917831399</c:v>
                </c:pt>
                <c:pt idx="435">
                  <c:v>0.86050146818161</c:v>
                </c:pt>
                <c:pt idx="436">
                  <c:v>0.85895073413848899</c:v>
                </c:pt>
                <c:pt idx="437">
                  <c:v>0.85995310544967696</c:v>
                </c:pt>
                <c:pt idx="438">
                  <c:v>0.86218935251235995</c:v>
                </c:pt>
                <c:pt idx="439">
                  <c:v>0.85671454668045</c:v>
                </c:pt>
                <c:pt idx="440">
                  <c:v>0.86044967174529996</c:v>
                </c:pt>
                <c:pt idx="441">
                  <c:v>0.86127835512161299</c:v>
                </c:pt>
                <c:pt idx="442">
                  <c:v>0.85730558633804299</c:v>
                </c:pt>
                <c:pt idx="443">
                  <c:v>0.86199134588241599</c:v>
                </c:pt>
                <c:pt idx="444">
                  <c:v>0.85992872714996305</c:v>
                </c:pt>
                <c:pt idx="445">
                  <c:v>0.85966366529464699</c:v>
                </c:pt>
                <c:pt idx="446">
                  <c:v>0.86055630445480302</c:v>
                </c:pt>
                <c:pt idx="447">
                  <c:v>0.85906046628952004</c:v>
                </c:pt>
                <c:pt idx="448">
                  <c:v>0.86165010929107699</c:v>
                </c:pt>
                <c:pt idx="449">
                  <c:v>0.858515024185181</c:v>
                </c:pt>
                <c:pt idx="450">
                  <c:v>0.85857909917831399</c:v>
                </c:pt>
                <c:pt idx="451">
                  <c:v>0.86062937974929798</c:v>
                </c:pt>
                <c:pt idx="452">
                  <c:v>0.85863387584686302</c:v>
                </c:pt>
                <c:pt idx="453">
                  <c:v>0.85937422513961803</c:v>
                </c:pt>
                <c:pt idx="454">
                  <c:v>0.86076349020004295</c:v>
                </c:pt>
                <c:pt idx="455">
                  <c:v>0.85836273431777999</c:v>
                </c:pt>
                <c:pt idx="456">
                  <c:v>0.86104685068130504</c:v>
                </c:pt>
                <c:pt idx="457">
                  <c:v>0.862021744251251</c:v>
                </c:pt>
                <c:pt idx="458">
                  <c:v>0.86110174655914296</c:v>
                </c:pt>
                <c:pt idx="459">
                  <c:v>0.85728424787521396</c:v>
                </c:pt>
                <c:pt idx="460">
                  <c:v>0.85836887359619096</c:v>
                </c:pt>
                <c:pt idx="461">
                  <c:v>0.86004447937011697</c:v>
                </c:pt>
                <c:pt idx="462">
                  <c:v>0.85874968767166104</c:v>
                </c:pt>
                <c:pt idx="463">
                  <c:v>0.86166834831237804</c:v>
                </c:pt>
                <c:pt idx="464">
                  <c:v>0.86075127124786399</c:v>
                </c:pt>
                <c:pt idx="465">
                  <c:v>0.85906350612640403</c:v>
                </c:pt>
                <c:pt idx="466">
                  <c:v>0.86033087968826305</c:v>
                </c:pt>
                <c:pt idx="467">
                  <c:v>0.86209797859191895</c:v>
                </c:pt>
                <c:pt idx="468">
                  <c:v>0.86026084423065197</c:v>
                </c:pt>
                <c:pt idx="469">
                  <c:v>0.86215275526046797</c:v>
                </c:pt>
                <c:pt idx="470">
                  <c:v>0.86092495918273904</c:v>
                </c:pt>
                <c:pt idx="471">
                  <c:v>0.86061424016952504</c:v>
                </c:pt>
                <c:pt idx="472">
                  <c:v>0.85970938205719005</c:v>
                </c:pt>
                <c:pt idx="473">
                  <c:v>0.86150991916656505</c:v>
                </c:pt>
                <c:pt idx="474">
                  <c:v>0.86170792579650901</c:v>
                </c:pt>
                <c:pt idx="475">
                  <c:v>0.85991656780242898</c:v>
                </c:pt>
                <c:pt idx="476">
                  <c:v>0.86137592792510997</c:v>
                </c:pt>
                <c:pt idx="477">
                  <c:v>0.86129057407379195</c:v>
                </c:pt>
                <c:pt idx="478">
                  <c:v>0.86251533031463601</c:v>
                </c:pt>
                <c:pt idx="479">
                  <c:v>0.87367820739746105</c:v>
                </c:pt>
                <c:pt idx="480">
                  <c:v>0.88251036405563399</c:v>
                </c:pt>
                <c:pt idx="481">
                  <c:v>0.88506656885147095</c:v>
                </c:pt>
                <c:pt idx="482">
                  <c:v>0.89148581027984597</c:v>
                </c:pt>
                <c:pt idx="483">
                  <c:v>0.89321017265319802</c:v>
                </c:pt>
                <c:pt idx="484">
                  <c:v>0.89090389013290405</c:v>
                </c:pt>
                <c:pt idx="485">
                  <c:v>0.89789289236068703</c:v>
                </c:pt>
                <c:pt idx="486">
                  <c:v>0.90047037601470903</c:v>
                </c:pt>
                <c:pt idx="487">
                  <c:v>0.90205150842666604</c:v>
                </c:pt>
                <c:pt idx="488">
                  <c:v>0.90238058567047097</c:v>
                </c:pt>
                <c:pt idx="489">
                  <c:v>0.90455591678619396</c:v>
                </c:pt>
                <c:pt idx="490">
                  <c:v>0.90555214881896995</c:v>
                </c:pt>
                <c:pt idx="491">
                  <c:v>0.90860486030578602</c:v>
                </c:pt>
                <c:pt idx="492">
                  <c:v>0.90970772504806496</c:v>
                </c:pt>
                <c:pt idx="493">
                  <c:v>0.912397861480713</c:v>
                </c:pt>
                <c:pt idx="494">
                  <c:v>0.91064918041229204</c:v>
                </c:pt>
                <c:pt idx="495">
                  <c:v>0.912924945354462</c:v>
                </c:pt>
                <c:pt idx="496">
                  <c:v>0.91641640663146995</c:v>
                </c:pt>
                <c:pt idx="497">
                  <c:v>0.91421061754226696</c:v>
                </c:pt>
                <c:pt idx="498">
                  <c:v>0.91767770051956199</c:v>
                </c:pt>
                <c:pt idx="499">
                  <c:v>0.91969466209411599</c:v>
                </c:pt>
                <c:pt idx="500">
                  <c:v>0.91899693012237504</c:v>
                </c:pt>
                <c:pt idx="501">
                  <c:v>0.91890865564346302</c:v>
                </c:pt>
                <c:pt idx="502">
                  <c:v>0.92084932327270497</c:v>
                </c:pt>
                <c:pt idx="503">
                  <c:v>0.920901119709015</c:v>
                </c:pt>
                <c:pt idx="504">
                  <c:v>0.92112952470779397</c:v>
                </c:pt>
                <c:pt idx="505">
                  <c:v>0.92147076129913297</c:v>
                </c:pt>
                <c:pt idx="506">
                  <c:v>0.92561733722686801</c:v>
                </c:pt>
                <c:pt idx="507">
                  <c:v>0.92530649900436401</c:v>
                </c:pt>
                <c:pt idx="508">
                  <c:v>0.92696696519851696</c:v>
                </c:pt>
                <c:pt idx="509">
                  <c:v>0.92927628755569502</c:v>
                </c:pt>
                <c:pt idx="510">
                  <c:v>0.92982167005538896</c:v>
                </c:pt>
                <c:pt idx="511">
                  <c:v>0.92909961938857999</c:v>
                </c:pt>
                <c:pt idx="512">
                  <c:v>0.93132364749908403</c:v>
                </c:pt>
                <c:pt idx="513">
                  <c:v>0.93362998962402299</c:v>
                </c:pt>
                <c:pt idx="514">
                  <c:v>0.93459880352020297</c:v>
                </c:pt>
                <c:pt idx="515">
                  <c:v>0.93298703432083097</c:v>
                </c:pt>
                <c:pt idx="516">
                  <c:v>0.93460184335708596</c:v>
                </c:pt>
                <c:pt idx="517">
                  <c:v>0.933349668979645</c:v>
                </c:pt>
                <c:pt idx="518">
                  <c:v>0.93827903270721402</c:v>
                </c:pt>
                <c:pt idx="519">
                  <c:v>0.93549454212188698</c:v>
                </c:pt>
                <c:pt idx="520">
                  <c:v>0.93804150819778398</c:v>
                </c:pt>
                <c:pt idx="521">
                  <c:v>0.93749302625656095</c:v>
                </c:pt>
                <c:pt idx="522">
                  <c:v>0.93863862752914395</c:v>
                </c:pt>
                <c:pt idx="523">
                  <c:v>0.93764847517013605</c:v>
                </c:pt>
                <c:pt idx="524">
                  <c:v>0.94106674194335904</c:v>
                </c:pt>
                <c:pt idx="525">
                  <c:v>0.94199299812316895</c:v>
                </c:pt>
                <c:pt idx="526">
                  <c:v>0.94157856702804599</c:v>
                </c:pt>
                <c:pt idx="527">
                  <c:v>0.94297397136688199</c:v>
                </c:pt>
                <c:pt idx="528">
                  <c:v>0.94192290306091297</c:v>
                </c:pt>
                <c:pt idx="529">
                  <c:v>0.94421094655990601</c:v>
                </c:pt>
                <c:pt idx="530">
                  <c:v>0.94115817546844505</c:v>
                </c:pt>
                <c:pt idx="531">
                  <c:v>0.94375693798065197</c:v>
                </c:pt>
                <c:pt idx="532">
                  <c:v>0.94496643543243397</c:v>
                </c:pt>
                <c:pt idx="533">
                  <c:v>0.945517897605896</c:v>
                </c:pt>
                <c:pt idx="534">
                  <c:v>0.94630390405654896</c:v>
                </c:pt>
                <c:pt idx="535">
                  <c:v>0.94751650094985995</c:v>
                </c:pt>
                <c:pt idx="536">
                  <c:v>0.94850361347198497</c:v>
                </c:pt>
                <c:pt idx="537">
                  <c:v>0.94872605800628695</c:v>
                </c:pt>
                <c:pt idx="538">
                  <c:v>0.95125472545623802</c:v>
                </c:pt>
                <c:pt idx="539">
                  <c:v>0.94846093654632602</c:v>
                </c:pt>
                <c:pt idx="540">
                  <c:v>0.95224487781524703</c:v>
                </c:pt>
                <c:pt idx="541">
                  <c:v>0.95037424564361594</c:v>
                </c:pt>
                <c:pt idx="542">
                  <c:v>0.95089524984359697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F647-4162-B3EF-F83AD67A4692}"/>
            </c:ext>
          </c:extLst>
        </c:ser>
        <c:ser>
          <c:idx val="5"/>
          <c:order val="5"/>
          <c:spPr>
            <a:ln>
              <a:solidFill>
                <a:srgbClr val="1D9659"/>
              </a:solidFill>
            </a:ln>
          </c:spPr>
          <c:marker>
            <c:symbol val="none"/>
          </c:marker>
          <c:xVal>
            <c:numRef>
              <c:f>RawData!$P$32:$P$573</c:f>
              <c:numCache>
                <c:formatCode>General</c:formatCode>
                <c:ptCount val="542"/>
                <c:pt idx="0">
                  <c:v>-5.4396386146545401</c:v>
                </c:pt>
                <c:pt idx="1">
                  <c:v>-5.3651232719421396</c:v>
                </c:pt>
                <c:pt idx="2">
                  <c:v>-5.2906074523925799</c:v>
                </c:pt>
                <c:pt idx="3">
                  <c:v>-5.2160921096801802</c:v>
                </c:pt>
                <c:pt idx="4">
                  <c:v>-5.1415762901306197</c:v>
                </c:pt>
                <c:pt idx="5">
                  <c:v>-5.0670609474182102</c:v>
                </c:pt>
                <c:pt idx="6">
                  <c:v>-4.9925451278686497</c:v>
                </c:pt>
                <c:pt idx="7">
                  <c:v>-4.91802978515625</c:v>
                </c:pt>
                <c:pt idx="8">
                  <c:v>-4.8435139656066903</c:v>
                </c:pt>
                <c:pt idx="9">
                  <c:v>-4.7689986228942898</c:v>
                </c:pt>
                <c:pt idx="10">
                  <c:v>-4.6944828033447301</c:v>
                </c:pt>
                <c:pt idx="11">
                  <c:v>-4.6199669837951696</c:v>
                </c:pt>
                <c:pt idx="12">
                  <c:v>-4.5454516410827601</c:v>
                </c:pt>
                <c:pt idx="13">
                  <c:v>-4.4709358215331996</c:v>
                </c:pt>
                <c:pt idx="14">
                  <c:v>-4.3964204788207999</c:v>
                </c:pt>
                <c:pt idx="15">
                  <c:v>-4.3219046592712402</c:v>
                </c:pt>
                <c:pt idx="16">
                  <c:v>-4.2473893165588397</c:v>
                </c:pt>
                <c:pt idx="17">
                  <c:v>-4.17287349700928</c:v>
                </c:pt>
                <c:pt idx="18">
                  <c:v>-4.0983581542968803</c:v>
                </c:pt>
                <c:pt idx="19">
                  <c:v>-4.02384233474731</c:v>
                </c:pt>
                <c:pt idx="20">
                  <c:v>-3.9493267536163299</c:v>
                </c:pt>
                <c:pt idx="21">
                  <c:v>-3.8748111724853498</c:v>
                </c:pt>
                <c:pt idx="22">
                  <c:v>-3.8002955913543701</c:v>
                </c:pt>
                <c:pt idx="23">
                  <c:v>-3.72578001022339</c:v>
                </c:pt>
                <c:pt idx="24">
                  <c:v>-3.6512644290924099</c:v>
                </c:pt>
                <c:pt idx="25">
                  <c:v>-3.5767488479614298</c:v>
                </c:pt>
                <c:pt idx="26">
                  <c:v>-3.5022332668304399</c:v>
                </c:pt>
                <c:pt idx="27">
                  <c:v>-3.4277176856994598</c:v>
                </c:pt>
                <c:pt idx="28">
                  <c:v>-3.3532021045684801</c:v>
                </c:pt>
                <c:pt idx="29">
                  <c:v>-3.27868628501892</c:v>
                </c:pt>
                <c:pt idx="30">
                  <c:v>-3.2041707038879399</c:v>
                </c:pt>
                <c:pt idx="31">
                  <c:v>-3.1296551227569598</c:v>
                </c:pt>
                <c:pt idx="32">
                  <c:v>-3.0551395416259801</c:v>
                </c:pt>
                <c:pt idx="33">
                  <c:v>-2.980623960495</c:v>
                </c:pt>
                <c:pt idx="34">
                  <c:v>-2.9061083793640101</c:v>
                </c:pt>
                <c:pt idx="35">
                  <c:v>-2.83159279823303</c:v>
                </c:pt>
                <c:pt idx="36">
                  <c:v>-2.7570772171020499</c:v>
                </c:pt>
                <c:pt idx="37">
                  <c:v>-2.6825616359710698</c:v>
                </c:pt>
                <c:pt idx="38">
                  <c:v>-2.6080460548400901</c:v>
                </c:pt>
                <c:pt idx="39">
                  <c:v>-2.53353047370911</c:v>
                </c:pt>
                <c:pt idx="40">
                  <c:v>-2.4590148925781299</c:v>
                </c:pt>
                <c:pt idx="41">
                  <c:v>-2.38449931144714</c:v>
                </c:pt>
                <c:pt idx="42">
                  <c:v>-2.3099834918975799</c:v>
                </c:pt>
                <c:pt idx="43">
                  <c:v>-2.2354679107665998</c:v>
                </c:pt>
                <c:pt idx="44">
                  <c:v>-2.1609523296356201</c:v>
                </c:pt>
                <c:pt idx="45">
                  <c:v>-2.08643674850464</c:v>
                </c:pt>
                <c:pt idx="46">
                  <c:v>-2.0119211673736599</c:v>
                </c:pt>
                <c:pt idx="47">
                  <c:v>-1.93740558624268</c:v>
                </c:pt>
                <c:pt idx="48">
                  <c:v>-1.8628900051116899</c:v>
                </c:pt>
                <c:pt idx="49">
                  <c:v>-1.78837442398071</c:v>
                </c:pt>
                <c:pt idx="50">
                  <c:v>-1.7138588428497299</c:v>
                </c:pt>
                <c:pt idx="51">
                  <c:v>-1.63934314250946</c:v>
                </c:pt>
                <c:pt idx="52">
                  <c:v>-1.5648275613784799</c:v>
                </c:pt>
                <c:pt idx="53">
                  <c:v>-1.4903119802475</c:v>
                </c:pt>
                <c:pt idx="54">
                  <c:v>-1.34128081798553</c:v>
                </c:pt>
                <c:pt idx="55">
                  <c:v>-1.2667652368545499</c:v>
                </c:pt>
                <c:pt idx="56">
                  <c:v>-1.19224965572357</c:v>
                </c:pt>
                <c:pt idx="57">
                  <c:v>-1.1177339553832999</c:v>
                </c:pt>
                <c:pt idx="58">
                  <c:v>-1.04321837425232</c:v>
                </c:pt>
                <c:pt idx="59">
                  <c:v>-0.968702793121338</c:v>
                </c:pt>
                <c:pt idx="60">
                  <c:v>-0.894187211990356</c:v>
                </c:pt>
                <c:pt idx="61">
                  <c:v>-0.81967157125473</c:v>
                </c:pt>
                <c:pt idx="62">
                  <c:v>-0.745155990123749</c:v>
                </c:pt>
                <c:pt idx="63">
                  <c:v>-0.670640408992767</c:v>
                </c:pt>
                <c:pt idx="64">
                  <c:v>-0.596124827861786</c:v>
                </c:pt>
                <c:pt idx="65">
                  <c:v>-0.52160918712616</c:v>
                </c:pt>
                <c:pt idx="66">
                  <c:v>-0.447093605995178</c:v>
                </c:pt>
                <c:pt idx="67">
                  <c:v>-0.372577995061874</c:v>
                </c:pt>
                <c:pt idx="68">
                  <c:v>-0.298062413930893</c:v>
                </c:pt>
                <c:pt idx="69">
                  <c:v>-0.223546802997589</c:v>
                </c:pt>
                <c:pt idx="70">
                  <c:v>-0.149031206965446</c:v>
                </c:pt>
                <c:pt idx="71">
                  <c:v>-7.4515603482723194E-2</c:v>
                </c:pt>
                <c:pt idx="72">
                  <c:v>0</c:v>
                </c:pt>
                <c:pt idx="73">
                  <c:v>7.4515603482723194E-2</c:v>
                </c:pt>
                <c:pt idx="74">
                  <c:v>0.149031206965446</c:v>
                </c:pt>
                <c:pt idx="75">
                  <c:v>0.223546802997589</c:v>
                </c:pt>
                <c:pt idx="76">
                  <c:v>0.298062413930893</c:v>
                </c:pt>
                <c:pt idx="77">
                  <c:v>0.372577995061874</c:v>
                </c:pt>
                <c:pt idx="78">
                  <c:v>0.447093605995178</c:v>
                </c:pt>
                <c:pt idx="79">
                  <c:v>0.52160918712616</c:v>
                </c:pt>
                <c:pt idx="80">
                  <c:v>0.596124827861786</c:v>
                </c:pt>
                <c:pt idx="81">
                  <c:v>0.670640408992767</c:v>
                </c:pt>
                <c:pt idx="82">
                  <c:v>0.745155990123749</c:v>
                </c:pt>
                <c:pt idx="83">
                  <c:v>0.81967157125473</c:v>
                </c:pt>
                <c:pt idx="84">
                  <c:v>0.894187211990356</c:v>
                </c:pt>
                <c:pt idx="85">
                  <c:v>0.968702793121338</c:v>
                </c:pt>
                <c:pt idx="86">
                  <c:v>1.04321837425232</c:v>
                </c:pt>
                <c:pt idx="87">
                  <c:v>1.1177339553832999</c:v>
                </c:pt>
                <c:pt idx="88">
                  <c:v>1.19224965572357</c:v>
                </c:pt>
                <c:pt idx="89">
                  <c:v>1.2667652368545499</c:v>
                </c:pt>
                <c:pt idx="90">
                  <c:v>1.34128081798553</c:v>
                </c:pt>
                <c:pt idx="91">
                  <c:v>1.4157963991165201</c:v>
                </c:pt>
                <c:pt idx="92">
                  <c:v>1.4903119802475</c:v>
                </c:pt>
                <c:pt idx="93">
                  <c:v>1.5648275613784799</c:v>
                </c:pt>
                <c:pt idx="94">
                  <c:v>1.63934314250946</c:v>
                </c:pt>
                <c:pt idx="95">
                  <c:v>1.7138588428497299</c:v>
                </c:pt>
                <c:pt idx="96">
                  <c:v>1.78837442398071</c:v>
                </c:pt>
                <c:pt idx="97">
                  <c:v>1.8628900051116899</c:v>
                </c:pt>
                <c:pt idx="98">
                  <c:v>1.93740558624268</c:v>
                </c:pt>
                <c:pt idx="99">
                  <c:v>2.0119211673736599</c:v>
                </c:pt>
                <c:pt idx="100">
                  <c:v>2.08643674850464</c:v>
                </c:pt>
                <c:pt idx="101">
                  <c:v>2.1609523296356201</c:v>
                </c:pt>
                <c:pt idx="102">
                  <c:v>2.2354679107665998</c:v>
                </c:pt>
                <c:pt idx="103">
                  <c:v>2.3099834918975799</c:v>
                </c:pt>
                <c:pt idx="104">
                  <c:v>2.38449931144714</c:v>
                </c:pt>
                <c:pt idx="105">
                  <c:v>2.4590148925781299</c:v>
                </c:pt>
                <c:pt idx="106">
                  <c:v>2.53353047370911</c:v>
                </c:pt>
                <c:pt idx="107">
                  <c:v>2.6080460548400901</c:v>
                </c:pt>
                <c:pt idx="108">
                  <c:v>2.6825616359710698</c:v>
                </c:pt>
                <c:pt idx="109">
                  <c:v>2.7570772171020499</c:v>
                </c:pt>
                <c:pt idx="110">
                  <c:v>2.83159279823303</c:v>
                </c:pt>
                <c:pt idx="111">
                  <c:v>2.9061083793640101</c:v>
                </c:pt>
                <c:pt idx="112">
                  <c:v>2.980623960495</c:v>
                </c:pt>
                <c:pt idx="113">
                  <c:v>3.0551395416259801</c:v>
                </c:pt>
                <c:pt idx="114">
                  <c:v>3.1296551227569598</c:v>
                </c:pt>
                <c:pt idx="115">
                  <c:v>3.2041707038879399</c:v>
                </c:pt>
                <c:pt idx="116">
                  <c:v>3.27868628501892</c:v>
                </c:pt>
                <c:pt idx="117">
                  <c:v>3.3532021045684801</c:v>
                </c:pt>
                <c:pt idx="118">
                  <c:v>3.4277176856994598</c:v>
                </c:pt>
                <c:pt idx="119">
                  <c:v>3.5022332668304399</c:v>
                </c:pt>
                <c:pt idx="120">
                  <c:v>3.5767488479614298</c:v>
                </c:pt>
                <c:pt idx="121">
                  <c:v>3.6512644290924099</c:v>
                </c:pt>
                <c:pt idx="122">
                  <c:v>3.72578001022339</c:v>
                </c:pt>
                <c:pt idx="123">
                  <c:v>3.8002955913543701</c:v>
                </c:pt>
                <c:pt idx="124">
                  <c:v>3.8748111724853498</c:v>
                </c:pt>
                <c:pt idx="125">
                  <c:v>3.9493267536163299</c:v>
                </c:pt>
                <c:pt idx="126">
                  <c:v>4.02384233474731</c:v>
                </c:pt>
                <c:pt idx="127">
                  <c:v>4.0983581542968803</c:v>
                </c:pt>
                <c:pt idx="128">
                  <c:v>4.17287349700928</c:v>
                </c:pt>
                <c:pt idx="129">
                  <c:v>4.2473893165588397</c:v>
                </c:pt>
                <c:pt idx="130">
                  <c:v>4.3219046592712402</c:v>
                </c:pt>
                <c:pt idx="131">
                  <c:v>4.3964204788207999</c:v>
                </c:pt>
                <c:pt idx="132">
                  <c:v>4.4709358215331996</c:v>
                </c:pt>
                <c:pt idx="133">
                  <c:v>4.5454516410827601</c:v>
                </c:pt>
                <c:pt idx="134">
                  <c:v>4.6199669837951696</c:v>
                </c:pt>
                <c:pt idx="135">
                  <c:v>4.6944828033447301</c:v>
                </c:pt>
                <c:pt idx="136">
                  <c:v>4.7689986228942898</c:v>
                </c:pt>
                <c:pt idx="137">
                  <c:v>4.8435139656066903</c:v>
                </c:pt>
                <c:pt idx="138">
                  <c:v>4.91802978515625</c:v>
                </c:pt>
                <c:pt idx="139">
                  <c:v>4.9925451278686497</c:v>
                </c:pt>
                <c:pt idx="140">
                  <c:v>5.0670609474182102</c:v>
                </c:pt>
                <c:pt idx="141">
                  <c:v>5.1415762901306197</c:v>
                </c:pt>
                <c:pt idx="142">
                  <c:v>5.2160921096801802</c:v>
                </c:pt>
                <c:pt idx="143">
                  <c:v>5.2906074523925799</c:v>
                </c:pt>
                <c:pt idx="144">
                  <c:v>5.3651232719421396</c:v>
                </c:pt>
                <c:pt idx="145">
                  <c:v>5.4396386146545401</c:v>
                </c:pt>
                <c:pt idx="146">
                  <c:v>5.5141544342040998</c:v>
                </c:pt>
                <c:pt idx="147">
                  <c:v>5.5886697769165004</c:v>
                </c:pt>
                <c:pt idx="148">
                  <c:v>5.66318559646606</c:v>
                </c:pt>
                <c:pt idx="149">
                  <c:v>5.7377014160156303</c:v>
                </c:pt>
                <c:pt idx="150">
                  <c:v>5.81221675872803</c:v>
                </c:pt>
                <c:pt idx="151">
                  <c:v>5.8867325782775897</c:v>
                </c:pt>
                <c:pt idx="152">
                  <c:v>5.9612479209899902</c:v>
                </c:pt>
                <c:pt idx="153">
                  <c:v>6.0357637405395499</c:v>
                </c:pt>
                <c:pt idx="154">
                  <c:v>6.1102790832519496</c:v>
                </c:pt>
                <c:pt idx="155">
                  <c:v>6.1847949028015101</c:v>
                </c:pt>
                <c:pt idx="156">
                  <c:v>6.2593102455139196</c:v>
                </c:pt>
                <c:pt idx="157">
                  <c:v>6.3338260650634801</c:v>
                </c:pt>
                <c:pt idx="158">
                  <c:v>6.4083414077758798</c:v>
                </c:pt>
                <c:pt idx="159">
                  <c:v>6.4828572273254403</c:v>
                </c:pt>
                <c:pt idx="160">
                  <c:v>6.55737257003784</c:v>
                </c:pt>
                <c:pt idx="161">
                  <c:v>6.6318883895873997</c:v>
                </c:pt>
                <c:pt idx="162">
                  <c:v>6.7064042091369602</c:v>
                </c:pt>
                <c:pt idx="163">
                  <c:v>6.7809195518493697</c:v>
                </c:pt>
                <c:pt idx="164">
                  <c:v>6.8554353713989302</c:v>
                </c:pt>
                <c:pt idx="165">
                  <c:v>6.9299507141113299</c:v>
                </c:pt>
                <c:pt idx="166">
                  <c:v>7.0044665336608896</c:v>
                </c:pt>
                <c:pt idx="167">
                  <c:v>7.0789818763732901</c:v>
                </c:pt>
                <c:pt idx="168">
                  <c:v>7.1534976959228498</c:v>
                </c:pt>
                <c:pt idx="169">
                  <c:v>7.2280130386352504</c:v>
                </c:pt>
                <c:pt idx="170">
                  <c:v>7.30252885818481</c:v>
                </c:pt>
                <c:pt idx="171">
                  <c:v>7.3770442008972203</c:v>
                </c:pt>
                <c:pt idx="172">
                  <c:v>7.45156002044678</c:v>
                </c:pt>
                <c:pt idx="173">
                  <c:v>7.5260753631591797</c:v>
                </c:pt>
                <c:pt idx="174">
                  <c:v>7.6005911827087402</c:v>
                </c:pt>
                <c:pt idx="175">
                  <c:v>7.6751070022582999</c:v>
                </c:pt>
                <c:pt idx="176">
                  <c:v>7.7496223449706996</c:v>
                </c:pt>
                <c:pt idx="177">
                  <c:v>7.8241381645202601</c:v>
                </c:pt>
                <c:pt idx="178">
                  <c:v>7.8986535072326696</c:v>
                </c:pt>
                <c:pt idx="179">
                  <c:v>7.9731693267822301</c:v>
                </c:pt>
                <c:pt idx="180">
                  <c:v>8.0476846694946307</c:v>
                </c:pt>
                <c:pt idx="181">
                  <c:v>8.1222000122070295</c:v>
                </c:pt>
                <c:pt idx="182">
                  <c:v>8.19671630859375</c:v>
                </c:pt>
                <c:pt idx="183">
                  <c:v>8.2712316513061506</c:v>
                </c:pt>
                <c:pt idx="184">
                  <c:v>8.3457469940185494</c:v>
                </c:pt>
                <c:pt idx="185">
                  <c:v>8.4202623367309606</c:v>
                </c:pt>
                <c:pt idx="186">
                  <c:v>8.4947786331176793</c:v>
                </c:pt>
                <c:pt idx="187">
                  <c:v>8.5692939758300799</c:v>
                </c:pt>
                <c:pt idx="188">
                  <c:v>8.6438093185424805</c:v>
                </c:pt>
                <c:pt idx="189">
                  <c:v>8.7183256149291992</c:v>
                </c:pt>
                <c:pt idx="190">
                  <c:v>8.7928409576415998</c:v>
                </c:pt>
                <c:pt idx="191">
                  <c:v>8.8673563003540004</c:v>
                </c:pt>
                <c:pt idx="192">
                  <c:v>8.9418716430664098</c:v>
                </c:pt>
                <c:pt idx="193">
                  <c:v>9.0163879394531303</c:v>
                </c:pt>
                <c:pt idx="194">
                  <c:v>9.0909032821655291</c:v>
                </c:pt>
                <c:pt idx="195">
                  <c:v>9.1654186248779297</c:v>
                </c:pt>
                <c:pt idx="196">
                  <c:v>9.2399339675903303</c:v>
                </c:pt>
                <c:pt idx="197">
                  <c:v>9.3144502639770508</c:v>
                </c:pt>
                <c:pt idx="198">
                  <c:v>9.3889656066894496</c:v>
                </c:pt>
                <c:pt idx="199">
                  <c:v>9.4634809494018608</c:v>
                </c:pt>
                <c:pt idx="200">
                  <c:v>9.5379972457885707</c:v>
                </c:pt>
                <c:pt idx="201">
                  <c:v>9.6125125885009801</c:v>
                </c:pt>
                <c:pt idx="202">
                  <c:v>9.6870279312133807</c:v>
                </c:pt>
                <c:pt idx="203">
                  <c:v>9.7615432739257795</c:v>
                </c:pt>
                <c:pt idx="204">
                  <c:v>9.8360595703125</c:v>
                </c:pt>
                <c:pt idx="205">
                  <c:v>9.9105749130249006</c:v>
                </c:pt>
                <c:pt idx="206">
                  <c:v>9.9850902557372994</c:v>
                </c:pt>
                <c:pt idx="207">
                  <c:v>10.0596055984497</c:v>
                </c:pt>
                <c:pt idx="208">
                  <c:v>10.134121894836399</c:v>
                </c:pt>
                <c:pt idx="209">
                  <c:v>10.2086372375488</c:v>
                </c:pt>
                <c:pt idx="210">
                  <c:v>10.2831525802612</c:v>
                </c:pt>
                <c:pt idx="211">
                  <c:v>10.357668876647899</c:v>
                </c:pt>
                <c:pt idx="212">
                  <c:v>10.4321842193604</c:v>
                </c:pt>
                <c:pt idx="213">
                  <c:v>10.5066995620728</c:v>
                </c:pt>
                <c:pt idx="214">
                  <c:v>10.581214904785201</c:v>
                </c:pt>
                <c:pt idx="215">
                  <c:v>10.6557312011719</c:v>
                </c:pt>
                <c:pt idx="216">
                  <c:v>10.7302465438843</c:v>
                </c:pt>
                <c:pt idx="217">
                  <c:v>10.804761886596699</c:v>
                </c:pt>
                <c:pt idx="218">
                  <c:v>10.8792772293091</c:v>
                </c:pt>
                <c:pt idx="219">
                  <c:v>10.953793525695801</c:v>
                </c:pt>
                <c:pt idx="220">
                  <c:v>11.0283088684082</c:v>
                </c:pt>
                <c:pt idx="221">
                  <c:v>11.1028242111206</c:v>
                </c:pt>
                <c:pt idx="222">
                  <c:v>11.177339553833001</c:v>
                </c:pt>
                <c:pt idx="223">
                  <c:v>11.2518558502197</c:v>
                </c:pt>
                <c:pt idx="224">
                  <c:v>11.3263711929321</c:v>
                </c:pt>
                <c:pt idx="225">
                  <c:v>11.400886535644499</c:v>
                </c:pt>
                <c:pt idx="226">
                  <c:v>11.4754028320313</c:v>
                </c:pt>
                <c:pt idx="227">
                  <c:v>11.5499181747437</c:v>
                </c:pt>
                <c:pt idx="228">
                  <c:v>11.624433517456101</c:v>
                </c:pt>
                <c:pt idx="229">
                  <c:v>11.6989488601685</c:v>
                </c:pt>
                <c:pt idx="230">
                  <c:v>11.773465156555201</c:v>
                </c:pt>
                <c:pt idx="231">
                  <c:v>11.847980499267599</c:v>
                </c:pt>
                <c:pt idx="232">
                  <c:v>11.92249584198</c:v>
                </c:pt>
                <c:pt idx="233">
                  <c:v>11.997011184692401</c:v>
                </c:pt>
                <c:pt idx="234">
                  <c:v>12.0715274810791</c:v>
                </c:pt>
                <c:pt idx="235">
                  <c:v>12.1460428237915</c:v>
                </c:pt>
                <c:pt idx="236">
                  <c:v>12.220558166503899</c:v>
                </c:pt>
                <c:pt idx="237">
                  <c:v>12.2950744628906</c:v>
                </c:pt>
                <c:pt idx="238">
                  <c:v>12.369589805603001</c:v>
                </c:pt>
                <c:pt idx="239">
                  <c:v>12.444105148315399</c:v>
                </c:pt>
                <c:pt idx="240">
                  <c:v>12.5186204910278</c:v>
                </c:pt>
                <c:pt idx="241">
                  <c:v>12.593136787414601</c:v>
                </c:pt>
                <c:pt idx="242">
                  <c:v>12.667652130126999</c:v>
                </c:pt>
                <c:pt idx="243">
                  <c:v>12.7421674728394</c:v>
                </c:pt>
                <c:pt idx="244">
                  <c:v>12.8166828155518</c:v>
                </c:pt>
                <c:pt idx="245">
                  <c:v>12.8911991119385</c:v>
                </c:pt>
                <c:pt idx="246">
                  <c:v>12.9657144546509</c:v>
                </c:pt>
                <c:pt idx="247">
                  <c:v>13.040229797363301</c:v>
                </c:pt>
                <c:pt idx="248">
                  <c:v>13.1147451400757</c:v>
                </c:pt>
                <c:pt idx="249">
                  <c:v>13.189261436462401</c:v>
                </c:pt>
                <c:pt idx="250">
                  <c:v>13.263776779174799</c:v>
                </c:pt>
                <c:pt idx="251">
                  <c:v>13.3382921218872</c:v>
                </c:pt>
                <c:pt idx="252">
                  <c:v>13.412808418273899</c:v>
                </c:pt>
                <c:pt idx="253">
                  <c:v>13.4873237609863</c:v>
                </c:pt>
                <c:pt idx="254">
                  <c:v>13.5618391036987</c:v>
                </c:pt>
                <c:pt idx="255">
                  <c:v>13.636354446411101</c:v>
                </c:pt>
                <c:pt idx="256">
                  <c:v>13.7108707427979</c:v>
                </c:pt>
                <c:pt idx="257">
                  <c:v>13.7853860855103</c:v>
                </c:pt>
                <c:pt idx="258">
                  <c:v>13.859901428222701</c:v>
                </c:pt>
                <c:pt idx="259">
                  <c:v>13.934416770935099</c:v>
                </c:pt>
                <c:pt idx="260">
                  <c:v>14.0089330673218</c:v>
                </c:pt>
                <c:pt idx="261">
                  <c:v>14.083448410034199</c:v>
                </c:pt>
                <c:pt idx="262">
                  <c:v>14.1579637527466</c:v>
                </c:pt>
                <c:pt idx="263">
                  <c:v>14.232480049133301</c:v>
                </c:pt>
                <c:pt idx="264">
                  <c:v>14.3069953918457</c:v>
                </c:pt>
                <c:pt idx="265">
                  <c:v>14.3815107345581</c:v>
                </c:pt>
                <c:pt idx="266">
                  <c:v>14.456026077270501</c:v>
                </c:pt>
                <c:pt idx="267">
                  <c:v>14.5305423736572</c:v>
                </c:pt>
                <c:pt idx="268">
                  <c:v>14.6050577163696</c:v>
                </c:pt>
                <c:pt idx="269">
                  <c:v>14.679573059081999</c:v>
                </c:pt>
                <c:pt idx="270">
                  <c:v>14.7540884017944</c:v>
                </c:pt>
                <c:pt idx="271">
                  <c:v>14.8286046981812</c:v>
                </c:pt>
                <c:pt idx="272">
                  <c:v>14.903120040893601</c:v>
                </c:pt>
                <c:pt idx="273">
                  <c:v>14.977635383606</c:v>
                </c:pt>
                <c:pt idx="274">
                  <c:v>15.0521507263184</c:v>
                </c:pt>
                <c:pt idx="275">
                  <c:v>15.126667022705099</c:v>
                </c:pt>
                <c:pt idx="276">
                  <c:v>15.2011823654175</c:v>
                </c:pt>
                <c:pt idx="277">
                  <c:v>15.275697708129901</c:v>
                </c:pt>
                <c:pt idx="278">
                  <c:v>15.3502140045166</c:v>
                </c:pt>
                <c:pt idx="279">
                  <c:v>15.424729347229</c:v>
                </c:pt>
                <c:pt idx="280">
                  <c:v>15.499244689941399</c:v>
                </c:pt>
                <c:pt idx="281">
                  <c:v>15.5737600326538</c:v>
                </c:pt>
                <c:pt idx="282">
                  <c:v>15.648276329040501</c:v>
                </c:pt>
                <c:pt idx="283">
                  <c:v>15.722791671752899</c:v>
                </c:pt>
                <c:pt idx="284">
                  <c:v>15.7973070144653</c:v>
                </c:pt>
                <c:pt idx="285">
                  <c:v>15.871822357177701</c:v>
                </c:pt>
                <c:pt idx="286">
                  <c:v>15.946338653564499</c:v>
                </c:pt>
                <c:pt idx="287">
                  <c:v>16.0208549499512</c:v>
                </c:pt>
                <c:pt idx="288">
                  <c:v>16.0953693389893</c:v>
                </c:pt>
                <c:pt idx="289">
                  <c:v>16.169885635376001</c:v>
                </c:pt>
                <c:pt idx="290">
                  <c:v>16.244400024414102</c:v>
                </c:pt>
                <c:pt idx="291">
                  <c:v>16.318916320800799</c:v>
                </c:pt>
                <c:pt idx="292">
                  <c:v>16.3934326171875</c:v>
                </c:pt>
                <c:pt idx="293">
                  <c:v>16.4679470062256</c:v>
                </c:pt>
                <c:pt idx="294">
                  <c:v>16.542463302612301</c:v>
                </c:pt>
                <c:pt idx="295">
                  <c:v>16.616979598998999</c:v>
                </c:pt>
                <c:pt idx="296">
                  <c:v>16.691493988037099</c:v>
                </c:pt>
                <c:pt idx="297">
                  <c:v>16.7660102844238</c:v>
                </c:pt>
                <c:pt idx="298">
                  <c:v>16.8405246734619</c:v>
                </c:pt>
                <c:pt idx="299">
                  <c:v>16.915040969848601</c:v>
                </c:pt>
                <c:pt idx="300">
                  <c:v>16.989557266235401</c:v>
                </c:pt>
                <c:pt idx="301">
                  <c:v>17.064071655273398</c:v>
                </c:pt>
                <c:pt idx="302">
                  <c:v>17.138587951660199</c:v>
                </c:pt>
                <c:pt idx="303">
                  <c:v>17.2131042480469</c:v>
                </c:pt>
                <c:pt idx="304">
                  <c:v>17.287618637085</c:v>
                </c:pt>
                <c:pt idx="305">
                  <c:v>17.362134933471701</c:v>
                </c:pt>
                <c:pt idx="306">
                  <c:v>17.436651229858398</c:v>
                </c:pt>
                <c:pt idx="307">
                  <c:v>17.511165618896499</c:v>
                </c:pt>
                <c:pt idx="308">
                  <c:v>17.5856819152832</c:v>
                </c:pt>
                <c:pt idx="309">
                  <c:v>17.6601963043213</c:v>
                </c:pt>
                <c:pt idx="310">
                  <c:v>17.734712600708001</c:v>
                </c:pt>
                <c:pt idx="311">
                  <c:v>17.809228897094702</c:v>
                </c:pt>
                <c:pt idx="312">
                  <c:v>17.883743286132798</c:v>
                </c:pt>
                <c:pt idx="313">
                  <c:v>17.958259582519499</c:v>
                </c:pt>
                <c:pt idx="314">
                  <c:v>18.0327758789063</c:v>
                </c:pt>
                <c:pt idx="315">
                  <c:v>18.1072902679443</c:v>
                </c:pt>
                <c:pt idx="316">
                  <c:v>18.181806564331101</c:v>
                </c:pt>
                <c:pt idx="317">
                  <c:v>18.256322860717798</c:v>
                </c:pt>
                <c:pt idx="318">
                  <c:v>18.330837249755898</c:v>
                </c:pt>
                <c:pt idx="319">
                  <c:v>18.405353546142599</c:v>
                </c:pt>
                <c:pt idx="320">
                  <c:v>18.4798679351807</c:v>
                </c:pt>
                <c:pt idx="321">
                  <c:v>18.554384231567401</c:v>
                </c:pt>
                <c:pt idx="322">
                  <c:v>18.628900527954102</c:v>
                </c:pt>
                <c:pt idx="323">
                  <c:v>18.703414916992202</c:v>
                </c:pt>
                <c:pt idx="324">
                  <c:v>18.777931213378899</c:v>
                </c:pt>
                <c:pt idx="325">
                  <c:v>18.8524475097656</c:v>
                </c:pt>
                <c:pt idx="326">
                  <c:v>18.9269618988037</c:v>
                </c:pt>
                <c:pt idx="327">
                  <c:v>19.001478195190401</c:v>
                </c:pt>
                <c:pt idx="328">
                  <c:v>19.075994491577099</c:v>
                </c:pt>
                <c:pt idx="329">
                  <c:v>19.150508880615199</c:v>
                </c:pt>
                <c:pt idx="330">
                  <c:v>19.225025177001999</c:v>
                </c:pt>
                <c:pt idx="331">
                  <c:v>19.29953956604</c:v>
                </c:pt>
                <c:pt idx="332">
                  <c:v>19.3740558624268</c:v>
                </c:pt>
                <c:pt idx="333">
                  <c:v>19.448572158813501</c:v>
                </c:pt>
                <c:pt idx="334">
                  <c:v>19.523086547851602</c:v>
                </c:pt>
                <c:pt idx="335">
                  <c:v>19.597602844238299</c:v>
                </c:pt>
                <c:pt idx="336">
                  <c:v>19.672119140625</c:v>
                </c:pt>
                <c:pt idx="337">
                  <c:v>19.7466335296631</c:v>
                </c:pt>
                <c:pt idx="338">
                  <c:v>19.821149826049801</c:v>
                </c:pt>
                <c:pt idx="339">
                  <c:v>19.895666122436499</c:v>
                </c:pt>
                <c:pt idx="340">
                  <c:v>19.970180511474599</c:v>
                </c:pt>
                <c:pt idx="341">
                  <c:v>20.0446968078613</c:v>
                </c:pt>
                <c:pt idx="342">
                  <c:v>20.1192111968994</c:v>
                </c:pt>
                <c:pt idx="343">
                  <c:v>20.193727493286101</c:v>
                </c:pt>
                <c:pt idx="344">
                  <c:v>20.268243789672901</c:v>
                </c:pt>
                <c:pt idx="345">
                  <c:v>20.342758178710898</c:v>
                </c:pt>
                <c:pt idx="346">
                  <c:v>20.417274475097699</c:v>
                </c:pt>
                <c:pt idx="347">
                  <c:v>20.4917907714844</c:v>
                </c:pt>
                <c:pt idx="348">
                  <c:v>20.5663051605225</c:v>
                </c:pt>
                <c:pt idx="349">
                  <c:v>20.640821456909201</c:v>
                </c:pt>
                <c:pt idx="350">
                  <c:v>20.715337753295898</c:v>
                </c:pt>
                <c:pt idx="351">
                  <c:v>20.789852142333999</c:v>
                </c:pt>
                <c:pt idx="352">
                  <c:v>20.8643684387207</c:v>
                </c:pt>
                <c:pt idx="353">
                  <c:v>20.9388828277588</c:v>
                </c:pt>
                <c:pt idx="354">
                  <c:v>21.013399124145501</c:v>
                </c:pt>
                <c:pt idx="355">
                  <c:v>21.087915420532202</c:v>
                </c:pt>
                <c:pt idx="356">
                  <c:v>21.162429809570298</c:v>
                </c:pt>
                <c:pt idx="357">
                  <c:v>21.236946105956999</c:v>
                </c:pt>
                <c:pt idx="358">
                  <c:v>21.3114624023438</c:v>
                </c:pt>
                <c:pt idx="359">
                  <c:v>21.3859767913818</c:v>
                </c:pt>
                <c:pt idx="360">
                  <c:v>21.460493087768601</c:v>
                </c:pt>
                <c:pt idx="361">
                  <c:v>21.535007476806602</c:v>
                </c:pt>
                <c:pt idx="362">
                  <c:v>21.609523773193398</c:v>
                </c:pt>
                <c:pt idx="363">
                  <c:v>21.684040069580099</c:v>
                </c:pt>
                <c:pt idx="364">
                  <c:v>21.7585544586182</c:v>
                </c:pt>
                <c:pt idx="365">
                  <c:v>21.833070755004901</c:v>
                </c:pt>
                <c:pt idx="366">
                  <c:v>21.907587051391602</c:v>
                </c:pt>
                <c:pt idx="367">
                  <c:v>21.982101440429702</c:v>
                </c:pt>
                <c:pt idx="368">
                  <c:v>22.056617736816399</c:v>
                </c:pt>
                <c:pt idx="369">
                  <c:v>22.1311340332031</c:v>
                </c:pt>
                <c:pt idx="370">
                  <c:v>22.2056484222412</c:v>
                </c:pt>
                <c:pt idx="371">
                  <c:v>22.280164718627901</c:v>
                </c:pt>
                <c:pt idx="372">
                  <c:v>22.354679107666001</c:v>
                </c:pt>
                <c:pt idx="373">
                  <c:v>22.429195404052699</c:v>
                </c:pt>
                <c:pt idx="374">
                  <c:v>22.503711700439499</c:v>
                </c:pt>
                <c:pt idx="375">
                  <c:v>22.5782260894775</c:v>
                </c:pt>
                <c:pt idx="376">
                  <c:v>22.6527423858643</c:v>
                </c:pt>
                <c:pt idx="377">
                  <c:v>22.727258682251001</c:v>
                </c:pt>
                <c:pt idx="378">
                  <c:v>22.801773071289102</c:v>
                </c:pt>
                <c:pt idx="379">
                  <c:v>22.876289367675799</c:v>
                </c:pt>
                <c:pt idx="380">
                  <c:v>22.9508056640625</c:v>
                </c:pt>
                <c:pt idx="381">
                  <c:v>23.0253200531006</c:v>
                </c:pt>
                <c:pt idx="382">
                  <c:v>23.099836349487301</c:v>
                </c:pt>
                <c:pt idx="383">
                  <c:v>23.174350738525401</c:v>
                </c:pt>
                <c:pt idx="384">
                  <c:v>23.248867034912099</c:v>
                </c:pt>
                <c:pt idx="385">
                  <c:v>23.3233833312988</c:v>
                </c:pt>
                <c:pt idx="386">
                  <c:v>23.3978977203369</c:v>
                </c:pt>
                <c:pt idx="387">
                  <c:v>23.472414016723601</c:v>
                </c:pt>
                <c:pt idx="388">
                  <c:v>23.546930313110401</c:v>
                </c:pt>
                <c:pt idx="389">
                  <c:v>23.621444702148398</c:v>
                </c:pt>
                <c:pt idx="390">
                  <c:v>23.695960998535199</c:v>
                </c:pt>
                <c:pt idx="391">
                  <c:v>23.7704772949219</c:v>
                </c:pt>
                <c:pt idx="392">
                  <c:v>23.84499168396</c:v>
                </c:pt>
                <c:pt idx="393">
                  <c:v>23.919507980346701</c:v>
                </c:pt>
                <c:pt idx="394">
                  <c:v>23.994022369384801</c:v>
                </c:pt>
                <c:pt idx="395">
                  <c:v>24.068538665771499</c:v>
                </c:pt>
                <c:pt idx="396">
                  <c:v>24.1430549621582</c:v>
                </c:pt>
                <c:pt idx="397">
                  <c:v>24.2175693511963</c:v>
                </c:pt>
                <c:pt idx="398">
                  <c:v>24.292085647583001</c:v>
                </c:pt>
                <c:pt idx="399">
                  <c:v>24.366601943969702</c:v>
                </c:pt>
                <c:pt idx="400">
                  <c:v>24.441116333007798</c:v>
                </c:pt>
                <c:pt idx="401">
                  <c:v>24.515632629394499</c:v>
                </c:pt>
                <c:pt idx="402">
                  <c:v>24.5901489257813</c:v>
                </c:pt>
                <c:pt idx="403">
                  <c:v>24.6646633148193</c:v>
                </c:pt>
                <c:pt idx="404">
                  <c:v>24.739179611206101</c:v>
                </c:pt>
                <c:pt idx="405">
                  <c:v>24.813694000244102</c:v>
                </c:pt>
                <c:pt idx="406">
                  <c:v>24.888210296630898</c:v>
                </c:pt>
                <c:pt idx="407">
                  <c:v>24.962726593017599</c:v>
                </c:pt>
                <c:pt idx="408">
                  <c:v>25.0372409820557</c:v>
                </c:pt>
                <c:pt idx="409">
                  <c:v>25.111757278442401</c:v>
                </c:pt>
                <c:pt idx="410">
                  <c:v>25.186273574829102</c:v>
                </c:pt>
                <c:pt idx="411">
                  <c:v>25.260787963867202</c:v>
                </c:pt>
                <c:pt idx="412">
                  <c:v>25.335304260253899</c:v>
                </c:pt>
                <c:pt idx="413">
                  <c:v>25.409818649291999</c:v>
                </c:pt>
                <c:pt idx="414">
                  <c:v>25.4843349456787</c:v>
                </c:pt>
                <c:pt idx="415">
                  <c:v>25.558851242065401</c:v>
                </c:pt>
                <c:pt idx="416">
                  <c:v>25.633365631103501</c:v>
                </c:pt>
                <c:pt idx="417">
                  <c:v>25.707881927490199</c:v>
                </c:pt>
                <c:pt idx="418">
                  <c:v>25.782398223876999</c:v>
                </c:pt>
                <c:pt idx="419">
                  <c:v>25.856912612915</c:v>
                </c:pt>
                <c:pt idx="420">
                  <c:v>25.9314289093018</c:v>
                </c:pt>
                <c:pt idx="421">
                  <c:v>26.005945205688501</c:v>
                </c:pt>
                <c:pt idx="422">
                  <c:v>26.080459594726602</c:v>
                </c:pt>
                <c:pt idx="423">
                  <c:v>26.154975891113299</c:v>
                </c:pt>
                <c:pt idx="424">
                  <c:v>26.229490280151399</c:v>
                </c:pt>
                <c:pt idx="425">
                  <c:v>26.3040065765381</c:v>
                </c:pt>
                <c:pt idx="426">
                  <c:v>26.378522872924801</c:v>
                </c:pt>
                <c:pt idx="427">
                  <c:v>26.453037261962901</c:v>
                </c:pt>
                <c:pt idx="428">
                  <c:v>26.527553558349599</c:v>
                </c:pt>
                <c:pt idx="429">
                  <c:v>26.6020698547363</c:v>
                </c:pt>
                <c:pt idx="430">
                  <c:v>26.6765842437744</c:v>
                </c:pt>
                <c:pt idx="431">
                  <c:v>26.751100540161101</c:v>
                </c:pt>
                <c:pt idx="432">
                  <c:v>26.825616836547901</c:v>
                </c:pt>
                <c:pt idx="433">
                  <c:v>26.900131225585898</c:v>
                </c:pt>
                <c:pt idx="434">
                  <c:v>26.974647521972699</c:v>
                </c:pt>
                <c:pt idx="435">
                  <c:v>27.0491619110107</c:v>
                </c:pt>
                <c:pt idx="436">
                  <c:v>27.1236782073975</c:v>
                </c:pt>
                <c:pt idx="437">
                  <c:v>27.198194503784201</c:v>
                </c:pt>
                <c:pt idx="438">
                  <c:v>27.272708892822301</c:v>
                </c:pt>
                <c:pt idx="439">
                  <c:v>27.347225189208999</c:v>
                </c:pt>
                <c:pt idx="440">
                  <c:v>27.4217414855957</c:v>
                </c:pt>
                <c:pt idx="441">
                  <c:v>27.4962558746338</c:v>
                </c:pt>
                <c:pt idx="442">
                  <c:v>27.570772171020501</c:v>
                </c:pt>
                <c:pt idx="443">
                  <c:v>27.645288467407202</c:v>
                </c:pt>
                <c:pt idx="444">
                  <c:v>27.719802856445298</c:v>
                </c:pt>
                <c:pt idx="445">
                  <c:v>27.794319152831999</c:v>
                </c:pt>
                <c:pt idx="446">
                  <c:v>27.868833541870099</c:v>
                </c:pt>
                <c:pt idx="447">
                  <c:v>27.9433498382568</c:v>
                </c:pt>
                <c:pt idx="448">
                  <c:v>28.017866134643601</c:v>
                </c:pt>
                <c:pt idx="449">
                  <c:v>28.092380523681602</c:v>
                </c:pt>
                <c:pt idx="450">
                  <c:v>28.166896820068398</c:v>
                </c:pt>
                <c:pt idx="451">
                  <c:v>28.241413116455099</c:v>
                </c:pt>
                <c:pt idx="452">
                  <c:v>28.3159275054932</c:v>
                </c:pt>
                <c:pt idx="453">
                  <c:v>28.390443801879901</c:v>
                </c:pt>
                <c:pt idx="454">
                  <c:v>28.464960098266602</c:v>
                </c:pt>
                <c:pt idx="455">
                  <c:v>28.539474487304702</c:v>
                </c:pt>
                <c:pt idx="456">
                  <c:v>28.613990783691399</c:v>
                </c:pt>
                <c:pt idx="457">
                  <c:v>28.688505172729499</c:v>
                </c:pt>
                <c:pt idx="458">
                  <c:v>28.7630214691162</c:v>
                </c:pt>
                <c:pt idx="459">
                  <c:v>28.837537765502901</c:v>
                </c:pt>
                <c:pt idx="460">
                  <c:v>28.912052154541001</c:v>
                </c:pt>
                <c:pt idx="461">
                  <c:v>28.986568450927699</c:v>
                </c:pt>
                <c:pt idx="462">
                  <c:v>29.061084747314499</c:v>
                </c:pt>
                <c:pt idx="463">
                  <c:v>29.1355991363525</c:v>
                </c:pt>
                <c:pt idx="464">
                  <c:v>29.2101154327393</c:v>
                </c:pt>
                <c:pt idx="465">
                  <c:v>29.284631729126001</c:v>
                </c:pt>
                <c:pt idx="466">
                  <c:v>29.359146118164102</c:v>
                </c:pt>
                <c:pt idx="467">
                  <c:v>29.433662414550799</c:v>
                </c:pt>
                <c:pt idx="468">
                  <c:v>29.508176803588899</c:v>
                </c:pt>
                <c:pt idx="469">
                  <c:v>29.5826930999756</c:v>
                </c:pt>
                <c:pt idx="470">
                  <c:v>29.657209396362301</c:v>
                </c:pt>
                <c:pt idx="471">
                  <c:v>29.731723785400401</c:v>
                </c:pt>
                <c:pt idx="472">
                  <c:v>29.806240081787099</c:v>
                </c:pt>
                <c:pt idx="473">
                  <c:v>29.8807563781738</c:v>
                </c:pt>
                <c:pt idx="474">
                  <c:v>29.9552707672119</c:v>
                </c:pt>
                <c:pt idx="475">
                  <c:v>30.029787063598601</c:v>
                </c:pt>
                <c:pt idx="476">
                  <c:v>30.104301452636701</c:v>
                </c:pt>
                <c:pt idx="477">
                  <c:v>30.178817749023398</c:v>
                </c:pt>
                <c:pt idx="478">
                  <c:v>30.253334045410199</c:v>
                </c:pt>
                <c:pt idx="479">
                  <c:v>30.3278484344482</c:v>
                </c:pt>
                <c:pt idx="480">
                  <c:v>30.402364730835</c:v>
                </c:pt>
                <c:pt idx="481">
                  <c:v>30.476881027221701</c:v>
                </c:pt>
                <c:pt idx="482">
                  <c:v>30.551395416259801</c:v>
                </c:pt>
                <c:pt idx="483">
                  <c:v>30.625911712646499</c:v>
                </c:pt>
                <c:pt idx="484">
                  <c:v>30.7004280090332</c:v>
                </c:pt>
                <c:pt idx="485">
                  <c:v>30.7749423980713</c:v>
                </c:pt>
                <c:pt idx="486">
                  <c:v>30.849458694458001</c:v>
                </c:pt>
                <c:pt idx="487">
                  <c:v>30.923973083496101</c:v>
                </c:pt>
                <c:pt idx="488">
                  <c:v>30.998489379882798</c:v>
                </c:pt>
                <c:pt idx="489">
                  <c:v>31.073005676269499</c:v>
                </c:pt>
                <c:pt idx="490">
                  <c:v>31.147520065307599</c:v>
                </c:pt>
                <c:pt idx="491">
                  <c:v>31.2220363616943</c:v>
                </c:pt>
                <c:pt idx="492">
                  <c:v>31.296552658081101</c:v>
                </c:pt>
                <c:pt idx="493">
                  <c:v>31.371067047119102</c:v>
                </c:pt>
                <c:pt idx="494">
                  <c:v>31.445583343505898</c:v>
                </c:pt>
                <c:pt idx="495">
                  <c:v>31.520099639892599</c:v>
                </c:pt>
                <c:pt idx="496">
                  <c:v>31.5946140289307</c:v>
                </c:pt>
                <c:pt idx="497">
                  <c:v>31.669130325317401</c:v>
                </c:pt>
                <c:pt idx="498">
                  <c:v>31.743644714355501</c:v>
                </c:pt>
                <c:pt idx="499">
                  <c:v>31.818161010742202</c:v>
                </c:pt>
                <c:pt idx="500">
                  <c:v>31.892677307128899</c:v>
                </c:pt>
                <c:pt idx="501">
                  <c:v>31.967191696166999</c:v>
                </c:pt>
                <c:pt idx="502">
                  <c:v>32.041709899902301</c:v>
                </c:pt>
                <c:pt idx="503">
                  <c:v>32.116222381591797</c:v>
                </c:pt>
                <c:pt idx="504">
                  <c:v>32.190738677978501</c:v>
                </c:pt>
                <c:pt idx="505">
                  <c:v>32.265254974365199</c:v>
                </c:pt>
                <c:pt idx="506">
                  <c:v>32.339771270752003</c:v>
                </c:pt>
                <c:pt idx="507">
                  <c:v>32.4142875671387</c:v>
                </c:pt>
                <c:pt idx="508">
                  <c:v>32.488800048828097</c:v>
                </c:pt>
                <c:pt idx="509">
                  <c:v>32.563316345214801</c:v>
                </c:pt>
                <c:pt idx="510">
                  <c:v>32.637832641601598</c:v>
                </c:pt>
                <c:pt idx="511">
                  <c:v>32.712348937988303</c:v>
                </c:pt>
                <c:pt idx="512">
                  <c:v>32.786865234375</c:v>
                </c:pt>
                <c:pt idx="513">
                  <c:v>32.861377716064503</c:v>
                </c:pt>
                <c:pt idx="514">
                  <c:v>32.9358940124512</c:v>
                </c:pt>
                <c:pt idx="515">
                  <c:v>33.010410308837898</c:v>
                </c:pt>
                <c:pt idx="516">
                  <c:v>33.084926605224602</c:v>
                </c:pt>
                <c:pt idx="517">
                  <c:v>33.1594429016113</c:v>
                </c:pt>
                <c:pt idx="518">
                  <c:v>33.233959197997997</c:v>
                </c:pt>
                <c:pt idx="519">
                  <c:v>33.3084716796875</c:v>
                </c:pt>
                <c:pt idx="520">
                  <c:v>33.382987976074197</c:v>
                </c:pt>
                <c:pt idx="521">
                  <c:v>33.457504272460902</c:v>
                </c:pt>
                <c:pt idx="522">
                  <c:v>33.532020568847699</c:v>
                </c:pt>
                <c:pt idx="523">
                  <c:v>33.606536865234403</c:v>
                </c:pt>
                <c:pt idx="524">
                  <c:v>33.6810493469238</c:v>
                </c:pt>
                <c:pt idx="525">
                  <c:v>33.755565643310497</c:v>
                </c:pt>
                <c:pt idx="526">
                  <c:v>33.830081939697301</c:v>
                </c:pt>
                <c:pt idx="527">
                  <c:v>33.904598236083999</c:v>
                </c:pt>
                <c:pt idx="528">
                  <c:v>33.979114532470703</c:v>
                </c:pt>
                <c:pt idx="529">
                  <c:v>34.053630828857401</c:v>
                </c:pt>
                <c:pt idx="530">
                  <c:v>34.128143310546903</c:v>
                </c:pt>
                <c:pt idx="531">
                  <c:v>34.202659606933601</c:v>
                </c:pt>
                <c:pt idx="532">
                  <c:v>34.277175903320298</c:v>
                </c:pt>
                <c:pt idx="533">
                  <c:v>34.351692199707003</c:v>
                </c:pt>
                <c:pt idx="534">
                  <c:v>34.4262084960938</c:v>
                </c:pt>
                <c:pt idx="535">
                  <c:v>34.500720977783203</c:v>
                </c:pt>
                <c:pt idx="536">
                  <c:v>34.575237274169901</c:v>
                </c:pt>
                <c:pt idx="537">
                  <c:v>34.649753570556598</c:v>
                </c:pt>
                <c:pt idx="538">
                  <c:v>34.724269866943402</c:v>
                </c:pt>
                <c:pt idx="539">
                  <c:v>34.798786163330099</c:v>
                </c:pt>
                <c:pt idx="540">
                  <c:v>34.873302459716797</c:v>
                </c:pt>
                <c:pt idx="541">
                  <c:v>34.9478149414063</c:v>
                </c:pt>
              </c:numCache>
            </c:numRef>
          </c:xVal>
          <c:yVal>
            <c:numRef>
              <c:f>RawData!$Q$31:$Q$573</c:f>
              <c:numCache>
                <c:formatCode>General</c:formatCode>
                <c:ptCount val="543"/>
                <c:pt idx="0">
                  <c:v>0.99995630979537997</c:v>
                </c:pt>
                <c:pt idx="1">
                  <c:v>0.99956238269805897</c:v>
                </c:pt>
                <c:pt idx="2">
                  <c:v>0.99932676553726196</c:v>
                </c:pt>
                <c:pt idx="3">
                  <c:v>0.99834537506103505</c:v>
                </c:pt>
                <c:pt idx="4">
                  <c:v>0.99916535615920998</c:v>
                </c:pt>
                <c:pt idx="5">
                  <c:v>1.0028036832809399</c:v>
                </c:pt>
                <c:pt idx="6">
                  <c:v>1.00143814086914</c:v>
                </c:pt>
                <c:pt idx="7">
                  <c:v>1.00250339508057</c:v>
                </c:pt>
                <c:pt idx="8">
                  <c:v>1.0027552843093901</c:v>
                </c:pt>
                <c:pt idx="9">
                  <c:v>1.0014412403106701</c:v>
                </c:pt>
                <c:pt idx="10">
                  <c:v>0.99890065193176303</c:v>
                </c:pt>
                <c:pt idx="11">
                  <c:v>0.99992084503173795</c:v>
                </c:pt>
                <c:pt idx="12">
                  <c:v>0.99990469217300404</c:v>
                </c:pt>
                <c:pt idx="13">
                  <c:v>0.99846482276916504</c:v>
                </c:pt>
                <c:pt idx="14">
                  <c:v>0.99906200170517001</c:v>
                </c:pt>
                <c:pt idx="15">
                  <c:v>0.99866497516632102</c:v>
                </c:pt>
                <c:pt idx="16">
                  <c:v>1.00065362453461</c:v>
                </c:pt>
                <c:pt idx="17">
                  <c:v>0.99852943420410201</c:v>
                </c:pt>
                <c:pt idx="18">
                  <c:v>0.99868756532669101</c:v>
                </c:pt>
                <c:pt idx="19">
                  <c:v>1.00069880485535</c:v>
                </c:pt>
                <c:pt idx="20">
                  <c:v>0.99990141391754195</c:v>
                </c:pt>
                <c:pt idx="21">
                  <c:v>0.99847453832626298</c:v>
                </c:pt>
                <c:pt idx="22">
                  <c:v>0.99914920330047596</c:v>
                </c:pt>
                <c:pt idx="23">
                  <c:v>1.00012743473053</c:v>
                </c:pt>
                <c:pt idx="24">
                  <c:v>0.99869078397750899</c:v>
                </c:pt>
                <c:pt idx="25">
                  <c:v>0.99938160181045499</c:v>
                </c:pt>
                <c:pt idx="26">
                  <c:v>1.00302958488464</c:v>
                </c:pt>
                <c:pt idx="27">
                  <c:v>1.0010958909988401</c:v>
                </c:pt>
                <c:pt idx="28">
                  <c:v>1.0022451877594001</c:v>
                </c:pt>
                <c:pt idx="29">
                  <c:v>1.0018545389175399</c:v>
                </c:pt>
                <c:pt idx="30">
                  <c:v>0.99864560365676902</c:v>
                </c:pt>
                <c:pt idx="31">
                  <c:v>0.99950110912322998</c:v>
                </c:pt>
                <c:pt idx="32">
                  <c:v>1.00015652179718</c:v>
                </c:pt>
                <c:pt idx="33">
                  <c:v>1.0025486946105999</c:v>
                </c:pt>
                <c:pt idx="34">
                  <c:v>1.00058913230896</c:v>
                </c:pt>
                <c:pt idx="35">
                  <c:v>0.99965935945510898</c:v>
                </c:pt>
                <c:pt idx="36">
                  <c:v>0.99966901540756203</c:v>
                </c:pt>
                <c:pt idx="37">
                  <c:v>0.99973028898239102</c:v>
                </c:pt>
                <c:pt idx="38">
                  <c:v>0.99840992689132702</c:v>
                </c:pt>
                <c:pt idx="39">
                  <c:v>0.99879091978073098</c:v>
                </c:pt>
                <c:pt idx="40">
                  <c:v>1.0003017187118499</c:v>
                </c:pt>
                <c:pt idx="41">
                  <c:v>0.99757701158523604</c:v>
                </c:pt>
                <c:pt idx="42">
                  <c:v>0.99962055683135997</c:v>
                </c:pt>
                <c:pt idx="43">
                  <c:v>0.99685710668563798</c:v>
                </c:pt>
                <c:pt idx="44">
                  <c:v>1.0009957551956199</c:v>
                </c:pt>
                <c:pt idx="45">
                  <c:v>1.0005922317504901</c:v>
                </c:pt>
                <c:pt idx="46">
                  <c:v>0.99793219566345204</c:v>
                </c:pt>
                <c:pt idx="47">
                  <c:v>0.99933648109436002</c:v>
                </c:pt>
                <c:pt idx="48">
                  <c:v>0.99758994579315197</c:v>
                </c:pt>
                <c:pt idx="49">
                  <c:v>0.99940103292465199</c:v>
                </c:pt>
                <c:pt idx="50">
                  <c:v>1.0019416809082</c:v>
                </c:pt>
                <c:pt idx="51">
                  <c:v>1.0008796453476001</c:v>
                </c:pt>
                <c:pt idx="52">
                  <c:v>1.0000369548797601</c:v>
                </c:pt>
                <c:pt idx="53">
                  <c:v>1.00054383277893</c:v>
                </c:pt>
                <c:pt idx="54">
                  <c:v>0.99963343143463101</c:v>
                </c:pt>
                <c:pt idx="55">
                  <c:v>1.0006471872329701</c:v>
                </c:pt>
                <c:pt idx="56">
                  <c:v>0.99845516681671098</c:v>
                </c:pt>
                <c:pt idx="57">
                  <c:v>0.99921387434005704</c:v>
                </c:pt>
                <c:pt idx="58">
                  <c:v>1.00168669223785</c:v>
                </c:pt>
                <c:pt idx="59">
                  <c:v>1.0001758337020901</c:v>
                </c:pt>
                <c:pt idx="60">
                  <c:v>0.99970120191574097</c:v>
                </c:pt>
                <c:pt idx="61">
                  <c:v>1.0014994144439699</c:v>
                </c:pt>
                <c:pt idx="62">
                  <c:v>0.999478459358215</c:v>
                </c:pt>
                <c:pt idx="63">
                  <c:v>0.99675381183624301</c:v>
                </c:pt>
                <c:pt idx="64">
                  <c:v>1.00021135807037</c:v>
                </c:pt>
                <c:pt idx="65">
                  <c:v>0.99871987104415905</c:v>
                </c:pt>
                <c:pt idx="66">
                  <c:v>1.0019288063049301</c:v>
                </c:pt>
                <c:pt idx="67">
                  <c:v>1.0007730722427399</c:v>
                </c:pt>
                <c:pt idx="68">
                  <c:v>1.0018997192382799</c:v>
                </c:pt>
                <c:pt idx="69">
                  <c:v>1.0000531673431401</c:v>
                </c:pt>
                <c:pt idx="70">
                  <c:v>0.99820983409881603</c:v>
                </c:pt>
                <c:pt idx="71">
                  <c:v>1.0026842355728101</c:v>
                </c:pt>
                <c:pt idx="72">
                  <c:v>0.99866497516632102</c:v>
                </c:pt>
                <c:pt idx="73">
                  <c:v>1.0013961791992201</c:v>
                </c:pt>
                <c:pt idx="74">
                  <c:v>1.00014352798462</c:v>
                </c:pt>
                <c:pt idx="75">
                  <c:v>0.997228384017944</c:v>
                </c:pt>
                <c:pt idx="76">
                  <c:v>0.98513829708099399</c:v>
                </c:pt>
                <c:pt idx="77">
                  <c:v>0.98018932342529297</c:v>
                </c:pt>
                <c:pt idx="78">
                  <c:v>0.97405230998992898</c:v>
                </c:pt>
                <c:pt idx="79">
                  <c:v>0.97035264968872104</c:v>
                </c:pt>
                <c:pt idx="80">
                  <c:v>0.96682727336883501</c:v>
                </c:pt>
                <c:pt idx="81">
                  <c:v>0.96510660648345903</c:v>
                </c:pt>
                <c:pt idx="82">
                  <c:v>0.96374428272247303</c:v>
                </c:pt>
                <c:pt idx="83">
                  <c:v>0.95765239000320401</c:v>
                </c:pt>
                <c:pt idx="84">
                  <c:v>0.95835620164871205</c:v>
                </c:pt>
                <c:pt idx="85">
                  <c:v>0.95731657743454002</c:v>
                </c:pt>
                <c:pt idx="86">
                  <c:v>0.95403993129730202</c:v>
                </c:pt>
                <c:pt idx="87">
                  <c:v>0.95133453607559204</c:v>
                </c:pt>
                <c:pt idx="88">
                  <c:v>0.94930070638656605</c:v>
                </c:pt>
                <c:pt idx="89">
                  <c:v>0.94900375604629505</c:v>
                </c:pt>
                <c:pt idx="90">
                  <c:v>0.94675362110137895</c:v>
                </c:pt>
                <c:pt idx="91">
                  <c:v>0.94727981090545699</c:v>
                </c:pt>
                <c:pt idx="92">
                  <c:v>0.94405150413513195</c:v>
                </c:pt>
                <c:pt idx="93">
                  <c:v>0.94071984291076705</c:v>
                </c:pt>
                <c:pt idx="94">
                  <c:v>0.93975138664245605</c:v>
                </c:pt>
                <c:pt idx="95">
                  <c:v>0.93941235542297397</c:v>
                </c:pt>
                <c:pt idx="96">
                  <c:v>0.93870210647582997</c:v>
                </c:pt>
                <c:pt idx="97">
                  <c:v>0.94027107954025302</c:v>
                </c:pt>
                <c:pt idx="98">
                  <c:v>0.93813073635101296</c:v>
                </c:pt>
                <c:pt idx="99">
                  <c:v>0.93345934152603105</c:v>
                </c:pt>
                <c:pt idx="100">
                  <c:v>0.93552225828170799</c:v>
                </c:pt>
                <c:pt idx="101">
                  <c:v>0.93285250663757302</c:v>
                </c:pt>
                <c:pt idx="102">
                  <c:v>0.93112206459045399</c:v>
                </c:pt>
                <c:pt idx="103">
                  <c:v>0.93294280767440796</c:v>
                </c:pt>
                <c:pt idx="104">
                  <c:v>0.92945301532745395</c:v>
                </c:pt>
                <c:pt idx="105">
                  <c:v>0.92805188894271895</c:v>
                </c:pt>
                <c:pt idx="106">
                  <c:v>0.92837470769882202</c:v>
                </c:pt>
                <c:pt idx="107">
                  <c:v>0.929049491882324</c:v>
                </c:pt>
                <c:pt idx="108">
                  <c:v>0.92463958263397195</c:v>
                </c:pt>
                <c:pt idx="109">
                  <c:v>0.92669278383255005</c:v>
                </c:pt>
                <c:pt idx="110">
                  <c:v>0.92455893754959095</c:v>
                </c:pt>
                <c:pt idx="111">
                  <c:v>0.92473644018173196</c:v>
                </c:pt>
                <c:pt idx="112">
                  <c:v>0.92543053627014205</c:v>
                </c:pt>
                <c:pt idx="113">
                  <c:v>0.920901119709015</c:v>
                </c:pt>
                <c:pt idx="114">
                  <c:v>0.91925477981567405</c:v>
                </c:pt>
                <c:pt idx="115">
                  <c:v>0.92081081867217995</c:v>
                </c:pt>
                <c:pt idx="116">
                  <c:v>0.92073649168014504</c:v>
                </c:pt>
                <c:pt idx="117">
                  <c:v>0.91900932788848899</c:v>
                </c:pt>
                <c:pt idx="118">
                  <c:v>0.91666239500045799</c:v>
                </c:pt>
                <c:pt idx="119">
                  <c:v>0.91899007558822599</c:v>
                </c:pt>
                <c:pt idx="120">
                  <c:v>0.91920304298400901</c:v>
                </c:pt>
                <c:pt idx="121">
                  <c:v>0.91878342628479004</c:v>
                </c:pt>
                <c:pt idx="122">
                  <c:v>0.91548407077789296</c:v>
                </c:pt>
                <c:pt idx="123">
                  <c:v>0.91467702388763406</c:v>
                </c:pt>
                <c:pt idx="124">
                  <c:v>0.91359871625900302</c:v>
                </c:pt>
                <c:pt idx="125">
                  <c:v>0.911787629127502</c:v>
                </c:pt>
                <c:pt idx="126">
                  <c:v>0.91458332538604703</c:v>
                </c:pt>
                <c:pt idx="127">
                  <c:v>0.91564869880676303</c:v>
                </c:pt>
                <c:pt idx="128">
                  <c:v>0.91535168886184703</c:v>
                </c:pt>
                <c:pt idx="129">
                  <c:v>0.91161656379699696</c:v>
                </c:pt>
                <c:pt idx="130">
                  <c:v>0.91168433427810702</c:v>
                </c:pt>
                <c:pt idx="131">
                  <c:v>0.91035109758377097</c:v>
                </c:pt>
                <c:pt idx="132">
                  <c:v>0.90747457742690996</c:v>
                </c:pt>
                <c:pt idx="133">
                  <c:v>0.90983766317367598</c:v>
                </c:pt>
                <c:pt idx="134">
                  <c:v>0.90670943260192904</c:v>
                </c:pt>
                <c:pt idx="135">
                  <c:v>0.90728414058685303</c:v>
                </c:pt>
                <c:pt idx="136">
                  <c:v>0.905889451503754</c:v>
                </c:pt>
                <c:pt idx="137">
                  <c:v>0.90764570236206099</c:v>
                </c:pt>
                <c:pt idx="138">
                  <c:v>0.90875619649887096</c:v>
                </c:pt>
                <c:pt idx="139">
                  <c:v>0.90380400419235196</c:v>
                </c:pt>
                <c:pt idx="140">
                  <c:v>0.90392023324966397</c:v>
                </c:pt>
                <c:pt idx="141">
                  <c:v>0.90470790863037098</c:v>
                </c:pt>
                <c:pt idx="142">
                  <c:v>0.90594434738159202</c:v>
                </c:pt>
                <c:pt idx="143">
                  <c:v>0.90423333644866899</c:v>
                </c:pt>
                <c:pt idx="144">
                  <c:v>0.90293550491332997</c:v>
                </c:pt>
                <c:pt idx="145">
                  <c:v>0.905079126358032</c:v>
                </c:pt>
                <c:pt idx="146">
                  <c:v>0.90269988775253296</c:v>
                </c:pt>
                <c:pt idx="147">
                  <c:v>0.90334230661392201</c:v>
                </c:pt>
                <c:pt idx="148">
                  <c:v>0.90192508697509799</c:v>
                </c:pt>
                <c:pt idx="149">
                  <c:v>0.90013980865478505</c:v>
                </c:pt>
                <c:pt idx="150">
                  <c:v>0.90371680259704601</c:v>
                </c:pt>
                <c:pt idx="151">
                  <c:v>0.90053695440292403</c:v>
                </c:pt>
                <c:pt idx="152">
                  <c:v>0.900937259197235</c:v>
                </c:pt>
                <c:pt idx="153">
                  <c:v>0.90025281906127896</c:v>
                </c:pt>
                <c:pt idx="154">
                  <c:v>0.89784771203994795</c:v>
                </c:pt>
                <c:pt idx="155">
                  <c:v>0.89617222547531095</c:v>
                </c:pt>
                <c:pt idx="156">
                  <c:v>0.89674359560012795</c:v>
                </c:pt>
                <c:pt idx="157">
                  <c:v>0.89712136983871504</c:v>
                </c:pt>
                <c:pt idx="158">
                  <c:v>0.89535546302795399</c:v>
                </c:pt>
                <c:pt idx="159">
                  <c:v>0.89659190177917503</c:v>
                </c:pt>
                <c:pt idx="160">
                  <c:v>0.89583653211593595</c:v>
                </c:pt>
                <c:pt idx="161">
                  <c:v>0.89610767364501998</c:v>
                </c:pt>
                <c:pt idx="162">
                  <c:v>0.89434176683425903</c:v>
                </c:pt>
                <c:pt idx="163">
                  <c:v>0.89581710100173995</c:v>
                </c:pt>
                <c:pt idx="164">
                  <c:v>0.89423203468322798</c:v>
                </c:pt>
                <c:pt idx="165">
                  <c:v>0.891565501689911</c:v>
                </c:pt>
                <c:pt idx="166">
                  <c:v>0.89301174879074097</c:v>
                </c:pt>
                <c:pt idx="167">
                  <c:v>0.89283412694930997</c:v>
                </c:pt>
                <c:pt idx="168">
                  <c:v>0.89237254858017001</c:v>
                </c:pt>
                <c:pt idx="169">
                  <c:v>0.89050656557083097</c:v>
                </c:pt>
                <c:pt idx="170">
                  <c:v>0.89294385910034202</c:v>
                </c:pt>
                <c:pt idx="171">
                  <c:v>0.89223372936248802</c:v>
                </c:pt>
                <c:pt idx="172">
                  <c:v>0.88988995552062999</c:v>
                </c:pt>
                <c:pt idx="173">
                  <c:v>0.89007395505905196</c:v>
                </c:pt>
                <c:pt idx="174">
                  <c:v>0.89168161153793302</c:v>
                </c:pt>
                <c:pt idx="175">
                  <c:v>0.88981562852859497</c:v>
                </c:pt>
                <c:pt idx="176">
                  <c:v>0.88954126834869396</c:v>
                </c:pt>
                <c:pt idx="177">
                  <c:v>0.88853722810745195</c:v>
                </c:pt>
                <c:pt idx="178">
                  <c:v>0.89087128639221203</c:v>
                </c:pt>
                <c:pt idx="179">
                  <c:v>0.889948070049286</c:v>
                </c:pt>
                <c:pt idx="180">
                  <c:v>0.88674879074096702</c:v>
                </c:pt>
                <c:pt idx="181">
                  <c:v>0.88774955272674605</c:v>
                </c:pt>
                <c:pt idx="182">
                  <c:v>0.88987052440643299</c:v>
                </c:pt>
                <c:pt idx="183">
                  <c:v>0.887601017951965</c:v>
                </c:pt>
                <c:pt idx="184">
                  <c:v>0.88961553573608398</c:v>
                </c:pt>
                <c:pt idx="185">
                  <c:v>0.88847911357879605</c:v>
                </c:pt>
                <c:pt idx="186">
                  <c:v>0.88596105575561501</c:v>
                </c:pt>
                <c:pt idx="187">
                  <c:v>0.88646143674850497</c:v>
                </c:pt>
                <c:pt idx="188">
                  <c:v>0.88806265592575095</c:v>
                </c:pt>
                <c:pt idx="189">
                  <c:v>0.88600623607635498</c:v>
                </c:pt>
                <c:pt idx="190">
                  <c:v>0.88419842720031705</c:v>
                </c:pt>
                <c:pt idx="191">
                  <c:v>0.88319110870361295</c:v>
                </c:pt>
                <c:pt idx="192">
                  <c:v>0.88431465625762895</c:v>
                </c:pt>
                <c:pt idx="193">
                  <c:v>0.88487309217453003</c:v>
                </c:pt>
                <c:pt idx="194">
                  <c:v>0.88148009777069103</c:v>
                </c:pt>
                <c:pt idx="195">
                  <c:v>0.88079255819320701</c:v>
                </c:pt>
                <c:pt idx="196">
                  <c:v>0.88390463590621904</c:v>
                </c:pt>
                <c:pt idx="197">
                  <c:v>0.88101530075073198</c:v>
                </c:pt>
                <c:pt idx="198">
                  <c:v>0.88015007972717296</c:v>
                </c:pt>
                <c:pt idx="199">
                  <c:v>0.88449221849441495</c:v>
                </c:pt>
                <c:pt idx="200">
                  <c:v>0.88170939683914196</c:v>
                </c:pt>
                <c:pt idx="201">
                  <c:v>0.88199341297149703</c:v>
                </c:pt>
                <c:pt idx="202">
                  <c:v>0.88063430786132801</c:v>
                </c:pt>
                <c:pt idx="203">
                  <c:v>0.88342362642288197</c:v>
                </c:pt>
                <c:pt idx="204">
                  <c:v>0.87855535745620705</c:v>
                </c:pt>
                <c:pt idx="205">
                  <c:v>0.88044387102127097</c:v>
                </c:pt>
                <c:pt idx="206">
                  <c:v>0.88095068931579601</c:v>
                </c:pt>
                <c:pt idx="207">
                  <c:v>0.88226461410522505</c:v>
                </c:pt>
                <c:pt idx="208">
                  <c:v>0.88218396902084395</c:v>
                </c:pt>
                <c:pt idx="209">
                  <c:v>0.88013070821762096</c:v>
                </c:pt>
                <c:pt idx="210">
                  <c:v>0.877302765846252</c:v>
                </c:pt>
                <c:pt idx="211">
                  <c:v>0.87986594438552901</c:v>
                </c:pt>
                <c:pt idx="212">
                  <c:v>0.88170939683914196</c:v>
                </c:pt>
                <c:pt idx="213">
                  <c:v>0.88102495670318604</c:v>
                </c:pt>
                <c:pt idx="214">
                  <c:v>0.87949150800705</c:v>
                </c:pt>
                <c:pt idx="215">
                  <c:v>0.87829703092575095</c:v>
                </c:pt>
                <c:pt idx="216">
                  <c:v>0.87950438261032104</c:v>
                </c:pt>
                <c:pt idx="217">
                  <c:v>0.87708318233490001</c:v>
                </c:pt>
                <c:pt idx="218">
                  <c:v>0.87870705127716098</c:v>
                </c:pt>
                <c:pt idx="219">
                  <c:v>0.87788385152816795</c:v>
                </c:pt>
                <c:pt idx="220">
                  <c:v>0.87739634513855003</c:v>
                </c:pt>
                <c:pt idx="221">
                  <c:v>0.87869417667388905</c:v>
                </c:pt>
                <c:pt idx="222">
                  <c:v>0.87756425142288197</c:v>
                </c:pt>
                <c:pt idx="223">
                  <c:v>0.87632781267166104</c:v>
                </c:pt>
                <c:pt idx="224">
                  <c:v>0.87692177295684803</c:v>
                </c:pt>
                <c:pt idx="225">
                  <c:v>0.876592516899109</c:v>
                </c:pt>
                <c:pt idx="226">
                  <c:v>0.87491047382354703</c:v>
                </c:pt>
                <c:pt idx="227">
                  <c:v>0.87600821256637595</c:v>
                </c:pt>
                <c:pt idx="228">
                  <c:v>0.87603074312210105</c:v>
                </c:pt>
                <c:pt idx="229">
                  <c:v>0.87640845775604204</c:v>
                </c:pt>
                <c:pt idx="230">
                  <c:v>0.87666344642639205</c:v>
                </c:pt>
                <c:pt idx="231">
                  <c:v>0.876631259918213</c:v>
                </c:pt>
                <c:pt idx="232">
                  <c:v>0.87280881404876698</c:v>
                </c:pt>
                <c:pt idx="233">
                  <c:v>0.877066969871521</c:v>
                </c:pt>
                <c:pt idx="234">
                  <c:v>0.87556910514831499</c:v>
                </c:pt>
                <c:pt idx="235">
                  <c:v>0.87613725662231401</c:v>
                </c:pt>
                <c:pt idx="236">
                  <c:v>0.87764817476272605</c:v>
                </c:pt>
                <c:pt idx="237">
                  <c:v>0.87298649549484297</c:v>
                </c:pt>
                <c:pt idx="238">
                  <c:v>0.874619960784912</c:v>
                </c:pt>
                <c:pt idx="239">
                  <c:v>0.87346106767654397</c:v>
                </c:pt>
                <c:pt idx="240">
                  <c:v>0.87225359678268399</c:v>
                </c:pt>
                <c:pt idx="241">
                  <c:v>0.87222450971603405</c:v>
                </c:pt>
                <c:pt idx="242">
                  <c:v>0.87410026788711503</c:v>
                </c:pt>
                <c:pt idx="243">
                  <c:v>0.87540447711944602</c:v>
                </c:pt>
                <c:pt idx="244">
                  <c:v>0.87241828441619895</c:v>
                </c:pt>
                <c:pt idx="245">
                  <c:v>0.87312531471252397</c:v>
                </c:pt>
                <c:pt idx="246">
                  <c:v>0.87452310323715199</c:v>
                </c:pt>
                <c:pt idx="247">
                  <c:v>0.87651497125625599</c:v>
                </c:pt>
                <c:pt idx="248">
                  <c:v>0.87028759717941295</c:v>
                </c:pt>
                <c:pt idx="249">
                  <c:v>0.86972582340240501</c:v>
                </c:pt>
                <c:pt idx="250">
                  <c:v>0.87144649028778098</c:v>
                </c:pt>
                <c:pt idx="251">
                  <c:v>0.87314784526824996</c:v>
                </c:pt>
                <c:pt idx="252">
                  <c:v>0.871601462364197</c:v>
                </c:pt>
                <c:pt idx="253">
                  <c:v>0.87389367818832397</c:v>
                </c:pt>
                <c:pt idx="254">
                  <c:v>0.87238597869873002</c:v>
                </c:pt>
                <c:pt idx="255">
                  <c:v>0.87205022573471103</c:v>
                </c:pt>
                <c:pt idx="256">
                  <c:v>0.87070077657699596</c:v>
                </c:pt>
                <c:pt idx="257">
                  <c:v>0.87448763847351096</c:v>
                </c:pt>
                <c:pt idx="258">
                  <c:v>0.87168216705322299</c:v>
                </c:pt>
                <c:pt idx="259">
                  <c:v>0.87220847606658902</c:v>
                </c:pt>
                <c:pt idx="260">
                  <c:v>0.87121409177780196</c:v>
                </c:pt>
                <c:pt idx="261">
                  <c:v>0.87243121862411499</c:v>
                </c:pt>
                <c:pt idx="262">
                  <c:v>0.87263131141662598</c:v>
                </c:pt>
                <c:pt idx="263">
                  <c:v>0.87139487266540505</c:v>
                </c:pt>
                <c:pt idx="264">
                  <c:v>0.87101387977600098</c:v>
                </c:pt>
                <c:pt idx="265">
                  <c:v>0.87113982439041104</c:v>
                </c:pt>
                <c:pt idx="266">
                  <c:v>0.87011319398880005</c:v>
                </c:pt>
                <c:pt idx="267">
                  <c:v>0.87106233835220304</c:v>
                </c:pt>
                <c:pt idx="268">
                  <c:v>0.87074601650238004</c:v>
                </c:pt>
                <c:pt idx="269">
                  <c:v>0.86902213096618697</c:v>
                </c:pt>
                <c:pt idx="270">
                  <c:v>0.86934483051300004</c:v>
                </c:pt>
                <c:pt idx="271">
                  <c:v>0.87022298574447599</c:v>
                </c:pt>
                <c:pt idx="272">
                  <c:v>0.87025851011276201</c:v>
                </c:pt>
                <c:pt idx="273">
                  <c:v>0.87194371223449696</c:v>
                </c:pt>
                <c:pt idx="274">
                  <c:v>0.86976456642150901</c:v>
                </c:pt>
                <c:pt idx="275">
                  <c:v>0.86936104297637895</c:v>
                </c:pt>
                <c:pt idx="276">
                  <c:v>0.86752086877822898</c:v>
                </c:pt>
                <c:pt idx="277">
                  <c:v>0.86989372968673695</c:v>
                </c:pt>
                <c:pt idx="278">
                  <c:v>0.86950957775116</c:v>
                </c:pt>
                <c:pt idx="279">
                  <c:v>0.86903816461563099</c:v>
                </c:pt>
                <c:pt idx="280">
                  <c:v>0.869451463222504</c:v>
                </c:pt>
                <c:pt idx="281">
                  <c:v>0.87018424272537198</c:v>
                </c:pt>
                <c:pt idx="282">
                  <c:v>0.86958700418472301</c:v>
                </c:pt>
                <c:pt idx="283">
                  <c:v>0.87124317884445202</c:v>
                </c:pt>
                <c:pt idx="284">
                  <c:v>0.86922872066497803</c:v>
                </c:pt>
                <c:pt idx="285">
                  <c:v>0.86586797237396196</c:v>
                </c:pt>
                <c:pt idx="286">
                  <c:v>0.86620700359344505</c:v>
                </c:pt>
                <c:pt idx="287">
                  <c:v>0.86774045228958097</c:v>
                </c:pt>
                <c:pt idx="288">
                  <c:v>0.86970967054367099</c:v>
                </c:pt>
                <c:pt idx="289">
                  <c:v>0.86779206991195701</c:v>
                </c:pt>
                <c:pt idx="290">
                  <c:v>0.86946761608123802</c:v>
                </c:pt>
                <c:pt idx="291">
                  <c:v>0.86704951524734497</c:v>
                </c:pt>
                <c:pt idx="292">
                  <c:v>0.86936104297637895</c:v>
                </c:pt>
                <c:pt idx="293">
                  <c:v>0.86581307649612405</c:v>
                </c:pt>
                <c:pt idx="294">
                  <c:v>0.86705279350280795</c:v>
                </c:pt>
                <c:pt idx="295">
                  <c:v>0.86883807182312001</c:v>
                </c:pt>
                <c:pt idx="296">
                  <c:v>0.86924487352371205</c:v>
                </c:pt>
                <c:pt idx="297">
                  <c:v>0.86870253086090099</c:v>
                </c:pt>
                <c:pt idx="298">
                  <c:v>0.86640393733978305</c:v>
                </c:pt>
                <c:pt idx="299">
                  <c:v>0.86967420578002896</c:v>
                </c:pt>
                <c:pt idx="300">
                  <c:v>0.87047153711319003</c:v>
                </c:pt>
                <c:pt idx="301">
                  <c:v>0.86956447362899802</c:v>
                </c:pt>
                <c:pt idx="302">
                  <c:v>0.86562591791152999</c:v>
                </c:pt>
                <c:pt idx="303">
                  <c:v>0.86779856681823697</c:v>
                </c:pt>
                <c:pt idx="304">
                  <c:v>0.86745631694793701</c:v>
                </c:pt>
                <c:pt idx="305">
                  <c:v>0.86703020334243797</c:v>
                </c:pt>
                <c:pt idx="306">
                  <c:v>0.86751443147659302</c:v>
                </c:pt>
                <c:pt idx="307">
                  <c:v>0.86645877361297596</c:v>
                </c:pt>
                <c:pt idx="308">
                  <c:v>0.86651039123535201</c:v>
                </c:pt>
                <c:pt idx="309">
                  <c:v>0.86579692363739003</c:v>
                </c:pt>
                <c:pt idx="310">
                  <c:v>0.86651366949081399</c:v>
                </c:pt>
                <c:pt idx="311">
                  <c:v>0.86837315559387196</c:v>
                </c:pt>
                <c:pt idx="312">
                  <c:v>0.86586153507232699</c:v>
                </c:pt>
                <c:pt idx="313">
                  <c:v>0.86482524871826205</c:v>
                </c:pt>
                <c:pt idx="314">
                  <c:v>0.86711728572845503</c:v>
                </c:pt>
                <c:pt idx="315">
                  <c:v>0.86620372533798196</c:v>
                </c:pt>
                <c:pt idx="316">
                  <c:v>0.86557418107986495</c:v>
                </c:pt>
                <c:pt idx="317">
                  <c:v>0.86627149581909202</c:v>
                </c:pt>
                <c:pt idx="318">
                  <c:v>0.86729496717453003</c:v>
                </c:pt>
                <c:pt idx="319">
                  <c:v>0.86396002769470204</c:v>
                </c:pt>
                <c:pt idx="320">
                  <c:v>0.86616826057434104</c:v>
                </c:pt>
                <c:pt idx="321">
                  <c:v>0.86657178401946999</c:v>
                </c:pt>
                <c:pt idx="322">
                  <c:v>0.86677515506744396</c:v>
                </c:pt>
                <c:pt idx="323">
                  <c:v>0.86507380008697499</c:v>
                </c:pt>
                <c:pt idx="324">
                  <c:v>0.867162525653839</c:v>
                </c:pt>
                <c:pt idx="325">
                  <c:v>0.86427319049835205</c:v>
                </c:pt>
                <c:pt idx="326">
                  <c:v>0.86692047119140603</c:v>
                </c:pt>
                <c:pt idx="327">
                  <c:v>0.86578726768493697</c:v>
                </c:pt>
                <c:pt idx="328">
                  <c:v>0.866294145584106</c:v>
                </c:pt>
                <c:pt idx="329">
                  <c:v>0.866294145584106</c:v>
                </c:pt>
                <c:pt idx="330">
                  <c:v>0.86502218246460005</c:v>
                </c:pt>
                <c:pt idx="331">
                  <c:v>0.86674934625625599</c:v>
                </c:pt>
                <c:pt idx="332">
                  <c:v>0.86662667989730802</c:v>
                </c:pt>
                <c:pt idx="333">
                  <c:v>0.86422157287597701</c:v>
                </c:pt>
                <c:pt idx="334">
                  <c:v>0.864479839801788</c:v>
                </c:pt>
                <c:pt idx="335">
                  <c:v>0.86506736278533902</c:v>
                </c:pt>
                <c:pt idx="336">
                  <c:v>0.86583572626113903</c:v>
                </c:pt>
                <c:pt idx="337">
                  <c:v>0.86566138267517101</c:v>
                </c:pt>
                <c:pt idx="338">
                  <c:v>0.86700755357742298</c:v>
                </c:pt>
                <c:pt idx="339">
                  <c:v>0.86672353744506803</c:v>
                </c:pt>
                <c:pt idx="340">
                  <c:v>0.86320465803146396</c:v>
                </c:pt>
                <c:pt idx="341">
                  <c:v>0.86470580101013195</c:v>
                </c:pt>
                <c:pt idx="342">
                  <c:v>0.86534178256988503</c:v>
                </c:pt>
                <c:pt idx="343">
                  <c:v>0.86328208446502697</c:v>
                </c:pt>
                <c:pt idx="344">
                  <c:v>0.86450237035751298</c:v>
                </c:pt>
                <c:pt idx="345">
                  <c:v>0.86356937885284402</c:v>
                </c:pt>
                <c:pt idx="346">
                  <c:v>0.86453467607498202</c:v>
                </c:pt>
                <c:pt idx="347">
                  <c:v>0.86624246835708596</c:v>
                </c:pt>
                <c:pt idx="348">
                  <c:v>0.86436355113983199</c:v>
                </c:pt>
                <c:pt idx="349">
                  <c:v>0.865564525127411</c:v>
                </c:pt>
                <c:pt idx="350">
                  <c:v>0.86174219846725497</c:v>
                </c:pt>
                <c:pt idx="351">
                  <c:v>0.86481559276580799</c:v>
                </c:pt>
                <c:pt idx="352">
                  <c:v>0.86446362733840898</c:v>
                </c:pt>
                <c:pt idx="353">
                  <c:v>0.86306262016296398</c:v>
                </c:pt>
                <c:pt idx="354">
                  <c:v>0.86298191547393799</c:v>
                </c:pt>
                <c:pt idx="355">
                  <c:v>0.86364042758941695</c:v>
                </c:pt>
                <c:pt idx="356">
                  <c:v>0.86670738458633401</c:v>
                </c:pt>
                <c:pt idx="357">
                  <c:v>0.86417639255523704</c:v>
                </c:pt>
                <c:pt idx="358">
                  <c:v>0.86477363109588601</c:v>
                </c:pt>
                <c:pt idx="359">
                  <c:v>0.86359530687332198</c:v>
                </c:pt>
                <c:pt idx="360">
                  <c:v>0.86362433433532704</c:v>
                </c:pt>
                <c:pt idx="361">
                  <c:v>0.86402791738510099</c:v>
                </c:pt>
                <c:pt idx="362">
                  <c:v>0.86531597375869795</c:v>
                </c:pt>
                <c:pt idx="363">
                  <c:v>0.86548382043838501</c:v>
                </c:pt>
                <c:pt idx="364">
                  <c:v>0.86347579956054699</c:v>
                </c:pt>
                <c:pt idx="365">
                  <c:v>0.86550962924957298</c:v>
                </c:pt>
                <c:pt idx="366">
                  <c:v>0.86245244741439797</c:v>
                </c:pt>
                <c:pt idx="367">
                  <c:v>0.86336606740951505</c:v>
                </c:pt>
                <c:pt idx="368">
                  <c:v>0.86408275365829501</c:v>
                </c:pt>
                <c:pt idx="369">
                  <c:v>0.86154526472091697</c:v>
                </c:pt>
                <c:pt idx="370">
                  <c:v>0.86255258321762096</c:v>
                </c:pt>
                <c:pt idx="371">
                  <c:v>0.86317884922027599</c:v>
                </c:pt>
                <c:pt idx="372">
                  <c:v>0.86492532491684004</c:v>
                </c:pt>
                <c:pt idx="373">
                  <c:v>0.86220061779022195</c:v>
                </c:pt>
                <c:pt idx="374">
                  <c:v>0.86320781707763705</c:v>
                </c:pt>
                <c:pt idx="375">
                  <c:v>0.86561614274978604</c:v>
                </c:pt>
                <c:pt idx="376">
                  <c:v>0.86281400918960605</c:v>
                </c:pt>
                <c:pt idx="377">
                  <c:v>0.86478978395462003</c:v>
                </c:pt>
                <c:pt idx="378">
                  <c:v>0.86493825912475597</c:v>
                </c:pt>
                <c:pt idx="379">
                  <c:v>0.86151623725891102</c:v>
                </c:pt>
                <c:pt idx="380">
                  <c:v>0.86096096038818404</c:v>
                </c:pt>
                <c:pt idx="381">
                  <c:v>0.86532235145568803</c:v>
                </c:pt>
                <c:pt idx="382">
                  <c:v>0.86416023969650302</c:v>
                </c:pt>
                <c:pt idx="383">
                  <c:v>0.86492204666137695</c:v>
                </c:pt>
                <c:pt idx="384">
                  <c:v>0.86348229646682695</c:v>
                </c:pt>
                <c:pt idx="385">
                  <c:v>0.863395094871521</c:v>
                </c:pt>
                <c:pt idx="386">
                  <c:v>0.86218446493148804</c:v>
                </c:pt>
                <c:pt idx="387">
                  <c:v>0.865880846977234</c:v>
                </c:pt>
                <c:pt idx="388">
                  <c:v>0.86347901821136497</c:v>
                </c:pt>
                <c:pt idx="389">
                  <c:v>0.86642324924469005</c:v>
                </c:pt>
                <c:pt idx="390">
                  <c:v>0.86432158946991</c:v>
                </c:pt>
                <c:pt idx="391">
                  <c:v>0.86135482788085904</c:v>
                </c:pt>
                <c:pt idx="392">
                  <c:v>0.86352741718292203</c:v>
                </c:pt>
                <c:pt idx="393">
                  <c:v>0.86481559276580799</c:v>
                </c:pt>
                <c:pt idx="394">
                  <c:v>0.86525785923004195</c:v>
                </c:pt>
                <c:pt idx="395">
                  <c:v>0.86483174562454201</c:v>
                </c:pt>
                <c:pt idx="396">
                  <c:v>0.86430555582046498</c:v>
                </c:pt>
                <c:pt idx="397">
                  <c:v>0.86231362819671598</c:v>
                </c:pt>
                <c:pt idx="398">
                  <c:v>0.86555486917495705</c:v>
                </c:pt>
                <c:pt idx="399">
                  <c:v>0.86406010389328003</c:v>
                </c:pt>
                <c:pt idx="400">
                  <c:v>0.86224263906478904</c:v>
                </c:pt>
                <c:pt idx="401">
                  <c:v>0.863808274269104</c:v>
                </c:pt>
                <c:pt idx="402">
                  <c:v>0.86198753118515004</c:v>
                </c:pt>
                <c:pt idx="403">
                  <c:v>0.86230713129043601</c:v>
                </c:pt>
                <c:pt idx="404">
                  <c:v>0.86335313320159901</c:v>
                </c:pt>
                <c:pt idx="405">
                  <c:v>0.86511260271072399</c:v>
                </c:pt>
                <c:pt idx="406">
                  <c:v>0.86230391263961803</c:v>
                </c:pt>
                <c:pt idx="407">
                  <c:v>0.86245244741439797</c:v>
                </c:pt>
                <c:pt idx="408">
                  <c:v>0.86148715019226096</c:v>
                </c:pt>
                <c:pt idx="409">
                  <c:v>0.86101907491684004</c:v>
                </c:pt>
                <c:pt idx="410">
                  <c:v>0.86383736133575395</c:v>
                </c:pt>
                <c:pt idx="411">
                  <c:v>0.86322081089019798</c:v>
                </c:pt>
                <c:pt idx="412">
                  <c:v>0.86303025484085105</c:v>
                </c:pt>
                <c:pt idx="413">
                  <c:v>0.86090934276580799</c:v>
                </c:pt>
                <c:pt idx="414">
                  <c:v>0.86426031589508101</c:v>
                </c:pt>
                <c:pt idx="415">
                  <c:v>0.86216193437576305</c:v>
                </c:pt>
                <c:pt idx="416">
                  <c:v>0.85995054244995095</c:v>
                </c:pt>
                <c:pt idx="417">
                  <c:v>0.86088025569915805</c:v>
                </c:pt>
                <c:pt idx="418">
                  <c:v>0.86311423778533902</c:v>
                </c:pt>
                <c:pt idx="419">
                  <c:v>0.86320465803146396</c:v>
                </c:pt>
                <c:pt idx="420">
                  <c:v>0.861855208873749</c:v>
                </c:pt>
                <c:pt idx="421">
                  <c:v>0.86335963010787997</c:v>
                </c:pt>
                <c:pt idx="422">
                  <c:v>0.86150330305099498</c:v>
                </c:pt>
                <c:pt idx="423">
                  <c:v>0.86180037260055498</c:v>
                </c:pt>
                <c:pt idx="424">
                  <c:v>0.860770523548126</c:v>
                </c:pt>
                <c:pt idx="425">
                  <c:v>0.86548382043838501</c:v>
                </c:pt>
                <c:pt idx="426">
                  <c:v>0.85977292060852095</c:v>
                </c:pt>
                <c:pt idx="427">
                  <c:v>0.86296576261520397</c:v>
                </c:pt>
                <c:pt idx="428">
                  <c:v>0.86133545637130704</c:v>
                </c:pt>
                <c:pt idx="429">
                  <c:v>0.86161959171295199</c:v>
                </c:pt>
                <c:pt idx="430">
                  <c:v>0.86032813787460305</c:v>
                </c:pt>
                <c:pt idx="431">
                  <c:v>0.86162924766540505</c:v>
                </c:pt>
                <c:pt idx="432">
                  <c:v>0.86092221736908003</c:v>
                </c:pt>
                <c:pt idx="433">
                  <c:v>0.86379539966583296</c:v>
                </c:pt>
                <c:pt idx="434">
                  <c:v>0.861500084400177</c:v>
                </c:pt>
                <c:pt idx="435">
                  <c:v>0.86137092113494895</c:v>
                </c:pt>
                <c:pt idx="436">
                  <c:v>0.859191834926605</c:v>
                </c:pt>
                <c:pt idx="437">
                  <c:v>0.86537730693817105</c:v>
                </c:pt>
                <c:pt idx="438">
                  <c:v>0.86072856187820401</c:v>
                </c:pt>
                <c:pt idx="439">
                  <c:v>0.86249756813049305</c:v>
                </c:pt>
                <c:pt idx="440">
                  <c:v>0.86103838682174705</c:v>
                </c:pt>
                <c:pt idx="441">
                  <c:v>0.86357587575912498</c:v>
                </c:pt>
                <c:pt idx="442">
                  <c:v>0.86104488372802701</c:v>
                </c:pt>
                <c:pt idx="443">
                  <c:v>0.86171954870223999</c:v>
                </c:pt>
                <c:pt idx="444">
                  <c:v>0.86279785633087203</c:v>
                </c:pt>
                <c:pt idx="445">
                  <c:v>0.86225551366805997</c:v>
                </c:pt>
                <c:pt idx="446">
                  <c:v>0.86008286476135298</c:v>
                </c:pt>
                <c:pt idx="447">
                  <c:v>0.86425381898880005</c:v>
                </c:pt>
                <c:pt idx="448">
                  <c:v>0.86205857992172197</c:v>
                </c:pt>
                <c:pt idx="449">
                  <c:v>0.863395094871521</c:v>
                </c:pt>
                <c:pt idx="450">
                  <c:v>0.86114811897277799</c:v>
                </c:pt>
                <c:pt idx="451">
                  <c:v>0.86115139722824097</c:v>
                </c:pt>
                <c:pt idx="452">
                  <c:v>0.86299806833267201</c:v>
                </c:pt>
                <c:pt idx="453">
                  <c:v>0.86426997184753396</c:v>
                </c:pt>
                <c:pt idx="454">
                  <c:v>0.86082851886749301</c:v>
                </c:pt>
                <c:pt idx="455">
                  <c:v>0.86157107353210405</c:v>
                </c:pt>
                <c:pt idx="456">
                  <c:v>0.86317557096481301</c:v>
                </c:pt>
                <c:pt idx="457">
                  <c:v>0.86216831207275402</c:v>
                </c:pt>
                <c:pt idx="458">
                  <c:v>0.86116755008697499</c:v>
                </c:pt>
                <c:pt idx="459">
                  <c:v>0.86038303375244096</c:v>
                </c:pt>
                <c:pt idx="460">
                  <c:v>0.86380189657211304</c:v>
                </c:pt>
                <c:pt idx="461">
                  <c:v>0.86197787523269698</c:v>
                </c:pt>
                <c:pt idx="462">
                  <c:v>0.86135798692703203</c:v>
                </c:pt>
                <c:pt idx="463">
                  <c:v>0.86252349615097001</c:v>
                </c:pt>
                <c:pt idx="464">
                  <c:v>0.86107069253921498</c:v>
                </c:pt>
                <c:pt idx="465">
                  <c:v>0.85986971855163596</c:v>
                </c:pt>
                <c:pt idx="466">
                  <c:v>0.86438947916030895</c:v>
                </c:pt>
                <c:pt idx="467">
                  <c:v>0.86222642660141002</c:v>
                </c:pt>
                <c:pt idx="468">
                  <c:v>0.86362749338150002</c:v>
                </c:pt>
                <c:pt idx="469">
                  <c:v>0.86441528797149703</c:v>
                </c:pt>
                <c:pt idx="470">
                  <c:v>0.86177128553390503</c:v>
                </c:pt>
                <c:pt idx="471">
                  <c:v>0.86118370294570901</c:v>
                </c:pt>
                <c:pt idx="472">
                  <c:v>0.86457991600036599</c:v>
                </c:pt>
                <c:pt idx="473">
                  <c:v>0.86111265420913696</c:v>
                </c:pt>
                <c:pt idx="474">
                  <c:v>0.86490917205810502</c:v>
                </c:pt>
                <c:pt idx="475">
                  <c:v>0.86064773797988903</c:v>
                </c:pt>
                <c:pt idx="476">
                  <c:v>0.86210054159164395</c:v>
                </c:pt>
                <c:pt idx="477">
                  <c:v>0.86128693819045998</c:v>
                </c:pt>
                <c:pt idx="478">
                  <c:v>0.86443459987640403</c:v>
                </c:pt>
                <c:pt idx="479">
                  <c:v>0.876179218292236</c:v>
                </c:pt>
                <c:pt idx="480">
                  <c:v>0.88125735521316495</c:v>
                </c:pt>
                <c:pt idx="481">
                  <c:v>0.88515722751617398</c:v>
                </c:pt>
                <c:pt idx="482">
                  <c:v>0.89009976387023904</c:v>
                </c:pt>
                <c:pt idx="483">
                  <c:v>0.89356702566146895</c:v>
                </c:pt>
                <c:pt idx="484">
                  <c:v>0.89447736740112305</c:v>
                </c:pt>
                <c:pt idx="485">
                  <c:v>0.89855158329009999</c:v>
                </c:pt>
                <c:pt idx="486">
                  <c:v>0.90064996480941795</c:v>
                </c:pt>
                <c:pt idx="487">
                  <c:v>0.90141505002975497</c:v>
                </c:pt>
                <c:pt idx="488">
                  <c:v>0.90355867147445701</c:v>
                </c:pt>
                <c:pt idx="489">
                  <c:v>0.90525990724563599</c:v>
                </c:pt>
                <c:pt idx="490">
                  <c:v>0.90479183197021495</c:v>
                </c:pt>
                <c:pt idx="491">
                  <c:v>0.91116130352020297</c:v>
                </c:pt>
                <c:pt idx="492">
                  <c:v>0.91212338209152199</c:v>
                </c:pt>
                <c:pt idx="493">
                  <c:v>0.91146159172058105</c:v>
                </c:pt>
                <c:pt idx="494">
                  <c:v>0.91308218240737904</c:v>
                </c:pt>
                <c:pt idx="495">
                  <c:v>0.91212987899780296</c:v>
                </c:pt>
                <c:pt idx="496">
                  <c:v>0.91246563196182295</c:v>
                </c:pt>
                <c:pt idx="497">
                  <c:v>0.91661715507507302</c:v>
                </c:pt>
                <c:pt idx="498">
                  <c:v>0.91749852895736705</c:v>
                </c:pt>
                <c:pt idx="499">
                  <c:v>0.91979062557220503</c:v>
                </c:pt>
                <c:pt idx="500">
                  <c:v>0.92121112346649203</c:v>
                </c:pt>
                <c:pt idx="501">
                  <c:v>0.92098510265350297</c:v>
                </c:pt>
                <c:pt idx="502">
                  <c:v>0.92375826835632302</c:v>
                </c:pt>
                <c:pt idx="503">
                  <c:v>0.92220544815063499</c:v>
                </c:pt>
                <c:pt idx="504">
                  <c:v>0.92488819360732999</c:v>
                </c:pt>
                <c:pt idx="505">
                  <c:v>0.92706400156021096</c:v>
                </c:pt>
                <c:pt idx="506">
                  <c:v>0.92733848094940197</c:v>
                </c:pt>
                <c:pt idx="507">
                  <c:v>0.92553061246871904</c:v>
                </c:pt>
                <c:pt idx="508">
                  <c:v>0.92952078580856301</c:v>
                </c:pt>
                <c:pt idx="509">
                  <c:v>0.92954021692276001</c:v>
                </c:pt>
                <c:pt idx="510">
                  <c:v>0.93191295862197898</c:v>
                </c:pt>
                <c:pt idx="511">
                  <c:v>0.931712806224823</c:v>
                </c:pt>
                <c:pt idx="512">
                  <c:v>0.93295896053314198</c:v>
                </c:pt>
                <c:pt idx="513">
                  <c:v>0.93201631307601895</c:v>
                </c:pt>
                <c:pt idx="514">
                  <c:v>0.93535113334655795</c:v>
                </c:pt>
                <c:pt idx="515">
                  <c:v>0.93269097805023204</c:v>
                </c:pt>
                <c:pt idx="516">
                  <c:v>0.93793702125549305</c:v>
                </c:pt>
                <c:pt idx="517">
                  <c:v>0.93529301881790206</c:v>
                </c:pt>
                <c:pt idx="518">
                  <c:v>0.93367248773574796</c:v>
                </c:pt>
                <c:pt idx="519">
                  <c:v>0.934276103973389</c:v>
                </c:pt>
                <c:pt idx="520">
                  <c:v>0.93786925077438399</c:v>
                </c:pt>
                <c:pt idx="521">
                  <c:v>0.93847614526748702</c:v>
                </c:pt>
                <c:pt idx="522">
                  <c:v>0.93971580266952504</c:v>
                </c:pt>
                <c:pt idx="523">
                  <c:v>0.941142797470093</c:v>
                </c:pt>
                <c:pt idx="524">
                  <c:v>0.93948340415954601</c:v>
                </c:pt>
                <c:pt idx="525">
                  <c:v>0.939957976341248</c:v>
                </c:pt>
                <c:pt idx="526">
                  <c:v>0.94284403324127197</c:v>
                </c:pt>
                <c:pt idx="527">
                  <c:v>0.94458097219467196</c:v>
                </c:pt>
                <c:pt idx="528">
                  <c:v>0.945423483848572</c:v>
                </c:pt>
                <c:pt idx="529">
                  <c:v>0.94211447238922097</c:v>
                </c:pt>
                <c:pt idx="530">
                  <c:v>0.94145262241363503</c:v>
                </c:pt>
                <c:pt idx="531">
                  <c:v>0.94522333145141602</c:v>
                </c:pt>
                <c:pt idx="532">
                  <c:v>0.94596910476684604</c:v>
                </c:pt>
                <c:pt idx="533">
                  <c:v>0.94397723674774203</c:v>
                </c:pt>
                <c:pt idx="534">
                  <c:v>0.94465512037277199</c:v>
                </c:pt>
                <c:pt idx="535">
                  <c:v>0.94511353969573997</c:v>
                </c:pt>
                <c:pt idx="536">
                  <c:v>0.94769626855850198</c:v>
                </c:pt>
                <c:pt idx="537">
                  <c:v>0.947434782981873</c:v>
                </c:pt>
                <c:pt idx="538">
                  <c:v>0.94730889797210704</c:v>
                </c:pt>
                <c:pt idx="539">
                  <c:v>0.94916188716888406</c:v>
                </c:pt>
                <c:pt idx="540">
                  <c:v>0.95089876651763905</c:v>
                </c:pt>
                <c:pt idx="541">
                  <c:v>0.94919741153716997</c:v>
                </c:pt>
                <c:pt idx="542">
                  <c:v>0.95189952850341797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F647-4162-B3EF-F83AD67A4692}"/>
            </c:ext>
          </c:extLst>
        </c:ser>
        <c:ser>
          <c:idx val="6"/>
          <c:order val="6"/>
          <c:spPr>
            <a:ln>
              <a:solidFill>
                <a:srgbClr val="1D9659"/>
              </a:solidFill>
            </a:ln>
          </c:spPr>
          <c:marker>
            <c:symbol val="none"/>
          </c:marker>
          <c:xVal>
            <c:numRef>
              <c:f>RawData!$S$32:$S$572</c:f>
              <c:numCache>
                <c:formatCode>General</c:formatCode>
                <c:ptCount val="541"/>
                <c:pt idx="0">
                  <c:v>-5.4396386146545401</c:v>
                </c:pt>
                <c:pt idx="1">
                  <c:v>-5.3651232719421396</c:v>
                </c:pt>
                <c:pt idx="2">
                  <c:v>-5.2906074523925799</c:v>
                </c:pt>
                <c:pt idx="3">
                  <c:v>-5.2160921096801802</c:v>
                </c:pt>
                <c:pt idx="4">
                  <c:v>-5.1415762901306197</c:v>
                </c:pt>
                <c:pt idx="5">
                  <c:v>-5.0670609474182102</c:v>
                </c:pt>
                <c:pt idx="6">
                  <c:v>-4.9925451278686497</c:v>
                </c:pt>
                <c:pt idx="7">
                  <c:v>-4.91802978515625</c:v>
                </c:pt>
                <c:pt idx="8">
                  <c:v>-4.8435139656066903</c:v>
                </c:pt>
                <c:pt idx="9">
                  <c:v>-4.7689986228942898</c:v>
                </c:pt>
                <c:pt idx="10">
                  <c:v>-4.6944828033447301</c:v>
                </c:pt>
                <c:pt idx="11">
                  <c:v>-4.6199669837951696</c:v>
                </c:pt>
                <c:pt idx="12">
                  <c:v>-4.5454516410827601</c:v>
                </c:pt>
                <c:pt idx="13">
                  <c:v>-4.4709358215331996</c:v>
                </c:pt>
                <c:pt idx="14">
                  <c:v>-4.3964204788207999</c:v>
                </c:pt>
                <c:pt idx="15">
                  <c:v>-4.3219046592712402</c:v>
                </c:pt>
                <c:pt idx="16">
                  <c:v>-4.2473893165588397</c:v>
                </c:pt>
                <c:pt idx="17">
                  <c:v>-4.17287349700928</c:v>
                </c:pt>
                <c:pt idx="18">
                  <c:v>-4.0983581542968803</c:v>
                </c:pt>
                <c:pt idx="19">
                  <c:v>-4.02384233474731</c:v>
                </c:pt>
                <c:pt idx="20">
                  <c:v>-3.9493267536163299</c:v>
                </c:pt>
                <c:pt idx="21">
                  <c:v>-3.8748111724853498</c:v>
                </c:pt>
                <c:pt idx="22">
                  <c:v>-3.8002955913543701</c:v>
                </c:pt>
                <c:pt idx="23">
                  <c:v>-3.72578001022339</c:v>
                </c:pt>
                <c:pt idx="24">
                  <c:v>-3.6512644290924099</c:v>
                </c:pt>
                <c:pt idx="25">
                  <c:v>-3.5767488479614298</c:v>
                </c:pt>
                <c:pt idx="26">
                  <c:v>-3.5022332668304399</c:v>
                </c:pt>
                <c:pt idx="27">
                  <c:v>-3.4277176856994598</c:v>
                </c:pt>
                <c:pt idx="28">
                  <c:v>-3.3532021045684801</c:v>
                </c:pt>
                <c:pt idx="29">
                  <c:v>-3.27868628501892</c:v>
                </c:pt>
                <c:pt idx="30">
                  <c:v>-3.2041707038879399</c:v>
                </c:pt>
                <c:pt idx="31">
                  <c:v>-3.1296551227569598</c:v>
                </c:pt>
                <c:pt idx="32">
                  <c:v>-3.0551395416259801</c:v>
                </c:pt>
                <c:pt idx="33">
                  <c:v>-2.980623960495</c:v>
                </c:pt>
                <c:pt idx="34">
                  <c:v>-2.9061083793640101</c:v>
                </c:pt>
                <c:pt idx="35">
                  <c:v>-2.83159279823303</c:v>
                </c:pt>
                <c:pt idx="36">
                  <c:v>-2.7570772171020499</c:v>
                </c:pt>
                <c:pt idx="37">
                  <c:v>-2.6825616359710698</c:v>
                </c:pt>
                <c:pt idx="38">
                  <c:v>-2.6080460548400901</c:v>
                </c:pt>
                <c:pt idx="39">
                  <c:v>-2.53353047370911</c:v>
                </c:pt>
                <c:pt idx="40">
                  <c:v>-2.4590148925781299</c:v>
                </c:pt>
                <c:pt idx="41">
                  <c:v>-2.38449931144714</c:v>
                </c:pt>
                <c:pt idx="42">
                  <c:v>-2.3099834918975799</c:v>
                </c:pt>
                <c:pt idx="43">
                  <c:v>-2.2354679107665998</c:v>
                </c:pt>
                <c:pt idx="44">
                  <c:v>-2.1609523296356201</c:v>
                </c:pt>
                <c:pt idx="45">
                  <c:v>-2.08643674850464</c:v>
                </c:pt>
                <c:pt idx="46">
                  <c:v>-2.0119211673736599</c:v>
                </c:pt>
                <c:pt idx="47">
                  <c:v>-1.93740558624268</c:v>
                </c:pt>
                <c:pt idx="48">
                  <c:v>-1.8628900051116899</c:v>
                </c:pt>
                <c:pt idx="49">
                  <c:v>-1.78837442398071</c:v>
                </c:pt>
                <c:pt idx="50">
                  <c:v>-1.7138588428497299</c:v>
                </c:pt>
                <c:pt idx="51">
                  <c:v>-1.63934314250946</c:v>
                </c:pt>
                <c:pt idx="52">
                  <c:v>-1.5648275613784799</c:v>
                </c:pt>
                <c:pt idx="53">
                  <c:v>-1.4903119802475</c:v>
                </c:pt>
                <c:pt idx="54">
                  <c:v>-1.34128081798553</c:v>
                </c:pt>
                <c:pt idx="55">
                  <c:v>-1.2667652368545499</c:v>
                </c:pt>
                <c:pt idx="56">
                  <c:v>-1.19224965572357</c:v>
                </c:pt>
                <c:pt idx="57">
                  <c:v>-1.1177339553832999</c:v>
                </c:pt>
                <c:pt idx="58">
                  <c:v>-1.04321837425232</c:v>
                </c:pt>
                <c:pt idx="59">
                  <c:v>-0.968702793121338</c:v>
                </c:pt>
                <c:pt idx="60">
                  <c:v>-0.894187211990356</c:v>
                </c:pt>
                <c:pt idx="61">
                  <c:v>-0.81967157125473</c:v>
                </c:pt>
                <c:pt idx="62">
                  <c:v>-0.745155990123749</c:v>
                </c:pt>
                <c:pt idx="63">
                  <c:v>-0.670640408992767</c:v>
                </c:pt>
                <c:pt idx="64">
                  <c:v>-0.596124827861786</c:v>
                </c:pt>
                <c:pt idx="65">
                  <c:v>-0.52160918712616</c:v>
                </c:pt>
                <c:pt idx="66">
                  <c:v>-0.447093605995178</c:v>
                </c:pt>
                <c:pt idx="67">
                  <c:v>-0.372577995061874</c:v>
                </c:pt>
                <c:pt idx="68">
                  <c:v>-0.298062413930893</c:v>
                </c:pt>
                <c:pt idx="69">
                  <c:v>-0.223546802997589</c:v>
                </c:pt>
                <c:pt idx="70">
                  <c:v>-0.149031206965446</c:v>
                </c:pt>
                <c:pt idx="71">
                  <c:v>-7.4515603482723194E-2</c:v>
                </c:pt>
                <c:pt idx="72">
                  <c:v>0</c:v>
                </c:pt>
                <c:pt idx="73">
                  <c:v>7.4515603482723194E-2</c:v>
                </c:pt>
                <c:pt idx="74">
                  <c:v>0.149031206965446</c:v>
                </c:pt>
                <c:pt idx="75">
                  <c:v>0.223546802997589</c:v>
                </c:pt>
                <c:pt idx="76">
                  <c:v>0.298062413930893</c:v>
                </c:pt>
                <c:pt idx="77">
                  <c:v>0.372577995061874</c:v>
                </c:pt>
                <c:pt idx="78">
                  <c:v>0.447093605995178</c:v>
                </c:pt>
                <c:pt idx="79">
                  <c:v>0.52160918712616</c:v>
                </c:pt>
                <c:pt idx="80">
                  <c:v>0.596124827861786</c:v>
                </c:pt>
                <c:pt idx="81">
                  <c:v>0.670640408992767</c:v>
                </c:pt>
                <c:pt idx="82">
                  <c:v>0.745155990123749</c:v>
                </c:pt>
                <c:pt idx="83">
                  <c:v>0.81967157125473</c:v>
                </c:pt>
                <c:pt idx="84">
                  <c:v>0.894187211990356</c:v>
                </c:pt>
                <c:pt idx="85">
                  <c:v>0.968702793121338</c:v>
                </c:pt>
                <c:pt idx="86">
                  <c:v>1.04321837425232</c:v>
                </c:pt>
                <c:pt idx="87">
                  <c:v>1.1177339553832999</c:v>
                </c:pt>
                <c:pt idx="88">
                  <c:v>1.19224965572357</c:v>
                </c:pt>
                <c:pt idx="89">
                  <c:v>1.2667652368545499</c:v>
                </c:pt>
                <c:pt idx="90">
                  <c:v>1.34128081798553</c:v>
                </c:pt>
                <c:pt idx="91">
                  <c:v>1.4157963991165201</c:v>
                </c:pt>
                <c:pt idx="92">
                  <c:v>1.4903119802475</c:v>
                </c:pt>
                <c:pt idx="93">
                  <c:v>1.5648275613784799</c:v>
                </c:pt>
                <c:pt idx="94">
                  <c:v>1.63934314250946</c:v>
                </c:pt>
                <c:pt idx="95">
                  <c:v>1.7138588428497299</c:v>
                </c:pt>
                <c:pt idx="96">
                  <c:v>1.78837442398071</c:v>
                </c:pt>
                <c:pt idx="97">
                  <c:v>1.8628900051116899</c:v>
                </c:pt>
                <c:pt idx="98">
                  <c:v>1.93740558624268</c:v>
                </c:pt>
                <c:pt idx="99">
                  <c:v>2.0119211673736599</c:v>
                </c:pt>
                <c:pt idx="100">
                  <c:v>2.08643674850464</c:v>
                </c:pt>
                <c:pt idx="101">
                  <c:v>2.1609523296356201</c:v>
                </c:pt>
                <c:pt idx="102">
                  <c:v>2.2354679107665998</c:v>
                </c:pt>
                <c:pt idx="103">
                  <c:v>2.3099834918975799</c:v>
                </c:pt>
                <c:pt idx="104">
                  <c:v>2.38449931144714</c:v>
                </c:pt>
                <c:pt idx="105">
                  <c:v>2.4590148925781299</c:v>
                </c:pt>
                <c:pt idx="106">
                  <c:v>2.53353047370911</c:v>
                </c:pt>
                <c:pt idx="107">
                  <c:v>2.6080460548400901</c:v>
                </c:pt>
                <c:pt idx="108">
                  <c:v>2.6825616359710698</c:v>
                </c:pt>
                <c:pt idx="109">
                  <c:v>2.7570772171020499</c:v>
                </c:pt>
                <c:pt idx="110">
                  <c:v>2.83159279823303</c:v>
                </c:pt>
                <c:pt idx="111">
                  <c:v>2.9061083793640101</c:v>
                </c:pt>
                <c:pt idx="112">
                  <c:v>2.980623960495</c:v>
                </c:pt>
                <c:pt idx="113">
                  <c:v>3.0551395416259801</c:v>
                </c:pt>
                <c:pt idx="114">
                  <c:v>3.1296551227569598</c:v>
                </c:pt>
                <c:pt idx="115">
                  <c:v>3.2041707038879399</c:v>
                </c:pt>
                <c:pt idx="116">
                  <c:v>3.27868628501892</c:v>
                </c:pt>
                <c:pt idx="117">
                  <c:v>3.3532021045684801</c:v>
                </c:pt>
                <c:pt idx="118">
                  <c:v>3.4277176856994598</c:v>
                </c:pt>
                <c:pt idx="119">
                  <c:v>3.5022332668304399</c:v>
                </c:pt>
                <c:pt idx="120">
                  <c:v>3.5767488479614298</c:v>
                </c:pt>
                <c:pt idx="121">
                  <c:v>3.6512644290924099</c:v>
                </c:pt>
                <c:pt idx="122">
                  <c:v>3.72578001022339</c:v>
                </c:pt>
                <c:pt idx="123">
                  <c:v>3.8002955913543701</c:v>
                </c:pt>
                <c:pt idx="124">
                  <c:v>3.8748111724853498</c:v>
                </c:pt>
                <c:pt idx="125">
                  <c:v>3.9493267536163299</c:v>
                </c:pt>
                <c:pt idx="126">
                  <c:v>4.02384233474731</c:v>
                </c:pt>
                <c:pt idx="127">
                  <c:v>4.0983581542968803</c:v>
                </c:pt>
                <c:pt idx="128">
                  <c:v>4.17287349700928</c:v>
                </c:pt>
                <c:pt idx="129">
                  <c:v>4.2473893165588397</c:v>
                </c:pt>
                <c:pt idx="130">
                  <c:v>4.3219046592712402</c:v>
                </c:pt>
                <c:pt idx="131">
                  <c:v>4.3964204788207999</c:v>
                </c:pt>
                <c:pt idx="132">
                  <c:v>4.4709358215331996</c:v>
                </c:pt>
                <c:pt idx="133">
                  <c:v>4.5454516410827601</c:v>
                </c:pt>
                <c:pt idx="134">
                  <c:v>4.6199669837951696</c:v>
                </c:pt>
                <c:pt idx="135">
                  <c:v>4.6944828033447301</c:v>
                </c:pt>
                <c:pt idx="136">
                  <c:v>4.7689986228942898</c:v>
                </c:pt>
                <c:pt idx="137">
                  <c:v>4.8435139656066903</c:v>
                </c:pt>
                <c:pt idx="138">
                  <c:v>4.91802978515625</c:v>
                </c:pt>
                <c:pt idx="139">
                  <c:v>4.9925451278686497</c:v>
                </c:pt>
                <c:pt idx="140">
                  <c:v>5.0670609474182102</c:v>
                </c:pt>
                <c:pt idx="141">
                  <c:v>5.1415762901306197</c:v>
                </c:pt>
                <c:pt idx="142">
                  <c:v>5.2160921096801802</c:v>
                </c:pt>
                <c:pt idx="143">
                  <c:v>5.2906074523925799</c:v>
                </c:pt>
                <c:pt idx="144">
                  <c:v>5.3651232719421396</c:v>
                </c:pt>
                <c:pt idx="145">
                  <c:v>5.4396386146545401</c:v>
                </c:pt>
                <c:pt idx="146">
                  <c:v>5.5141544342040998</c:v>
                </c:pt>
                <c:pt idx="147">
                  <c:v>5.5886697769165004</c:v>
                </c:pt>
                <c:pt idx="148">
                  <c:v>5.66318559646606</c:v>
                </c:pt>
                <c:pt idx="149">
                  <c:v>5.7377014160156303</c:v>
                </c:pt>
                <c:pt idx="150">
                  <c:v>5.81221675872803</c:v>
                </c:pt>
                <c:pt idx="151">
                  <c:v>5.8867325782775897</c:v>
                </c:pt>
                <c:pt idx="152">
                  <c:v>5.9612479209899902</c:v>
                </c:pt>
                <c:pt idx="153">
                  <c:v>6.0357637405395499</c:v>
                </c:pt>
                <c:pt idx="154">
                  <c:v>6.1102790832519496</c:v>
                </c:pt>
                <c:pt idx="155">
                  <c:v>6.1847949028015101</c:v>
                </c:pt>
                <c:pt idx="156">
                  <c:v>6.2593102455139196</c:v>
                </c:pt>
                <c:pt idx="157">
                  <c:v>6.3338260650634801</c:v>
                </c:pt>
                <c:pt idx="158">
                  <c:v>6.4083414077758798</c:v>
                </c:pt>
                <c:pt idx="159">
                  <c:v>6.4828572273254403</c:v>
                </c:pt>
                <c:pt idx="160">
                  <c:v>6.55737257003784</c:v>
                </c:pt>
                <c:pt idx="161">
                  <c:v>6.6318883895873997</c:v>
                </c:pt>
                <c:pt idx="162">
                  <c:v>6.7064042091369602</c:v>
                </c:pt>
                <c:pt idx="163">
                  <c:v>6.7809195518493697</c:v>
                </c:pt>
                <c:pt idx="164">
                  <c:v>6.8554353713989302</c:v>
                </c:pt>
                <c:pt idx="165">
                  <c:v>6.9299507141113299</c:v>
                </c:pt>
                <c:pt idx="166">
                  <c:v>7.0044665336608896</c:v>
                </c:pt>
                <c:pt idx="167">
                  <c:v>7.0789818763732901</c:v>
                </c:pt>
                <c:pt idx="168">
                  <c:v>7.1534976959228498</c:v>
                </c:pt>
                <c:pt idx="169">
                  <c:v>7.2280130386352504</c:v>
                </c:pt>
                <c:pt idx="170">
                  <c:v>7.30252885818481</c:v>
                </c:pt>
                <c:pt idx="171">
                  <c:v>7.3770442008972203</c:v>
                </c:pt>
                <c:pt idx="172">
                  <c:v>7.45156002044678</c:v>
                </c:pt>
                <c:pt idx="173">
                  <c:v>7.5260753631591797</c:v>
                </c:pt>
                <c:pt idx="174">
                  <c:v>7.6005911827087402</c:v>
                </c:pt>
                <c:pt idx="175">
                  <c:v>7.6751070022582999</c:v>
                </c:pt>
                <c:pt idx="176">
                  <c:v>7.7496223449706996</c:v>
                </c:pt>
                <c:pt idx="177">
                  <c:v>7.8241381645202601</c:v>
                </c:pt>
                <c:pt idx="178">
                  <c:v>7.8986535072326696</c:v>
                </c:pt>
                <c:pt idx="179">
                  <c:v>7.9731693267822301</c:v>
                </c:pt>
                <c:pt idx="180">
                  <c:v>8.0476846694946307</c:v>
                </c:pt>
                <c:pt idx="181">
                  <c:v>8.1222000122070295</c:v>
                </c:pt>
                <c:pt idx="182">
                  <c:v>8.19671630859375</c:v>
                </c:pt>
                <c:pt idx="183">
                  <c:v>8.2712316513061506</c:v>
                </c:pt>
                <c:pt idx="184">
                  <c:v>8.3457469940185494</c:v>
                </c:pt>
                <c:pt idx="185">
                  <c:v>8.4202623367309606</c:v>
                </c:pt>
                <c:pt idx="186">
                  <c:v>8.4947786331176793</c:v>
                </c:pt>
                <c:pt idx="187">
                  <c:v>8.5692939758300799</c:v>
                </c:pt>
                <c:pt idx="188">
                  <c:v>8.6438093185424805</c:v>
                </c:pt>
                <c:pt idx="189">
                  <c:v>8.7183256149291992</c:v>
                </c:pt>
                <c:pt idx="190">
                  <c:v>8.7928409576415998</c:v>
                </c:pt>
                <c:pt idx="191">
                  <c:v>8.8673563003540004</c:v>
                </c:pt>
                <c:pt idx="192">
                  <c:v>8.9418716430664098</c:v>
                </c:pt>
                <c:pt idx="193">
                  <c:v>9.0163879394531303</c:v>
                </c:pt>
                <c:pt idx="194">
                  <c:v>9.0909032821655291</c:v>
                </c:pt>
                <c:pt idx="195">
                  <c:v>9.1654186248779297</c:v>
                </c:pt>
                <c:pt idx="196">
                  <c:v>9.2399339675903303</c:v>
                </c:pt>
                <c:pt idx="197">
                  <c:v>9.3144502639770508</c:v>
                </c:pt>
                <c:pt idx="198">
                  <c:v>9.3889656066894496</c:v>
                </c:pt>
                <c:pt idx="199">
                  <c:v>9.4634809494018608</c:v>
                </c:pt>
                <c:pt idx="200">
                  <c:v>9.5379972457885707</c:v>
                </c:pt>
                <c:pt idx="201">
                  <c:v>9.6125125885009801</c:v>
                </c:pt>
                <c:pt idx="202">
                  <c:v>9.6870279312133807</c:v>
                </c:pt>
                <c:pt idx="203">
                  <c:v>9.7615432739257795</c:v>
                </c:pt>
                <c:pt idx="204">
                  <c:v>9.8360595703125</c:v>
                </c:pt>
                <c:pt idx="205">
                  <c:v>9.9105749130249006</c:v>
                </c:pt>
                <c:pt idx="206">
                  <c:v>9.9850902557372994</c:v>
                </c:pt>
                <c:pt idx="207">
                  <c:v>10.0596055984497</c:v>
                </c:pt>
                <c:pt idx="208">
                  <c:v>10.134121894836399</c:v>
                </c:pt>
                <c:pt idx="209">
                  <c:v>10.2086372375488</c:v>
                </c:pt>
                <c:pt idx="210">
                  <c:v>10.2831525802612</c:v>
                </c:pt>
                <c:pt idx="211">
                  <c:v>10.357668876647899</c:v>
                </c:pt>
                <c:pt idx="212">
                  <c:v>10.4321842193604</c:v>
                </c:pt>
                <c:pt idx="213">
                  <c:v>10.5066995620728</c:v>
                </c:pt>
                <c:pt idx="214">
                  <c:v>10.581214904785201</c:v>
                </c:pt>
                <c:pt idx="215">
                  <c:v>10.6557312011719</c:v>
                </c:pt>
                <c:pt idx="216">
                  <c:v>10.7302465438843</c:v>
                </c:pt>
                <c:pt idx="217">
                  <c:v>10.804761886596699</c:v>
                </c:pt>
                <c:pt idx="218">
                  <c:v>10.8792772293091</c:v>
                </c:pt>
                <c:pt idx="219">
                  <c:v>10.953793525695801</c:v>
                </c:pt>
                <c:pt idx="220">
                  <c:v>11.0283088684082</c:v>
                </c:pt>
                <c:pt idx="221">
                  <c:v>11.1028242111206</c:v>
                </c:pt>
                <c:pt idx="222">
                  <c:v>11.177339553833001</c:v>
                </c:pt>
                <c:pt idx="223">
                  <c:v>11.2518558502197</c:v>
                </c:pt>
                <c:pt idx="224">
                  <c:v>11.3263711929321</c:v>
                </c:pt>
                <c:pt idx="225">
                  <c:v>11.400886535644499</c:v>
                </c:pt>
                <c:pt idx="226">
                  <c:v>11.4754028320313</c:v>
                </c:pt>
                <c:pt idx="227">
                  <c:v>11.5499181747437</c:v>
                </c:pt>
                <c:pt idx="228">
                  <c:v>11.624433517456101</c:v>
                </c:pt>
                <c:pt idx="229">
                  <c:v>11.6989488601685</c:v>
                </c:pt>
                <c:pt idx="230">
                  <c:v>11.773465156555201</c:v>
                </c:pt>
                <c:pt idx="231">
                  <c:v>11.847980499267599</c:v>
                </c:pt>
                <c:pt idx="232">
                  <c:v>11.92249584198</c:v>
                </c:pt>
                <c:pt idx="233">
                  <c:v>11.997011184692401</c:v>
                </c:pt>
                <c:pt idx="234">
                  <c:v>12.0715274810791</c:v>
                </c:pt>
                <c:pt idx="235">
                  <c:v>12.1460428237915</c:v>
                </c:pt>
                <c:pt idx="236">
                  <c:v>12.220558166503899</c:v>
                </c:pt>
                <c:pt idx="237">
                  <c:v>12.2950744628906</c:v>
                </c:pt>
                <c:pt idx="238">
                  <c:v>12.369589805603001</c:v>
                </c:pt>
                <c:pt idx="239">
                  <c:v>12.444105148315399</c:v>
                </c:pt>
                <c:pt idx="240">
                  <c:v>12.5186204910278</c:v>
                </c:pt>
                <c:pt idx="241">
                  <c:v>12.593136787414601</c:v>
                </c:pt>
                <c:pt idx="242">
                  <c:v>12.667652130126999</c:v>
                </c:pt>
                <c:pt idx="243">
                  <c:v>12.7421674728394</c:v>
                </c:pt>
                <c:pt idx="244">
                  <c:v>12.8166828155518</c:v>
                </c:pt>
                <c:pt idx="245">
                  <c:v>12.8911991119385</c:v>
                </c:pt>
                <c:pt idx="246">
                  <c:v>12.9657144546509</c:v>
                </c:pt>
                <c:pt idx="247">
                  <c:v>13.040229797363301</c:v>
                </c:pt>
                <c:pt idx="248">
                  <c:v>13.1147451400757</c:v>
                </c:pt>
                <c:pt idx="249">
                  <c:v>13.189261436462401</c:v>
                </c:pt>
                <c:pt idx="250">
                  <c:v>13.263776779174799</c:v>
                </c:pt>
                <c:pt idx="251">
                  <c:v>13.3382921218872</c:v>
                </c:pt>
                <c:pt idx="252">
                  <c:v>13.412808418273899</c:v>
                </c:pt>
                <c:pt idx="253">
                  <c:v>13.4873237609863</c:v>
                </c:pt>
                <c:pt idx="254">
                  <c:v>13.5618391036987</c:v>
                </c:pt>
                <c:pt idx="255">
                  <c:v>13.636354446411101</c:v>
                </c:pt>
                <c:pt idx="256">
                  <c:v>13.7108707427979</c:v>
                </c:pt>
                <c:pt idx="257">
                  <c:v>13.7853860855103</c:v>
                </c:pt>
                <c:pt idx="258">
                  <c:v>13.859901428222701</c:v>
                </c:pt>
                <c:pt idx="259">
                  <c:v>13.934416770935099</c:v>
                </c:pt>
                <c:pt idx="260">
                  <c:v>14.0089330673218</c:v>
                </c:pt>
                <c:pt idx="261">
                  <c:v>14.083448410034199</c:v>
                </c:pt>
                <c:pt idx="262">
                  <c:v>14.1579637527466</c:v>
                </c:pt>
                <c:pt idx="263">
                  <c:v>14.232480049133301</c:v>
                </c:pt>
                <c:pt idx="264">
                  <c:v>14.3069953918457</c:v>
                </c:pt>
                <c:pt idx="265">
                  <c:v>14.3815107345581</c:v>
                </c:pt>
                <c:pt idx="266">
                  <c:v>14.456026077270501</c:v>
                </c:pt>
                <c:pt idx="267">
                  <c:v>14.5305423736572</c:v>
                </c:pt>
                <c:pt idx="268">
                  <c:v>14.6050577163696</c:v>
                </c:pt>
                <c:pt idx="269">
                  <c:v>14.679573059081999</c:v>
                </c:pt>
                <c:pt idx="270">
                  <c:v>14.7540884017944</c:v>
                </c:pt>
                <c:pt idx="271">
                  <c:v>14.8286046981812</c:v>
                </c:pt>
                <c:pt idx="272">
                  <c:v>14.903120040893601</c:v>
                </c:pt>
                <c:pt idx="273">
                  <c:v>14.977635383606</c:v>
                </c:pt>
                <c:pt idx="274">
                  <c:v>15.0521507263184</c:v>
                </c:pt>
                <c:pt idx="275">
                  <c:v>15.126667022705099</c:v>
                </c:pt>
                <c:pt idx="276">
                  <c:v>15.2011823654175</c:v>
                </c:pt>
                <c:pt idx="277">
                  <c:v>15.275697708129901</c:v>
                </c:pt>
                <c:pt idx="278">
                  <c:v>15.3502140045166</c:v>
                </c:pt>
                <c:pt idx="279">
                  <c:v>15.424729347229</c:v>
                </c:pt>
                <c:pt idx="280">
                  <c:v>15.499244689941399</c:v>
                </c:pt>
                <c:pt idx="281">
                  <c:v>15.5737600326538</c:v>
                </c:pt>
                <c:pt idx="282">
                  <c:v>15.648276329040501</c:v>
                </c:pt>
                <c:pt idx="283">
                  <c:v>15.722791671752899</c:v>
                </c:pt>
                <c:pt idx="284">
                  <c:v>15.7973070144653</c:v>
                </c:pt>
                <c:pt idx="285">
                  <c:v>15.871822357177701</c:v>
                </c:pt>
                <c:pt idx="286">
                  <c:v>15.946338653564499</c:v>
                </c:pt>
                <c:pt idx="287">
                  <c:v>16.0208549499512</c:v>
                </c:pt>
                <c:pt idx="288">
                  <c:v>16.0953693389893</c:v>
                </c:pt>
                <c:pt idx="289">
                  <c:v>16.169885635376001</c:v>
                </c:pt>
                <c:pt idx="290">
                  <c:v>16.244400024414102</c:v>
                </c:pt>
                <c:pt idx="291">
                  <c:v>16.318916320800799</c:v>
                </c:pt>
                <c:pt idx="292">
                  <c:v>16.3934326171875</c:v>
                </c:pt>
                <c:pt idx="293">
                  <c:v>16.4679470062256</c:v>
                </c:pt>
                <c:pt idx="294">
                  <c:v>16.542463302612301</c:v>
                </c:pt>
                <c:pt idx="295">
                  <c:v>16.616979598998999</c:v>
                </c:pt>
                <c:pt idx="296">
                  <c:v>16.691493988037099</c:v>
                </c:pt>
                <c:pt idx="297">
                  <c:v>16.7660102844238</c:v>
                </c:pt>
                <c:pt idx="298">
                  <c:v>16.8405246734619</c:v>
                </c:pt>
                <c:pt idx="299">
                  <c:v>16.915040969848601</c:v>
                </c:pt>
                <c:pt idx="300">
                  <c:v>16.989557266235401</c:v>
                </c:pt>
                <c:pt idx="301">
                  <c:v>17.064071655273398</c:v>
                </c:pt>
                <c:pt idx="302">
                  <c:v>17.138587951660199</c:v>
                </c:pt>
                <c:pt idx="303">
                  <c:v>17.2131042480469</c:v>
                </c:pt>
                <c:pt idx="304">
                  <c:v>17.287618637085</c:v>
                </c:pt>
                <c:pt idx="305">
                  <c:v>17.362134933471701</c:v>
                </c:pt>
                <c:pt idx="306">
                  <c:v>17.436651229858398</c:v>
                </c:pt>
                <c:pt idx="307">
                  <c:v>17.511165618896499</c:v>
                </c:pt>
                <c:pt idx="308">
                  <c:v>17.5856819152832</c:v>
                </c:pt>
                <c:pt idx="309">
                  <c:v>17.6601963043213</c:v>
                </c:pt>
                <c:pt idx="310">
                  <c:v>17.734712600708001</c:v>
                </c:pt>
                <c:pt idx="311">
                  <c:v>17.809228897094702</c:v>
                </c:pt>
                <c:pt idx="312">
                  <c:v>17.883743286132798</c:v>
                </c:pt>
                <c:pt idx="313">
                  <c:v>17.958259582519499</c:v>
                </c:pt>
                <c:pt idx="314">
                  <c:v>18.0327758789063</c:v>
                </c:pt>
                <c:pt idx="315">
                  <c:v>18.1072902679443</c:v>
                </c:pt>
                <c:pt idx="316">
                  <c:v>18.181806564331101</c:v>
                </c:pt>
                <c:pt idx="317">
                  <c:v>18.256322860717798</c:v>
                </c:pt>
                <c:pt idx="318">
                  <c:v>18.330837249755898</c:v>
                </c:pt>
                <c:pt idx="319">
                  <c:v>18.405353546142599</c:v>
                </c:pt>
                <c:pt idx="320">
                  <c:v>18.4798679351807</c:v>
                </c:pt>
                <c:pt idx="321">
                  <c:v>18.554384231567401</c:v>
                </c:pt>
                <c:pt idx="322">
                  <c:v>18.628900527954102</c:v>
                </c:pt>
                <c:pt idx="323">
                  <c:v>18.703414916992202</c:v>
                </c:pt>
                <c:pt idx="324">
                  <c:v>18.777931213378899</c:v>
                </c:pt>
                <c:pt idx="325">
                  <c:v>18.8524475097656</c:v>
                </c:pt>
                <c:pt idx="326">
                  <c:v>18.9269618988037</c:v>
                </c:pt>
                <c:pt idx="327">
                  <c:v>19.001478195190401</c:v>
                </c:pt>
                <c:pt idx="328">
                  <c:v>19.075994491577099</c:v>
                </c:pt>
                <c:pt idx="329">
                  <c:v>19.150508880615199</c:v>
                </c:pt>
                <c:pt idx="330">
                  <c:v>19.225025177001999</c:v>
                </c:pt>
                <c:pt idx="331">
                  <c:v>19.29953956604</c:v>
                </c:pt>
                <c:pt idx="332">
                  <c:v>19.3740558624268</c:v>
                </c:pt>
                <c:pt idx="333">
                  <c:v>19.448572158813501</c:v>
                </c:pt>
                <c:pt idx="334">
                  <c:v>19.523086547851602</c:v>
                </c:pt>
                <c:pt idx="335">
                  <c:v>19.597602844238299</c:v>
                </c:pt>
                <c:pt idx="336">
                  <c:v>19.672119140625</c:v>
                </c:pt>
                <c:pt idx="337">
                  <c:v>19.7466335296631</c:v>
                </c:pt>
                <c:pt idx="338">
                  <c:v>19.821149826049801</c:v>
                </c:pt>
                <c:pt idx="339">
                  <c:v>19.895666122436499</c:v>
                </c:pt>
                <c:pt idx="340">
                  <c:v>19.970180511474599</c:v>
                </c:pt>
                <c:pt idx="341">
                  <c:v>20.0446968078613</c:v>
                </c:pt>
                <c:pt idx="342">
                  <c:v>20.1192111968994</c:v>
                </c:pt>
                <c:pt idx="343">
                  <c:v>20.193727493286101</c:v>
                </c:pt>
                <c:pt idx="344">
                  <c:v>20.268243789672901</c:v>
                </c:pt>
                <c:pt idx="345">
                  <c:v>20.342758178710898</c:v>
                </c:pt>
                <c:pt idx="346">
                  <c:v>20.417274475097699</c:v>
                </c:pt>
                <c:pt idx="347">
                  <c:v>20.4917907714844</c:v>
                </c:pt>
                <c:pt idx="348">
                  <c:v>20.5663051605225</c:v>
                </c:pt>
                <c:pt idx="349">
                  <c:v>20.640821456909201</c:v>
                </c:pt>
                <c:pt idx="350">
                  <c:v>20.715337753295898</c:v>
                </c:pt>
                <c:pt idx="351">
                  <c:v>20.789852142333999</c:v>
                </c:pt>
                <c:pt idx="352">
                  <c:v>20.8643684387207</c:v>
                </c:pt>
                <c:pt idx="353">
                  <c:v>20.9388828277588</c:v>
                </c:pt>
                <c:pt idx="354">
                  <c:v>21.013399124145501</c:v>
                </c:pt>
                <c:pt idx="355">
                  <c:v>21.087915420532202</c:v>
                </c:pt>
                <c:pt idx="356">
                  <c:v>21.162429809570298</c:v>
                </c:pt>
                <c:pt idx="357">
                  <c:v>21.236946105956999</c:v>
                </c:pt>
                <c:pt idx="358">
                  <c:v>21.3114624023438</c:v>
                </c:pt>
                <c:pt idx="359">
                  <c:v>21.3859767913818</c:v>
                </c:pt>
                <c:pt idx="360">
                  <c:v>21.460493087768601</c:v>
                </c:pt>
                <c:pt idx="361">
                  <c:v>21.535007476806602</c:v>
                </c:pt>
                <c:pt idx="362">
                  <c:v>21.609523773193398</c:v>
                </c:pt>
                <c:pt idx="363">
                  <c:v>21.684040069580099</c:v>
                </c:pt>
                <c:pt idx="364">
                  <c:v>21.7585544586182</c:v>
                </c:pt>
                <c:pt idx="365">
                  <c:v>21.833070755004901</c:v>
                </c:pt>
                <c:pt idx="366">
                  <c:v>21.907587051391602</c:v>
                </c:pt>
                <c:pt idx="367">
                  <c:v>21.982101440429702</c:v>
                </c:pt>
                <c:pt idx="368">
                  <c:v>22.056617736816399</c:v>
                </c:pt>
                <c:pt idx="369">
                  <c:v>22.1311340332031</c:v>
                </c:pt>
                <c:pt idx="370">
                  <c:v>22.2056484222412</c:v>
                </c:pt>
                <c:pt idx="371">
                  <c:v>22.280164718627901</c:v>
                </c:pt>
                <c:pt idx="372">
                  <c:v>22.354679107666001</c:v>
                </c:pt>
                <c:pt idx="373">
                  <c:v>22.429195404052699</c:v>
                </c:pt>
                <c:pt idx="374">
                  <c:v>22.503711700439499</c:v>
                </c:pt>
                <c:pt idx="375">
                  <c:v>22.5782260894775</c:v>
                </c:pt>
                <c:pt idx="376">
                  <c:v>22.6527423858643</c:v>
                </c:pt>
                <c:pt idx="377">
                  <c:v>22.727258682251001</c:v>
                </c:pt>
                <c:pt idx="378">
                  <c:v>22.801773071289102</c:v>
                </c:pt>
                <c:pt idx="379">
                  <c:v>22.876289367675799</c:v>
                </c:pt>
                <c:pt idx="380">
                  <c:v>22.9508056640625</c:v>
                </c:pt>
                <c:pt idx="381">
                  <c:v>23.0253200531006</c:v>
                </c:pt>
                <c:pt idx="382">
                  <c:v>23.099836349487301</c:v>
                </c:pt>
                <c:pt idx="383">
                  <c:v>23.174350738525401</c:v>
                </c:pt>
                <c:pt idx="384">
                  <c:v>23.248867034912099</c:v>
                </c:pt>
                <c:pt idx="385">
                  <c:v>23.3233833312988</c:v>
                </c:pt>
                <c:pt idx="386">
                  <c:v>23.3978977203369</c:v>
                </c:pt>
                <c:pt idx="387">
                  <c:v>23.472414016723601</c:v>
                </c:pt>
                <c:pt idx="388">
                  <c:v>23.546930313110401</c:v>
                </c:pt>
                <c:pt idx="389">
                  <c:v>23.621444702148398</c:v>
                </c:pt>
                <c:pt idx="390">
                  <c:v>23.695960998535199</c:v>
                </c:pt>
                <c:pt idx="391">
                  <c:v>23.7704772949219</c:v>
                </c:pt>
                <c:pt idx="392">
                  <c:v>23.84499168396</c:v>
                </c:pt>
                <c:pt idx="393">
                  <c:v>23.919507980346701</c:v>
                </c:pt>
                <c:pt idx="394">
                  <c:v>23.994022369384801</c:v>
                </c:pt>
                <c:pt idx="395">
                  <c:v>24.068538665771499</c:v>
                </c:pt>
                <c:pt idx="396">
                  <c:v>24.1430549621582</c:v>
                </c:pt>
                <c:pt idx="397">
                  <c:v>24.2175693511963</c:v>
                </c:pt>
                <c:pt idx="398">
                  <c:v>24.292085647583001</c:v>
                </c:pt>
                <c:pt idx="399">
                  <c:v>24.366601943969702</c:v>
                </c:pt>
                <c:pt idx="400">
                  <c:v>24.441116333007798</c:v>
                </c:pt>
                <c:pt idx="401">
                  <c:v>24.515632629394499</c:v>
                </c:pt>
                <c:pt idx="402">
                  <c:v>24.5901489257813</c:v>
                </c:pt>
                <c:pt idx="403">
                  <c:v>24.6646633148193</c:v>
                </c:pt>
                <c:pt idx="404">
                  <c:v>24.739179611206101</c:v>
                </c:pt>
                <c:pt idx="405">
                  <c:v>24.813694000244102</c:v>
                </c:pt>
                <c:pt idx="406">
                  <c:v>24.888210296630898</c:v>
                </c:pt>
                <c:pt idx="407">
                  <c:v>24.962726593017599</c:v>
                </c:pt>
                <c:pt idx="408">
                  <c:v>25.0372409820557</c:v>
                </c:pt>
                <c:pt idx="409">
                  <c:v>25.111757278442401</c:v>
                </c:pt>
                <c:pt idx="410">
                  <c:v>25.186273574829102</c:v>
                </c:pt>
                <c:pt idx="411">
                  <c:v>25.260787963867202</c:v>
                </c:pt>
                <c:pt idx="412">
                  <c:v>25.335304260253899</c:v>
                </c:pt>
                <c:pt idx="413">
                  <c:v>25.409818649291999</c:v>
                </c:pt>
                <c:pt idx="414">
                  <c:v>25.4843349456787</c:v>
                </c:pt>
                <c:pt idx="415">
                  <c:v>25.558851242065401</c:v>
                </c:pt>
                <c:pt idx="416">
                  <c:v>25.633365631103501</c:v>
                </c:pt>
                <c:pt idx="417">
                  <c:v>25.707881927490199</c:v>
                </c:pt>
                <c:pt idx="418">
                  <c:v>25.782398223876999</c:v>
                </c:pt>
                <c:pt idx="419">
                  <c:v>25.856912612915</c:v>
                </c:pt>
                <c:pt idx="420">
                  <c:v>25.9314289093018</c:v>
                </c:pt>
                <c:pt idx="421">
                  <c:v>26.005945205688501</c:v>
                </c:pt>
                <c:pt idx="422">
                  <c:v>26.080459594726602</c:v>
                </c:pt>
                <c:pt idx="423">
                  <c:v>26.154975891113299</c:v>
                </c:pt>
                <c:pt idx="424">
                  <c:v>26.229490280151399</c:v>
                </c:pt>
                <c:pt idx="425">
                  <c:v>26.3040065765381</c:v>
                </c:pt>
                <c:pt idx="426">
                  <c:v>26.378522872924801</c:v>
                </c:pt>
                <c:pt idx="427">
                  <c:v>26.453037261962901</c:v>
                </c:pt>
                <c:pt idx="428">
                  <c:v>26.527553558349599</c:v>
                </c:pt>
                <c:pt idx="429">
                  <c:v>26.6020698547363</c:v>
                </c:pt>
                <c:pt idx="430">
                  <c:v>26.6765842437744</c:v>
                </c:pt>
                <c:pt idx="431">
                  <c:v>26.751100540161101</c:v>
                </c:pt>
                <c:pt idx="432">
                  <c:v>26.825616836547901</c:v>
                </c:pt>
                <c:pt idx="433">
                  <c:v>26.900131225585898</c:v>
                </c:pt>
                <c:pt idx="434">
                  <c:v>26.974647521972699</c:v>
                </c:pt>
                <c:pt idx="435">
                  <c:v>27.0491619110107</c:v>
                </c:pt>
                <c:pt idx="436">
                  <c:v>27.1236782073975</c:v>
                </c:pt>
                <c:pt idx="437">
                  <c:v>27.198194503784201</c:v>
                </c:pt>
                <c:pt idx="438">
                  <c:v>27.272708892822301</c:v>
                </c:pt>
                <c:pt idx="439">
                  <c:v>27.347225189208999</c:v>
                </c:pt>
                <c:pt idx="440">
                  <c:v>27.4217414855957</c:v>
                </c:pt>
                <c:pt idx="441">
                  <c:v>27.4962558746338</c:v>
                </c:pt>
                <c:pt idx="442">
                  <c:v>27.570772171020501</c:v>
                </c:pt>
                <c:pt idx="443">
                  <c:v>27.645288467407202</c:v>
                </c:pt>
                <c:pt idx="444">
                  <c:v>27.719802856445298</c:v>
                </c:pt>
                <c:pt idx="445">
                  <c:v>27.794319152831999</c:v>
                </c:pt>
                <c:pt idx="446">
                  <c:v>27.868833541870099</c:v>
                </c:pt>
                <c:pt idx="447">
                  <c:v>27.9433498382568</c:v>
                </c:pt>
                <c:pt idx="448">
                  <c:v>28.017866134643601</c:v>
                </c:pt>
                <c:pt idx="449">
                  <c:v>28.092380523681602</c:v>
                </c:pt>
                <c:pt idx="450">
                  <c:v>28.166896820068398</c:v>
                </c:pt>
                <c:pt idx="451">
                  <c:v>28.241413116455099</c:v>
                </c:pt>
                <c:pt idx="452">
                  <c:v>28.3159275054932</c:v>
                </c:pt>
                <c:pt idx="453">
                  <c:v>28.390443801879901</c:v>
                </c:pt>
                <c:pt idx="454">
                  <c:v>28.464960098266602</c:v>
                </c:pt>
                <c:pt idx="455">
                  <c:v>28.539474487304702</c:v>
                </c:pt>
                <c:pt idx="456">
                  <c:v>28.613990783691399</c:v>
                </c:pt>
                <c:pt idx="457">
                  <c:v>28.688505172729499</c:v>
                </c:pt>
                <c:pt idx="458">
                  <c:v>28.7630214691162</c:v>
                </c:pt>
                <c:pt idx="459">
                  <c:v>28.837537765502901</c:v>
                </c:pt>
                <c:pt idx="460">
                  <c:v>28.912052154541001</c:v>
                </c:pt>
                <c:pt idx="461">
                  <c:v>28.986568450927699</c:v>
                </c:pt>
                <c:pt idx="462">
                  <c:v>29.061084747314499</c:v>
                </c:pt>
                <c:pt idx="463">
                  <c:v>29.1355991363525</c:v>
                </c:pt>
                <c:pt idx="464">
                  <c:v>29.2101154327393</c:v>
                </c:pt>
                <c:pt idx="465">
                  <c:v>29.284631729126001</c:v>
                </c:pt>
                <c:pt idx="466">
                  <c:v>29.359146118164102</c:v>
                </c:pt>
                <c:pt idx="467">
                  <c:v>29.433662414550799</c:v>
                </c:pt>
                <c:pt idx="468">
                  <c:v>29.508176803588899</c:v>
                </c:pt>
                <c:pt idx="469">
                  <c:v>29.5826930999756</c:v>
                </c:pt>
                <c:pt idx="470">
                  <c:v>29.657209396362301</c:v>
                </c:pt>
                <c:pt idx="471">
                  <c:v>29.731723785400401</c:v>
                </c:pt>
                <c:pt idx="472">
                  <c:v>29.806240081787099</c:v>
                </c:pt>
                <c:pt idx="473">
                  <c:v>29.8807563781738</c:v>
                </c:pt>
                <c:pt idx="474">
                  <c:v>29.9552707672119</c:v>
                </c:pt>
                <c:pt idx="475">
                  <c:v>30.029787063598601</c:v>
                </c:pt>
                <c:pt idx="476">
                  <c:v>30.104301452636701</c:v>
                </c:pt>
                <c:pt idx="477">
                  <c:v>30.178817749023398</c:v>
                </c:pt>
                <c:pt idx="478">
                  <c:v>30.253334045410199</c:v>
                </c:pt>
                <c:pt idx="479">
                  <c:v>30.3278484344482</c:v>
                </c:pt>
                <c:pt idx="480">
                  <c:v>30.402364730835</c:v>
                </c:pt>
                <c:pt idx="481">
                  <c:v>30.476881027221701</c:v>
                </c:pt>
                <c:pt idx="482">
                  <c:v>30.551395416259801</c:v>
                </c:pt>
                <c:pt idx="483">
                  <c:v>30.625911712646499</c:v>
                </c:pt>
                <c:pt idx="484">
                  <c:v>30.7004280090332</c:v>
                </c:pt>
                <c:pt idx="485">
                  <c:v>30.7749423980713</c:v>
                </c:pt>
                <c:pt idx="486">
                  <c:v>30.849458694458001</c:v>
                </c:pt>
                <c:pt idx="487">
                  <c:v>30.923973083496101</c:v>
                </c:pt>
                <c:pt idx="488">
                  <c:v>30.998489379882798</c:v>
                </c:pt>
                <c:pt idx="489">
                  <c:v>31.073005676269499</c:v>
                </c:pt>
                <c:pt idx="490">
                  <c:v>31.147520065307599</c:v>
                </c:pt>
                <c:pt idx="491">
                  <c:v>31.2220363616943</c:v>
                </c:pt>
                <c:pt idx="492">
                  <c:v>31.296552658081101</c:v>
                </c:pt>
                <c:pt idx="493">
                  <c:v>31.371067047119102</c:v>
                </c:pt>
                <c:pt idx="494">
                  <c:v>31.445583343505898</c:v>
                </c:pt>
                <c:pt idx="495">
                  <c:v>31.520099639892599</c:v>
                </c:pt>
                <c:pt idx="496">
                  <c:v>31.5946140289307</c:v>
                </c:pt>
                <c:pt idx="497">
                  <c:v>31.669130325317401</c:v>
                </c:pt>
                <c:pt idx="498">
                  <c:v>31.743644714355501</c:v>
                </c:pt>
                <c:pt idx="499">
                  <c:v>31.818161010742202</c:v>
                </c:pt>
                <c:pt idx="500">
                  <c:v>31.892677307128899</c:v>
                </c:pt>
                <c:pt idx="501">
                  <c:v>31.967191696166999</c:v>
                </c:pt>
                <c:pt idx="502">
                  <c:v>32.041709899902301</c:v>
                </c:pt>
                <c:pt idx="503">
                  <c:v>32.116222381591797</c:v>
                </c:pt>
                <c:pt idx="504">
                  <c:v>32.190738677978501</c:v>
                </c:pt>
                <c:pt idx="505">
                  <c:v>32.265254974365199</c:v>
                </c:pt>
                <c:pt idx="506">
                  <c:v>32.339771270752003</c:v>
                </c:pt>
                <c:pt idx="507">
                  <c:v>32.4142875671387</c:v>
                </c:pt>
                <c:pt idx="508">
                  <c:v>32.488800048828097</c:v>
                </c:pt>
                <c:pt idx="509">
                  <c:v>32.563316345214801</c:v>
                </c:pt>
                <c:pt idx="510">
                  <c:v>32.637832641601598</c:v>
                </c:pt>
                <c:pt idx="511">
                  <c:v>32.712348937988303</c:v>
                </c:pt>
                <c:pt idx="512">
                  <c:v>32.786865234375</c:v>
                </c:pt>
                <c:pt idx="513">
                  <c:v>32.861377716064503</c:v>
                </c:pt>
                <c:pt idx="514">
                  <c:v>32.9358940124512</c:v>
                </c:pt>
                <c:pt idx="515">
                  <c:v>33.010410308837898</c:v>
                </c:pt>
                <c:pt idx="516">
                  <c:v>33.084926605224602</c:v>
                </c:pt>
                <c:pt idx="517">
                  <c:v>33.1594429016113</c:v>
                </c:pt>
                <c:pt idx="518">
                  <c:v>33.233959197997997</c:v>
                </c:pt>
                <c:pt idx="519">
                  <c:v>33.3084716796875</c:v>
                </c:pt>
                <c:pt idx="520">
                  <c:v>33.382987976074197</c:v>
                </c:pt>
                <c:pt idx="521">
                  <c:v>33.457504272460902</c:v>
                </c:pt>
                <c:pt idx="522">
                  <c:v>33.532020568847699</c:v>
                </c:pt>
                <c:pt idx="523">
                  <c:v>33.606536865234403</c:v>
                </c:pt>
                <c:pt idx="524">
                  <c:v>33.6810493469238</c:v>
                </c:pt>
                <c:pt idx="525">
                  <c:v>33.755565643310497</c:v>
                </c:pt>
                <c:pt idx="526">
                  <c:v>33.830081939697301</c:v>
                </c:pt>
                <c:pt idx="527">
                  <c:v>33.904598236083999</c:v>
                </c:pt>
                <c:pt idx="528">
                  <c:v>33.979114532470703</c:v>
                </c:pt>
                <c:pt idx="529">
                  <c:v>34.053630828857401</c:v>
                </c:pt>
                <c:pt idx="530">
                  <c:v>34.128143310546903</c:v>
                </c:pt>
                <c:pt idx="531">
                  <c:v>34.202659606933601</c:v>
                </c:pt>
                <c:pt idx="532">
                  <c:v>34.277175903320298</c:v>
                </c:pt>
                <c:pt idx="533">
                  <c:v>34.351692199707003</c:v>
                </c:pt>
                <c:pt idx="534">
                  <c:v>34.4262084960938</c:v>
                </c:pt>
                <c:pt idx="535">
                  <c:v>34.500720977783203</c:v>
                </c:pt>
                <c:pt idx="536">
                  <c:v>34.575237274169901</c:v>
                </c:pt>
                <c:pt idx="537">
                  <c:v>34.649753570556598</c:v>
                </c:pt>
                <c:pt idx="538">
                  <c:v>34.724269866943402</c:v>
                </c:pt>
                <c:pt idx="539">
                  <c:v>34.798786163330099</c:v>
                </c:pt>
                <c:pt idx="540">
                  <c:v>34.873302459716797</c:v>
                </c:pt>
              </c:numCache>
            </c:numRef>
          </c:xVal>
          <c:yVal>
            <c:numRef>
              <c:f>RawData!$T$31:$T$572</c:f>
              <c:numCache>
                <c:formatCode>General</c:formatCode>
                <c:ptCount val="542"/>
                <c:pt idx="0">
                  <c:v>1.00026190280914</c:v>
                </c:pt>
                <c:pt idx="1">
                  <c:v>0.99930179119110096</c:v>
                </c:pt>
                <c:pt idx="2">
                  <c:v>1.0013357400894201</c:v>
                </c:pt>
                <c:pt idx="3">
                  <c:v>0.99819952249527</c:v>
                </c:pt>
                <c:pt idx="4">
                  <c:v>0.99821215867996205</c:v>
                </c:pt>
                <c:pt idx="5">
                  <c:v>1.0003913640976001</c:v>
                </c:pt>
                <c:pt idx="6">
                  <c:v>1.0008620023727399</c:v>
                </c:pt>
                <c:pt idx="7">
                  <c:v>1.0005745887756301</c:v>
                </c:pt>
                <c:pt idx="8">
                  <c:v>1.0030475854873699</c:v>
                </c:pt>
                <c:pt idx="9">
                  <c:v>0.99971866607666005</c:v>
                </c:pt>
                <c:pt idx="10">
                  <c:v>0.99975341558456399</c:v>
                </c:pt>
                <c:pt idx="11">
                  <c:v>1.0026274919509901</c:v>
                </c:pt>
                <c:pt idx="12">
                  <c:v>1.00035977363586</c:v>
                </c:pt>
                <c:pt idx="13">
                  <c:v>1.0004072189331099</c:v>
                </c:pt>
                <c:pt idx="14">
                  <c:v>0.996876180171967</c:v>
                </c:pt>
                <c:pt idx="15">
                  <c:v>1.00143682956696</c:v>
                </c:pt>
                <c:pt idx="16">
                  <c:v>0.99847751855850198</c:v>
                </c:pt>
                <c:pt idx="17">
                  <c:v>1.0011842250823999</c:v>
                </c:pt>
                <c:pt idx="18">
                  <c:v>0.99917227029800404</c:v>
                </c:pt>
                <c:pt idx="19">
                  <c:v>0.99929863214492798</c:v>
                </c:pt>
                <c:pt idx="20">
                  <c:v>1.0005177259445199</c:v>
                </c:pt>
                <c:pt idx="21">
                  <c:v>1.00154733657837</c:v>
                </c:pt>
                <c:pt idx="22">
                  <c:v>0.997675180435181</c:v>
                </c:pt>
                <c:pt idx="23">
                  <c:v>1.0003345012664799</c:v>
                </c:pt>
                <c:pt idx="24">
                  <c:v>1.0002524852752701</c:v>
                </c:pt>
                <c:pt idx="25">
                  <c:v>1.0030443668365501</c:v>
                </c:pt>
                <c:pt idx="26">
                  <c:v>0.99825638532638605</c:v>
                </c:pt>
                <c:pt idx="27">
                  <c:v>0.99815529584884599</c:v>
                </c:pt>
                <c:pt idx="28">
                  <c:v>1.0017116069793699</c:v>
                </c:pt>
                <c:pt idx="29">
                  <c:v>1.0024254322052</c:v>
                </c:pt>
                <c:pt idx="30">
                  <c:v>0.99926388263702404</c:v>
                </c:pt>
                <c:pt idx="31">
                  <c:v>0.99974709749221802</c:v>
                </c:pt>
                <c:pt idx="32">
                  <c:v>0.998085796833038</c:v>
                </c:pt>
                <c:pt idx="33">
                  <c:v>0.99993973970413197</c:v>
                </c:pt>
                <c:pt idx="34">
                  <c:v>0.99959546327590898</c:v>
                </c:pt>
                <c:pt idx="35">
                  <c:v>0.998518586158752</c:v>
                </c:pt>
                <c:pt idx="36">
                  <c:v>1.00077044963837</c:v>
                </c:pt>
                <c:pt idx="37">
                  <c:v>1.0003850460052499</c:v>
                </c:pt>
                <c:pt idx="38">
                  <c:v>0.99759626388549805</c:v>
                </c:pt>
                <c:pt idx="39">
                  <c:v>1.00027763843536</c:v>
                </c:pt>
                <c:pt idx="40">
                  <c:v>1.00080513954163</c:v>
                </c:pt>
                <c:pt idx="41">
                  <c:v>1.0005524158477801</c:v>
                </c:pt>
                <c:pt idx="42">
                  <c:v>1.00070405006409</c:v>
                </c:pt>
                <c:pt idx="43">
                  <c:v>0.99832272529602095</c:v>
                </c:pt>
                <c:pt idx="44">
                  <c:v>1.0003250837326001</c:v>
                </c:pt>
                <c:pt idx="45">
                  <c:v>0.99817109107971203</c:v>
                </c:pt>
                <c:pt idx="46">
                  <c:v>1.00126934051514</c:v>
                </c:pt>
                <c:pt idx="47">
                  <c:v>1.00143051147461</c:v>
                </c:pt>
                <c:pt idx="48">
                  <c:v>1.0028107166290301</c:v>
                </c:pt>
                <c:pt idx="49">
                  <c:v>1.00001239776611</c:v>
                </c:pt>
                <c:pt idx="50">
                  <c:v>0.99956703186035201</c:v>
                </c:pt>
                <c:pt idx="51">
                  <c:v>1.0026338100433301</c:v>
                </c:pt>
                <c:pt idx="52">
                  <c:v>1.0009346008300799</c:v>
                </c:pt>
                <c:pt idx="53">
                  <c:v>0.99790585041046098</c:v>
                </c:pt>
                <c:pt idx="54">
                  <c:v>1.0018947124481199</c:v>
                </c:pt>
                <c:pt idx="55">
                  <c:v>1.0000661611557</c:v>
                </c:pt>
                <c:pt idx="56">
                  <c:v>1.00231492519379</c:v>
                </c:pt>
                <c:pt idx="57">
                  <c:v>1.0003409385681199</c:v>
                </c:pt>
                <c:pt idx="58">
                  <c:v>0.99722671508789096</c:v>
                </c:pt>
                <c:pt idx="59">
                  <c:v>1.0026717185974101</c:v>
                </c:pt>
                <c:pt idx="60">
                  <c:v>0.99907749891281095</c:v>
                </c:pt>
                <c:pt idx="61">
                  <c:v>1.0013073682785001</c:v>
                </c:pt>
                <c:pt idx="62">
                  <c:v>1.0008683204650899</c:v>
                </c:pt>
                <c:pt idx="63">
                  <c:v>0.99932384490966797</c:v>
                </c:pt>
                <c:pt idx="64">
                  <c:v>1.00163578987122</c:v>
                </c:pt>
                <c:pt idx="65">
                  <c:v>1.00210952758789</c:v>
                </c:pt>
                <c:pt idx="66">
                  <c:v>0.99910593032836903</c:v>
                </c:pt>
                <c:pt idx="67">
                  <c:v>0.99989241361617998</c:v>
                </c:pt>
                <c:pt idx="68">
                  <c:v>0.99866384267806996</c:v>
                </c:pt>
                <c:pt idx="69">
                  <c:v>0.99983876943588301</c:v>
                </c:pt>
                <c:pt idx="70">
                  <c:v>1.00024926662445</c:v>
                </c:pt>
                <c:pt idx="71">
                  <c:v>1.0003250837326001</c:v>
                </c:pt>
                <c:pt idx="72">
                  <c:v>1.00081467628479</c:v>
                </c:pt>
                <c:pt idx="73">
                  <c:v>0.99999660253524802</c:v>
                </c:pt>
                <c:pt idx="74">
                  <c:v>0.99959862232208296</c:v>
                </c:pt>
                <c:pt idx="75">
                  <c:v>0.994867503643036</c:v>
                </c:pt>
                <c:pt idx="76">
                  <c:v>0.98536086082458496</c:v>
                </c:pt>
                <c:pt idx="77">
                  <c:v>0.975541591644287</c:v>
                </c:pt>
                <c:pt idx="78">
                  <c:v>0.97034615278243996</c:v>
                </c:pt>
                <c:pt idx="79">
                  <c:v>0.97094625234603904</c:v>
                </c:pt>
                <c:pt idx="80">
                  <c:v>0.96727615594863903</c:v>
                </c:pt>
                <c:pt idx="81">
                  <c:v>0.96494221687316895</c:v>
                </c:pt>
                <c:pt idx="82">
                  <c:v>0.96098482608795199</c:v>
                </c:pt>
                <c:pt idx="83">
                  <c:v>0.95905196666717496</c:v>
                </c:pt>
                <c:pt idx="84">
                  <c:v>0.95665782690048196</c:v>
                </c:pt>
                <c:pt idx="85">
                  <c:v>0.954434454441071</c:v>
                </c:pt>
                <c:pt idx="86">
                  <c:v>0.95370477437973</c:v>
                </c:pt>
                <c:pt idx="87">
                  <c:v>0.95255839824676503</c:v>
                </c:pt>
                <c:pt idx="88">
                  <c:v>0.95243829488754295</c:v>
                </c:pt>
                <c:pt idx="89">
                  <c:v>0.94695860147476196</c:v>
                </c:pt>
                <c:pt idx="90">
                  <c:v>0.94777667522430398</c:v>
                </c:pt>
                <c:pt idx="91">
                  <c:v>0.94785875082016002</c:v>
                </c:pt>
                <c:pt idx="92">
                  <c:v>0.94473195075988803</c:v>
                </c:pt>
                <c:pt idx="93">
                  <c:v>0.94458669424056996</c:v>
                </c:pt>
                <c:pt idx="94">
                  <c:v>0.94075250625610396</c:v>
                </c:pt>
                <c:pt idx="95">
                  <c:v>0.93943858146667503</c:v>
                </c:pt>
                <c:pt idx="96">
                  <c:v>0.94163686037063599</c:v>
                </c:pt>
                <c:pt idx="97">
                  <c:v>0.93935018777847301</c:v>
                </c:pt>
                <c:pt idx="98">
                  <c:v>0.93606233596801802</c:v>
                </c:pt>
                <c:pt idx="99">
                  <c:v>0.935313820838928</c:v>
                </c:pt>
                <c:pt idx="100">
                  <c:v>0.93624871969223</c:v>
                </c:pt>
                <c:pt idx="101">
                  <c:v>0.933305144309998</c:v>
                </c:pt>
                <c:pt idx="102">
                  <c:v>0.93276506662368797</c:v>
                </c:pt>
                <c:pt idx="103">
                  <c:v>0.93119853734970104</c:v>
                </c:pt>
                <c:pt idx="104">
                  <c:v>0.932964026927948</c:v>
                </c:pt>
                <c:pt idx="105">
                  <c:v>0.92993205785751298</c:v>
                </c:pt>
                <c:pt idx="106">
                  <c:v>0.92787903547286998</c:v>
                </c:pt>
                <c:pt idx="107">
                  <c:v>0.92965728044509899</c:v>
                </c:pt>
                <c:pt idx="108">
                  <c:v>0.92891502380371105</c:v>
                </c:pt>
                <c:pt idx="109">
                  <c:v>0.92492598295211803</c:v>
                </c:pt>
                <c:pt idx="110">
                  <c:v>0.92410171031951904</c:v>
                </c:pt>
                <c:pt idx="111">
                  <c:v>0.92473334074020397</c:v>
                </c:pt>
                <c:pt idx="112">
                  <c:v>0.92385220527648904</c:v>
                </c:pt>
                <c:pt idx="113">
                  <c:v>0.92218464612960804</c:v>
                </c:pt>
                <c:pt idx="114">
                  <c:v>0.92247515916824296</c:v>
                </c:pt>
                <c:pt idx="115">
                  <c:v>0.92348265647888195</c:v>
                </c:pt>
                <c:pt idx="116">
                  <c:v>0.92045384645462003</c:v>
                </c:pt>
                <c:pt idx="117">
                  <c:v>0.91853040456771895</c:v>
                </c:pt>
                <c:pt idx="118">
                  <c:v>0.92019170522689797</c:v>
                </c:pt>
                <c:pt idx="119">
                  <c:v>0.91914314031600997</c:v>
                </c:pt>
                <c:pt idx="120">
                  <c:v>0.919683158397675</c:v>
                </c:pt>
                <c:pt idx="121">
                  <c:v>0.91828083992004395</c:v>
                </c:pt>
                <c:pt idx="122">
                  <c:v>0.91565001010894798</c:v>
                </c:pt>
                <c:pt idx="123">
                  <c:v>0.91613000631332397</c:v>
                </c:pt>
                <c:pt idx="124">
                  <c:v>0.91723865270614602</c:v>
                </c:pt>
                <c:pt idx="125">
                  <c:v>0.91422557830810502</c:v>
                </c:pt>
                <c:pt idx="126">
                  <c:v>0.91462987661361705</c:v>
                </c:pt>
                <c:pt idx="127">
                  <c:v>0.91309803724288896</c:v>
                </c:pt>
                <c:pt idx="128">
                  <c:v>0.91251695156097401</c:v>
                </c:pt>
                <c:pt idx="129">
                  <c:v>0.91187578439712502</c:v>
                </c:pt>
                <c:pt idx="130">
                  <c:v>0.91264009475707997</c:v>
                </c:pt>
                <c:pt idx="131">
                  <c:v>0.90981334447860696</c:v>
                </c:pt>
                <c:pt idx="132">
                  <c:v>0.91076087951660201</c:v>
                </c:pt>
                <c:pt idx="133">
                  <c:v>0.90716356039047197</c:v>
                </c:pt>
                <c:pt idx="134">
                  <c:v>0.91038817167282104</c:v>
                </c:pt>
                <c:pt idx="135">
                  <c:v>0.90873008966445901</c:v>
                </c:pt>
                <c:pt idx="136">
                  <c:v>0.90900170803070102</c:v>
                </c:pt>
                <c:pt idx="137">
                  <c:v>0.90835106372833296</c:v>
                </c:pt>
                <c:pt idx="138">
                  <c:v>0.90874904394149802</c:v>
                </c:pt>
                <c:pt idx="139">
                  <c:v>0.90670877695083596</c:v>
                </c:pt>
                <c:pt idx="140">
                  <c:v>0.90650659799575795</c:v>
                </c:pt>
                <c:pt idx="141">
                  <c:v>0.90556854009628296</c:v>
                </c:pt>
                <c:pt idx="142">
                  <c:v>0.90328830480575595</c:v>
                </c:pt>
                <c:pt idx="143">
                  <c:v>0.90442526340484597</c:v>
                </c:pt>
                <c:pt idx="144">
                  <c:v>0.90543591976165805</c:v>
                </c:pt>
                <c:pt idx="145">
                  <c:v>0.90123218297958396</c:v>
                </c:pt>
                <c:pt idx="146">
                  <c:v>0.90214496850967396</c:v>
                </c:pt>
                <c:pt idx="147">
                  <c:v>0.89954566955566395</c:v>
                </c:pt>
                <c:pt idx="148">
                  <c:v>0.90213543176651001</c:v>
                </c:pt>
                <c:pt idx="149">
                  <c:v>0.90066999197006203</c:v>
                </c:pt>
                <c:pt idx="150">
                  <c:v>0.901772260665894</c:v>
                </c:pt>
                <c:pt idx="151">
                  <c:v>0.90061002969741799</c:v>
                </c:pt>
                <c:pt idx="152">
                  <c:v>0.89900553226470903</c:v>
                </c:pt>
                <c:pt idx="153">
                  <c:v>0.89882558584213301</c:v>
                </c:pt>
                <c:pt idx="154">
                  <c:v>0.89887607097625699</c:v>
                </c:pt>
                <c:pt idx="155">
                  <c:v>0.89610618352890004</c:v>
                </c:pt>
                <c:pt idx="156">
                  <c:v>0.89561665058135997</c:v>
                </c:pt>
                <c:pt idx="157">
                  <c:v>0.90028464794158902</c:v>
                </c:pt>
                <c:pt idx="158">
                  <c:v>0.897527456283569</c:v>
                </c:pt>
                <c:pt idx="159">
                  <c:v>0.89719897508621205</c:v>
                </c:pt>
                <c:pt idx="160">
                  <c:v>0.897072613239288</c:v>
                </c:pt>
                <c:pt idx="161">
                  <c:v>0.89330476522445701</c:v>
                </c:pt>
                <c:pt idx="162">
                  <c:v>0.896706283092499</c:v>
                </c:pt>
                <c:pt idx="163">
                  <c:v>0.89284682273864702</c:v>
                </c:pt>
                <c:pt idx="164">
                  <c:v>0.89391744136810303</c:v>
                </c:pt>
                <c:pt idx="165">
                  <c:v>0.89612197875976596</c:v>
                </c:pt>
                <c:pt idx="166">
                  <c:v>0.89209508895874001</c:v>
                </c:pt>
                <c:pt idx="167">
                  <c:v>0.89094233512878396</c:v>
                </c:pt>
                <c:pt idx="168">
                  <c:v>0.89369326829910301</c:v>
                </c:pt>
                <c:pt idx="169">
                  <c:v>0.89090436697006203</c:v>
                </c:pt>
                <c:pt idx="170">
                  <c:v>0.89185512065887496</c:v>
                </c:pt>
                <c:pt idx="171">
                  <c:v>0.89345318078994795</c:v>
                </c:pt>
                <c:pt idx="172">
                  <c:v>0.89368373155593905</c:v>
                </c:pt>
                <c:pt idx="173">
                  <c:v>0.89033907651901201</c:v>
                </c:pt>
                <c:pt idx="174">
                  <c:v>0.88892734050750699</c:v>
                </c:pt>
                <c:pt idx="175">
                  <c:v>0.89209508895874001</c:v>
                </c:pt>
                <c:pt idx="176">
                  <c:v>0.88868415355682395</c:v>
                </c:pt>
                <c:pt idx="177">
                  <c:v>0.88961577415466297</c:v>
                </c:pt>
                <c:pt idx="178">
                  <c:v>0.89017480611801103</c:v>
                </c:pt>
                <c:pt idx="179">
                  <c:v>0.89032644033431996</c:v>
                </c:pt>
                <c:pt idx="180">
                  <c:v>0.88826090097427401</c:v>
                </c:pt>
                <c:pt idx="181">
                  <c:v>0.88819140195846602</c:v>
                </c:pt>
                <c:pt idx="182">
                  <c:v>0.88695335388183605</c:v>
                </c:pt>
                <c:pt idx="183">
                  <c:v>0.88705438375473</c:v>
                </c:pt>
                <c:pt idx="184">
                  <c:v>0.88773655891418501</c:v>
                </c:pt>
                <c:pt idx="185">
                  <c:v>0.88567107915878296</c:v>
                </c:pt>
                <c:pt idx="186">
                  <c:v>0.88778084516525302</c:v>
                </c:pt>
                <c:pt idx="187">
                  <c:v>0.88741767406463601</c:v>
                </c:pt>
                <c:pt idx="188">
                  <c:v>0.88777762651443504</c:v>
                </c:pt>
                <c:pt idx="189">
                  <c:v>0.88478356599807695</c:v>
                </c:pt>
                <c:pt idx="190">
                  <c:v>0.88764184713363603</c:v>
                </c:pt>
                <c:pt idx="191">
                  <c:v>0.88658702373504605</c:v>
                </c:pt>
                <c:pt idx="192">
                  <c:v>0.88564580678939797</c:v>
                </c:pt>
                <c:pt idx="193">
                  <c:v>0.88298016786575295</c:v>
                </c:pt>
                <c:pt idx="194">
                  <c:v>0.88506150245666504</c:v>
                </c:pt>
                <c:pt idx="195">
                  <c:v>0.88227581977844205</c:v>
                </c:pt>
                <c:pt idx="196">
                  <c:v>0.884202420711517</c:v>
                </c:pt>
                <c:pt idx="197">
                  <c:v>0.87973654270172097</c:v>
                </c:pt>
                <c:pt idx="198">
                  <c:v>0.88378238677978505</c:v>
                </c:pt>
                <c:pt idx="199">
                  <c:v>0.88089567422866799</c:v>
                </c:pt>
                <c:pt idx="200">
                  <c:v>0.88476771116256703</c:v>
                </c:pt>
                <c:pt idx="201">
                  <c:v>0.88134413957595803</c:v>
                </c:pt>
                <c:pt idx="202">
                  <c:v>0.88346338272094704</c:v>
                </c:pt>
                <c:pt idx="203">
                  <c:v>0.88387393951416005</c:v>
                </c:pt>
                <c:pt idx="204">
                  <c:v>0.88127148151397705</c:v>
                </c:pt>
                <c:pt idx="205">
                  <c:v>0.87923437356948897</c:v>
                </c:pt>
                <c:pt idx="206">
                  <c:v>0.88160938024520896</c:v>
                </c:pt>
                <c:pt idx="207">
                  <c:v>0.88031762838363603</c:v>
                </c:pt>
                <c:pt idx="208">
                  <c:v>0.88143569231033303</c:v>
                </c:pt>
                <c:pt idx="209">
                  <c:v>0.88083881139755205</c:v>
                </c:pt>
                <c:pt idx="210">
                  <c:v>0.88227897882461503</c:v>
                </c:pt>
                <c:pt idx="211">
                  <c:v>0.87871325016021695</c:v>
                </c:pt>
                <c:pt idx="212">
                  <c:v>0.88059562444686901</c:v>
                </c:pt>
                <c:pt idx="213">
                  <c:v>0.88112932443618797</c:v>
                </c:pt>
                <c:pt idx="214">
                  <c:v>0.879411220550537</c:v>
                </c:pt>
                <c:pt idx="215">
                  <c:v>0.87687188386917103</c:v>
                </c:pt>
                <c:pt idx="216">
                  <c:v>0.87903225421905495</c:v>
                </c:pt>
                <c:pt idx="217">
                  <c:v>0.87810367345809903</c:v>
                </c:pt>
                <c:pt idx="218">
                  <c:v>0.87813836336135898</c:v>
                </c:pt>
                <c:pt idx="219">
                  <c:v>0.87765520811080899</c:v>
                </c:pt>
                <c:pt idx="220">
                  <c:v>0.87860584259033203</c:v>
                </c:pt>
                <c:pt idx="221">
                  <c:v>0.87804043292999301</c:v>
                </c:pt>
                <c:pt idx="222">
                  <c:v>0.87708663940429699</c:v>
                </c:pt>
                <c:pt idx="223">
                  <c:v>0.87836891412734996</c:v>
                </c:pt>
                <c:pt idx="224">
                  <c:v>0.87786358594894398</c:v>
                </c:pt>
                <c:pt idx="225">
                  <c:v>0.87666034698486295</c:v>
                </c:pt>
                <c:pt idx="226">
                  <c:v>0.87729191780090299</c:v>
                </c:pt>
                <c:pt idx="227">
                  <c:v>0.877926826477051</c:v>
                </c:pt>
                <c:pt idx="228">
                  <c:v>0.878109931945801</c:v>
                </c:pt>
                <c:pt idx="229">
                  <c:v>0.877629935741425</c:v>
                </c:pt>
                <c:pt idx="230">
                  <c:v>0.873615622520447</c:v>
                </c:pt>
                <c:pt idx="231">
                  <c:v>0.87829637527465798</c:v>
                </c:pt>
                <c:pt idx="232">
                  <c:v>0.875895977020264</c:v>
                </c:pt>
                <c:pt idx="233">
                  <c:v>0.87551385164260898</c:v>
                </c:pt>
                <c:pt idx="234">
                  <c:v>0.87605077028274503</c:v>
                </c:pt>
                <c:pt idx="235">
                  <c:v>0.87462633848190297</c:v>
                </c:pt>
                <c:pt idx="236">
                  <c:v>0.87378942966461204</c:v>
                </c:pt>
                <c:pt idx="237">
                  <c:v>0.87576335668563798</c:v>
                </c:pt>
                <c:pt idx="238">
                  <c:v>0.87650233507156405</c:v>
                </c:pt>
                <c:pt idx="239">
                  <c:v>0.87649291753768899</c:v>
                </c:pt>
                <c:pt idx="240">
                  <c:v>0.87652450799942005</c:v>
                </c:pt>
                <c:pt idx="241">
                  <c:v>0.87634128332138095</c:v>
                </c:pt>
                <c:pt idx="242">
                  <c:v>0.87296181917190596</c:v>
                </c:pt>
                <c:pt idx="243">
                  <c:v>0.87331557273864702</c:v>
                </c:pt>
                <c:pt idx="244">
                  <c:v>0.87332826852798495</c:v>
                </c:pt>
                <c:pt idx="245">
                  <c:v>0.87426632642746005</c:v>
                </c:pt>
                <c:pt idx="246">
                  <c:v>0.87319558858871504</c:v>
                </c:pt>
                <c:pt idx="247">
                  <c:v>0.87538748979568504</c:v>
                </c:pt>
                <c:pt idx="248">
                  <c:v>0.87490427494049094</c:v>
                </c:pt>
                <c:pt idx="249">
                  <c:v>0.87297767400741599</c:v>
                </c:pt>
                <c:pt idx="250">
                  <c:v>0.87352085113525402</c:v>
                </c:pt>
                <c:pt idx="251">
                  <c:v>0.87178063392639205</c:v>
                </c:pt>
                <c:pt idx="252">
                  <c:v>0.87153744697570801</c:v>
                </c:pt>
                <c:pt idx="253">
                  <c:v>0.87313246726989702</c:v>
                </c:pt>
                <c:pt idx="254">
                  <c:v>0.87038791179657005</c:v>
                </c:pt>
                <c:pt idx="255">
                  <c:v>0.87173014879226696</c:v>
                </c:pt>
                <c:pt idx="256">
                  <c:v>0.87417465448379505</c:v>
                </c:pt>
                <c:pt idx="257">
                  <c:v>0.87480956315994296</c:v>
                </c:pt>
                <c:pt idx="258">
                  <c:v>0.86942142248153698</c:v>
                </c:pt>
                <c:pt idx="259">
                  <c:v>0.871493220329285</c:v>
                </c:pt>
                <c:pt idx="260">
                  <c:v>0.87206804752349898</c:v>
                </c:pt>
                <c:pt idx="261">
                  <c:v>0.873296678066254</c:v>
                </c:pt>
                <c:pt idx="262">
                  <c:v>0.87290191650390603</c:v>
                </c:pt>
                <c:pt idx="263">
                  <c:v>0.87090265750884999</c:v>
                </c:pt>
                <c:pt idx="264">
                  <c:v>0.87174594402313199</c:v>
                </c:pt>
                <c:pt idx="265">
                  <c:v>0.87303769588470503</c:v>
                </c:pt>
                <c:pt idx="266">
                  <c:v>0.87110161781311002</c:v>
                </c:pt>
                <c:pt idx="267">
                  <c:v>0.87225437164306596</c:v>
                </c:pt>
                <c:pt idx="268">
                  <c:v>0.87310403585434004</c:v>
                </c:pt>
                <c:pt idx="269">
                  <c:v>0.86891293525695801</c:v>
                </c:pt>
                <c:pt idx="270">
                  <c:v>0.86970877647399902</c:v>
                </c:pt>
                <c:pt idx="271">
                  <c:v>0.86835706233978305</c:v>
                </c:pt>
                <c:pt idx="272">
                  <c:v>0.87011933326721203</c:v>
                </c:pt>
                <c:pt idx="273">
                  <c:v>0.86705267429351796</c:v>
                </c:pt>
                <c:pt idx="274">
                  <c:v>0.86906760931015004</c:v>
                </c:pt>
                <c:pt idx="275">
                  <c:v>0.87024891376495395</c:v>
                </c:pt>
                <c:pt idx="276">
                  <c:v>0.87074470520019498</c:v>
                </c:pt>
                <c:pt idx="277">
                  <c:v>0.867545306682587</c:v>
                </c:pt>
                <c:pt idx="278">
                  <c:v>0.86993932723999001</c:v>
                </c:pt>
                <c:pt idx="279">
                  <c:v>0.87131637334823597</c:v>
                </c:pt>
                <c:pt idx="280">
                  <c:v>0.86912447214126598</c:v>
                </c:pt>
                <c:pt idx="281">
                  <c:v>0.87018257379531905</c:v>
                </c:pt>
                <c:pt idx="282">
                  <c:v>0.86856859922409102</c:v>
                </c:pt>
                <c:pt idx="283">
                  <c:v>0.86661684513091997</c:v>
                </c:pt>
                <c:pt idx="284">
                  <c:v>0.86921292543411299</c:v>
                </c:pt>
                <c:pt idx="285">
                  <c:v>0.86871081590652499</c:v>
                </c:pt>
                <c:pt idx="286">
                  <c:v>0.86806643009185802</c:v>
                </c:pt>
                <c:pt idx="287">
                  <c:v>0.86800330877304099</c:v>
                </c:pt>
                <c:pt idx="288">
                  <c:v>0.86996465921402</c:v>
                </c:pt>
                <c:pt idx="289">
                  <c:v>0.869440317153931</c:v>
                </c:pt>
                <c:pt idx="290">
                  <c:v>0.86815804243087802</c:v>
                </c:pt>
                <c:pt idx="291">
                  <c:v>0.86788320541381803</c:v>
                </c:pt>
                <c:pt idx="292">
                  <c:v>0.87005305290222201</c:v>
                </c:pt>
                <c:pt idx="293">
                  <c:v>0.86872023344039895</c:v>
                </c:pt>
                <c:pt idx="294">
                  <c:v>0.869051873683929</c:v>
                </c:pt>
                <c:pt idx="295">
                  <c:v>0.86745691299438499</c:v>
                </c:pt>
                <c:pt idx="296">
                  <c:v>0.86650937795639005</c:v>
                </c:pt>
                <c:pt idx="297">
                  <c:v>0.86604827642440796</c:v>
                </c:pt>
                <c:pt idx="298">
                  <c:v>0.86834752559661899</c:v>
                </c:pt>
                <c:pt idx="299">
                  <c:v>0.86859387159347501</c:v>
                </c:pt>
                <c:pt idx="300">
                  <c:v>0.86389744281768799</c:v>
                </c:pt>
                <c:pt idx="301">
                  <c:v>0.86852127313613903</c:v>
                </c:pt>
                <c:pt idx="302">
                  <c:v>0.86750423908233598</c:v>
                </c:pt>
                <c:pt idx="303">
                  <c:v>0.86594408750534102</c:v>
                </c:pt>
                <c:pt idx="304">
                  <c:v>0.86837285757064797</c:v>
                </c:pt>
                <c:pt idx="305">
                  <c:v>0.86759591102600098</c:v>
                </c:pt>
                <c:pt idx="306">
                  <c:v>0.86733692884445202</c:v>
                </c:pt>
                <c:pt idx="307">
                  <c:v>0.86710000038146995</c:v>
                </c:pt>
                <c:pt idx="308">
                  <c:v>0.86529970169067405</c:v>
                </c:pt>
                <c:pt idx="309">
                  <c:v>0.86586833000183105</c:v>
                </c:pt>
                <c:pt idx="310">
                  <c:v>0.86815178394317605</c:v>
                </c:pt>
                <c:pt idx="311">
                  <c:v>0.86745053529739402</c:v>
                </c:pt>
                <c:pt idx="312">
                  <c:v>0.86656624078750599</c:v>
                </c:pt>
                <c:pt idx="313">
                  <c:v>0.86726427078247104</c:v>
                </c:pt>
                <c:pt idx="314">
                  <c:v>0.86788320541381803</c:v>
                </c:pt>
                <c:pt idx="315">
                  <c:v>0.86500602960586503</c:v>
                </c:pt>
                <c:pt idx="316">
                  <c:v>0.864099562168121</c:v>
                </c:pt>
                <c:pt idx="317">
                  <c:v>0.86688208580017101</c:v>
                </c:pt>
                <c:pt idx="318">
                  <c:v>0.8655144572258</c:v>
                </c:pt>
                <c:pt idx="319">
                  <c:v>0.86593461036682096</c:v>
                </c:pt>
                <c:pt idx="320">
                  <c:v>0.86614620685577404</c:v>
                </c:pt>
                <c:pt idx="321">
                  <c:v>0.86653470993042003</c:v>
                </c:pt>
                <c:pt idx="322">
                  <c:v>0.86712843179702803</c:v>
                </c:pt>
                <c:pt idx="323">
                  <c:v>0.865103960037231</c:v>
                </c:pt>
                <c:pt idx="324">
                  <c:v>0.86607670783996604</c:v>
                </c:pt>
                <c:pt idx="325">
                  <c:v>0.86537241935730003</c:v>
                </c:pt>
                <c:pt idx="326">
                  <c:v>0.86641776561737105</c:v>
                </c:pt>
                <c:pt idx="327">
                  <c:v>0.86582088470458995</c:v>
                </c:pt>
                <c:pt idx="328">
                  <c:v>0.86857497692108199</c:v>
                </c:pt>
                <c:pt idx="329">
                  <c:v>0.86430174112319902</c:v>
                </c:pt>
                <c:pt idx="330">
                  <c:v>0.86598831415176403</c:v>
                </c:pt>
                <c:pt idx="331">
                  <c:v>0.86398911476135298</c:v>
                </c:pt>
                <c:pt idx="332">
                  <c:v>0.86450070142746005</c:v>
                </c:pt>
                <c:pt idx="333">
                  <c:v>0.86372691392898604</c:v>
                </c:pt>
                <c:pt idx="334">
                  <c:v>0.86699265241622903</c:v>
                </c:pt>
                <c:pt idx="335">
                  <c:v>0.86677467823028598</c:v>
                </c:pt>
                <c:pt idx="336">
                  <c:v>0.86491757631301902</c:v>
                </c:pt>
                <c:pt idx="337">
                  <c:v>0.86495554447174094</c:v>
                </c:pt>
                <c:pt idx="338">
                  <c:v>0.863439500331879</c:v>
                </c:pt>
                <c:pt idx="339">
                  <c:v>0.867043137550354</c:v>
                </c:pt>
                <c:pt idx="340">
                  <c:v>0.86221086978912398</c:v>
                </c:pt>
                <c:pt idx="341">
                  <c:v>0.86329108476638805</c:v>
                </c:pt>
                <c:pt idx="342">
                  <c:v>0.863278448581696</c:v>
                </c:pt>
                <c:pt idx="343">
                  <c:v>0.86404275894164995</c:v>
                </c:pt>
                <c:pt idx="344">
                  <c:v>0.86356586217880205</c:v>
                </c:pt>
                <c:pt idx="345">
                  <c:v>0.86685365438461304</c:v>
                </c:pt>
                <c:pt idx="346">
                  <c:v>0.86432063579559304</c:v>
                </c:pt>
                <c:pt idx="347">
                  <c:v>0.86151921749115001</c:v>
                </c:pt>
                <c:pt idx="348">
                  <c:v>0.86468702554702803</c:v>
                </c:pt>
                <c:pt idx="349">
                  <c:v>0.86362582445144698</c:v>
                </c:pt>
                <c:pt idx="350">
                  <c:v>0.86648410558700595</c:v>
                </c:pt>
                <c:pt idx="351">
                  <c:v>0.86427640914917003</c:v>
                </c:pt>
                <c:pt idx="352">
                  <c:v>0.86451965570449796</c:v>
                </c:pt>
                <c:pt idx="353">
                  <c:v>0.86661362648010298</c:v>
                </c:pt>
                <c:pt idx="354">
                  <c:v>0.86338901519775402</c:v>
                </c:pt>
                <c:pt idx="355">
                  <c:v>0.86371427774429299</c:v>
                </c:pt>
                <c:pt idx="356">
                  <c:v>0.86337947845458995</c:v>
                </c:pt>
                <c:pt idx="357">
                  <c:v>0.86479753255844105</c:v>
                </c:pt>
                <c:pt idx="358">
                  <c:v>0.86253297328948997</c:v>
                </c:pt>
                <c:pt idx="359">
                  <c:v>0.86350262165069602</c:v>
                </c:pt>
                <c:pt idx="360">
                  <c:v>0.86692631244659402</c:v>
                </c:pt>
                <c:pt idx="361">
                  <c:v>0.86361002922058105</c:v>
                </c:pt>
                <c:pt idx="362">
                  <c:v>0.86606085300445601</c:v>
                </c:pt>
                <c:pt idx="363">
                  <c:v>0.86213195323944103</c:v>
                </c:pt>
                <c:pt idx="364">
                  <c:v>0.86361956596374501</c:v>
                </c:pt>
                <c:pt idx="365">
                  <c:v>0.86484497785568204</c:v>
                </c:pt>
                <c:pt idx="366">
                  <c:v>0.86208450794220004</c:v>
                </c:pt>
                <c:pt idx="367">
                  <c:v>0.86192983388900801</c:v>
                </c:pt>
                <c:pt idx="368">
                  <c:v>0.864671230316162</c:v>
                </c:pt>
                <c:pt idx="369">
                  <c:v>0.86267834901809703</c:v>
                </c:pt>
                <c:pt idx="370">
                  <c:v>0.86465549468994096</c:v>
                </c:pt>
                <c:pt idx="371">
                  <c:v>0.86272257566452004</c:v>
                </c:pt>
                <c:pt idx="372">
                  <c:v>0.86127603054046598</c:v>
                </c:pt>
                <c:pt idx="373">
                  <c:v>0.86408066749572798</c:v>
                </c:pt>
                <c:pt idx="374">
                  <c:v>0.86227411031723</c:v>
                </c:pt>
                <c:pt idx="375">
                  <c:v>0.86437749862670898</c:v>
                </c:pt>
                <c:pt idx="376">
                  <c:v>0.86227411031723</c:v>
                </c:pt>
                <c:pt idx="377">
                  <c:v>0.86319947242736805</c:v>
                </c:pt>
                <c:pt idx="378">
                  <c:v>0.86224567890167203</c:v>
                </c:pt>
                <c:pt idx="379">
                  <c:v>0.86309522390365601</c:v>
                </c:pt>
                <c:pt idx="380">
                  <c:v>0.86190140247345004</c:v>
                </c:pt>
                <c:pt idx="381">
                  <c:v>0.86303210258483898</c:v>
                </c:pt>
                <c:pt idx="382">
                  <c:v>0.861133873462677</c:v>
                </c:pt>
                <c:pt idx="383">
                  <c:v>0.86246043443679798</c:v>
                </c:pt>
                <c:pt idx="384">
                  <c:v>0.86184453964233398</c:v>
                </c:pt>
                <c:pt idx="385">
                  <c:v>0.86464911699295</c:v>
                </c:pt>
                <c:pt idx="386">
                  <c:v>0.862548828125</c:v>
                </c:pt>
                <c:pt idx="387">
                  <c:v>0.86361318826675404</c:v>
                </c:pt>
                <c:pt idx="388">
                  <c:v>0.86234670877456698</c:v>
                </c:pt>
                <c:pt idx="389">
                  <c:v>0.86180025339126598</c:v>
                </c:pt>
                <c:pt idx="390">
                  <c:v>0.86160761117935203</c:v>
                </c:pt>
                <c:pt idx="391">
                  <c:v>0.86120975017547596</c:v>
                </c:pt>
                <c:pt idx="392">
                  <c:v>0.86246359348297097</c:v>
                </c:pt>
                <c:pt idx="393">
                  <c:v>0.86158871650695801</c:v>
                </c:pt>
                <c:pt idx="394">
                  <c:v>0.863483726978302</c:v>
                </c:pt>
                <c:pt idx="395">
                  <c:v>0.860426425933838</c:v>
                </c:pt>
                <c:pt idx="396">
                  <c:v>0.86484807729721103</c:v>
                </c:pt>
                <c:pt idx="397">
                  <c:v>0.86276048421859697</c:v>
                </c:pt>
                <c:pt idx="398">
                  <c:v>0.86063486337661699</c:v>
                </c:pt>
                <c:pt idx="399">
                  <c:v>0.86223930120468095</c:v>
                </c:pt>
                <c:pt idx="400">
                  <c:v>0.86544817686080899</c:v>
                </c:pt>
                <c:pt idx="401">
                  <c:v>0.86311417818069502</c:v>
                </c:pt>
                <c:pt idx="402">
                  <c:v>0.86086863279342696</c:v>
                </c:pt>
                <c:pt idx="403">
                  <c:v>0.86459547281265303</c:v>
                </c:pt>
                <c:pt idx="404">
                  <c:v>0.86351215839385997</c:v>
                </c:pt>
                <c:pt idx="405">
                  <c:v>0.86131072044372603</c:v>
                </c:pt>
                <c:pt idx="406">
                  <c:v>0.86114025115966797</c:v>
                </c:pt>
                <c:pt idx="407">
                  <c:v>0.86344265937805198</c:v>
                </c:pt>
                <c:pt idx="408">
                  <c:v>0.86233085393905595</c:v>
                </c:pt>
                <c:pt idx="409">
                  <c:v>0.86684417724609397</c:v>
                </c:pt>
                <c:pt idx="410">
                  <c:v>0.86106127500534102</c:v>
                </c:pt>
                <c:pt idx="411">
                  <c:v>0.86130130290985096</c:v>
                </c:pt>
                <c:pt idx="412">
                  <c:v>0.86215716600418102</c:v>
                </c:pt>
                <c:pt idx="413">
                  <c:v>0.86314570903778098</c:v>
                </c:pt>
                <c:pt idx="414">
                  <c:v>0.86211931705474898</c:v>
                </c:pt>
                <c:pt idx="415">
                  <c:v>0.86290252208709695</c:v>
                </c:pt>
                <c:pt idx="416">
                  <c:v>0.86097598075866699</c:v>
                </c:pt>
                <c:pt idx="417">
                  <c:v>0.85900831222534202</c:v>
                </c:pt>
                <c:pt idx="418">
                  <c:v>0.86224877834320102</c:v>
                </c:pt>
                <c:pt idx="419">
                  <c:v>0.86248248815536499</c:v>
                </c:pt>
                <c:pt idx="420">
                  <c:v>0.862229883670807</c:v>
                </c:pt>
                <c:pt idx="421">
                  <c:v>0.86203086376190197</c:v>
                </c:pt>
                <c:pt idx="422">
                  <c:v>0.86429220438003496</c:v>
                </c:pt>
                <c:pt idx="423">
                  <c:v>0.85956424474716198</c:v>
                </c:pt>
                <c:pt idx="424">
                  <c:v>0.86230242252349898</c:v>
                </c:pt>
                <c:pt idx="425">
                  <c:v>0.86075490713119496</c:v>
                </c:pt>
                <c:pt idx="426">
                  <c:v>0.861613988876343</c:v>
                </c:pt>
                <c:pt idx="427">
                  <c:v>0.85964947938919101</c:v>
                </c:pt>
                <c:pt idx="428">
                  <c:v>0.86334472894668601</c:v>
                </c:pt>
                <c:pt idx="429">
                  <c:v>0.86186659336090099</c:v>
                </c:pt>
                <c:pt idx="430">
                  <c:v>0.86150979995727495</c:v>
                </c:pt>
                <c:pt idx="431">
                  <c:v>0.86297523975372303</c:v>
                </c:pt>
                <c:pt idx="432">
                  <c:v>0.85911887884140004</c:v>
                </c:pt>
                <c:pt idx="433">
                  <c:v>0.86100763082504295</c:v>
                </c:pt>
                <c:pt idx="434">
                  <c:v>0.85957372188568104</c:v>
                </c:pt>
                <c:pt idx="435">
                  <c:v>0.86365425586700395</c:v>
                </c:pt>
                <c:pt idx="436">
                  <c:v>0.86263090372085605</c:v>
                </c:pt>
                <c:pt idx="437">
                  <c:v>0.86143392324447599</c:v>
                </c:pt>
                <c:pt idx="438">
                  <c:v>0.86291831731796298</c:v>
                </c:pt>
                <c:pt idx="439">
                  <c:v>0.86026537418365501</c:v>
                </c:pt>
                <c:pt idx="440">
                  <c:v>0.86361318826675404</c:v>
                </c:pt>
                <c:pt idx="441">
                  <c:v>0.86043596267700195</c:v>
                </c:pt>
                <c:pt idx="442">
                  <c:v>0.86247932910919201</c:v>
                </c:pt>
                <c:pt idx="443">
                  <c:v>0.86165183782577504</c:v>
                </c:pt>
                <c:pt idx="444">
                  <c:v>0.86229300498962402</c:v>
                </c:pt>
                <c:pt idx="445">
                  <c:v>0.86197715997695901</c:v>
                </c:pt>
                <c:pt idx="446">
                  <c:v>0.86013901233673096</c:v>
                </c:pt>
                <c:pt idx="447">
                  <c:v>0.86107701063156095</c:v>
                </c:pt>
                <c:pt idx="448">
                  <c:v>0.85959577560424805</c:v>
                </c:pt>
                <c:pt idx="449">
                  <c:v>0.86292469501495395</c:v>
                </c:pt>
                <c:pt idx="450">
                  <c:v>0.86062854528427102</c:v>
                </c:pt>
                <c:pt idx="451">
                  <c:v>0.85890728235244795</c:v>
                </c:pt>
                <c:pt idx="452">
                  <c:v>0.861247599124908</c:v>
                </c:pt>
                <c:pt idx="453">
                  <c:v>0.86224877834320102</c:v>
                </c:pt>
                <c:pt idx="454">
                  <c:v>0.86144345998764005</c:v>
                </c:pt>
                <c:pt idx="455">
                  <c:v>0.86264044046402</c:v>
                </c:pt>
                <c:pt idx="456">
                  <c:v>0.86056542396545399</c:v>
                </c:pt>
                <c:pt idx="457">
                  <c:v>0.86059385538101196</c:v>
                </c:pt>
                <c:pt idx="458">
                  <c:v>0.86089068651199296</c:v>
                </c:pt>
                <c:pt idx="459">
                  <c:v>0.86002844572067305</c:v>
                </c:pt>
                <c:pt idx="460">
                  <c:v>0.860448598861694</c:v>
                </c:pt>
                <c:pt idx="461">
                  <c:v>0.86096656322479204</c:v>
                </c:pt>
                <c:pt idx="462">
                  <c:v>0.85686385631561302</c:v>
                </c:pt>
                <c:pt idx="463">
                  <c:v>0.859400033950806</c:v>
                </c:pt>
                <c:pt idx="464">
                  <c:v>0.86127287149429299</c:v>
                </c:pt>
                <c:pt idx="465">
                  <c:v>0.860814929008484</c:v>
                </c:pt>
                <c:pt idx="466">
                  <c:v>0.86082118749618497</c:v>
                </c:pt>
                <c:pt idx="467">
                  <c:v>0.86167085170745905</c:v>
                </c:pt>
                <c:pt idx="468">
                  <c:v>0.860129535198212</c:v>
                </c:pt>
                <c:pt idx="469">
                  <c:v>0.86310476064681996</c:v>
                </c:pt>
                <c:pt idx="470">
                  <c:v>0.86158233880996704</c:v>
                </c:pt>
                <c:pt idx="471">
                  <c:v>0.86178141832351696</c:v>
                </c:pt>
                <c:pt idx="472">
                  <c:v>0.86053699254989602</c:v>
                </c:pt>
                <c:pt idx="473">
                  <c:v>0.86194247007369995</c:v>
                </c:pt>
                <c:pt idx="474">
                  <c:v>0.86074227094650302</c:v>
                </c:pt>
                <c:pt idx="475">
                  <c:v>0.85868936777114901</c:v>
                </c:pt>
                <c:pt idx="476">
                  <c:v>0.85909360647201505</c:v>
                </c:pt>
                <c:pt idx="477">
                  <c:v>0.85904312133789096</c:v>
                </c:pt>
                <c:pt idx="478">
                  <c:v>0.86443436145782504</c:v>
                </c:pt>
                <c:pt idx="479">
                  <c:v>0.87441158294677701</c:v>
                </c:pt>
                <c:pt idx="480">
                  <c:v>0.87977123260498002</c:v>
                </c:pt>
                <c:pt idx="481">
                  <c:v>0.88442981243133501</c:v>
                </c:pt>
                <c:pt idx="482">
                  <c:v>0.88775557279586803</c:v>
                </c:pt>
                <c:pt idx="483">
                  <c:v>0.89365845918655396</c:v>
                </c:pt>
                <c:pt idx="484">
                  <c:v>0.89444178342819203</c:v>
                </c:pt>
                <c:pt idx="485">
                  <c:v>0.89659571647643999</c:v>
                </c:pt>
                <c:pt idx="486">
                  <c:v>0.89571136236190796</c:v>
                </c:pt>
                <c:pt idx="487">
                  <c:v>0.89828860759735096</c:v>
                </c:pt>
                <c:pt idx="488">
                  <c:v>0.900243580341339</c:v>
                </c:pt>
                <c:pt idx="489">
                  <c:v>0.90488636493682895</c:v>
                </c:pt>
                <c:pt idx="490">
                  <c:v>0.90714770555496205</c:v>
                </c:pt>
                <c:pt idx="491">
                  <c:v>0.90328830480575595</c:v>
                </c:pt>
                <c:pt idx="492">
                  <c:v>0.90707516670227095</c:v>
                </c:pt>
                <c:pt idx="493">
                  <c:v>0.91096299886703502</c:v>
                </c:pt>
                <c:pt idx="494">
                  <c:v>0.90776997804641701</c:v>
                </c:pt>
                <c:pt idx="495">
                  <c:v>0.90928912162780795</c:v>
                </c:pt>
                <c:pt idx="496">
                  <c:v>0.91240638494491599</c:v>
                </c:pt>
                <c:pt idx="497">
                  <c:v>0.91357493400573697</c:v>
                </c:pt>
                <c:pt idx="498">
                  <c:v>0.91514468193054199</c:v>
                </c:pt>
                <c:pt idx="499">
                  <c:v>0.91775661706924405</c:v>
                </c:pt>
                <c:pt idx="500">
                  <c:v>0.91729235649108898</c:v>
                </c:pt>
                <c:pt idx="501">
                  <c:v>0.91616797447204601</c:v>
                </c:pt>
                <c:pt idx="502">
                  <c:v>0.92103493213653598</c:v>
                </c:pt>
                <c:pt idx="503">
                  <c:v>0.92076969146728505</c:v>
                </c:pt>
                <c:pt idx="504">
                  <c:v>0.92237728834152199</c:v>
                </c:pt>
                <c:pt idx="505">
                  <c:v>0.92224776744842496</c:v>
                </c:pt>
                <c:pt idx="506">
                  <c:v>0.92232364416122403</c:v>
                </c:pt>
                <c:pt idx="507">
                  <c:v>0.92338788509368896</c:v>
                </c:pt>
                <c:pt idx="508">
                  <c:v>0.92380791902542103</c:v>
                </c:pt>
                <c:pt idx="509">
                  <c:v>0.92621147632598899</c:v>
                </c:pt>
                <c:pt idx="510">
                  <c:v>0.92670422792434703</c:v>
                </c:pt>
                <c:pt idx="511">
                  <c:v>0.92876976728439298</c:v>
                </c:pt>
                <c:pt idx="512">
                  <c:v>0.92876976728439298</c:v>
                </c:pt>
                <c:pt idx="513">
                  <c:v>0.928810775279999</c:v>
                </c:pt>
                <c:pt idx="514">
                  <c:v>0.93142271041870095</c:v>
                </c:pt>
                <c:pt idx="515">
                  <c:v>0.93188387155532804</c:v>
                </c:pt>
                <c:pt idx="516">
                  <c:v>0.92978668212890603</c:v>
                </c:pt>
                <c:pt idx="517">
                  <c:v>0.933763086795807</c:v>
                </c:pt>
                <c:pt idx="518">
                  <c:v>0.93256604671478305</c:v>
                </c:pt>
                <c:pt idx="519">
                  <c:v>0.93691819906234697</c:v>
                </c:pt>
                <c:pt idx="520">
                  <c:v>0.93638134002685502</c:v>
                </c:pt>
                <c:pt idx="521">
                  <c:v>0.937572002410889</c:v>
                </c:pt>
                <c:pt idx="522">
                  <c:v>0.93514329195022605</c:v>
                </c:pt>
                <c:pt idx="523">
                  <c:v>0.93478637933731101</c:v>
                </c:pt>
                <c:pt idx="524">
                  <c:v>0.93951749801635698</c:v>
                </c:pt>
                <c:pt idx="525">
                  <c:v>0.93964385986328103</c:v>
                </c:pt>
                <c:pt idx="526">
                  <c:v>0.93803626298904397</c:v>
                </c:pt>
                <c:pt idx="527">
                  <c:v>0.94073349237442005</c:v>
                </c:pt>
                <c:pt idx="528">
                  <c:v>0.94269168376922596</c:v>
                </c:pt>
                <c:pt idx="529">
                  <c:v>0.94132095575332597</c:v>
                </c:pt>
                <c:pt idx="530">
                  <c:v>0.94282442331314098</c:v>
                </c:pt>
                <c:pt idx="531">
                  <c:v>0.94091039896011397</c:v>
                </c:pt>
                <c:pt idx="532">
                  <c:v>0.94411921501159701</c:v>
                </c:pt>
                <c:pt idx="533">
                  <c:v>0.94285589456558205</c:v>
                </c:pt>
                <c:pt idx="534">
                  <c:v>0.94471305608749401</c:v>
                </c:pt>
                <c:pt idx="535">
                  <c:v>0.94762820005416903</c:v>
                </c:pt>
                <c:pt idx="536">
                  <c:v>0.94633644819259599</c:v>
                </c:pt>
                <c:pt idx="537">
                  <c:v>0.94630485773086503</c:v>
                </c:pt>
                <c:pt idx="538">
                  <c:v>0.94489312171936002</c:v>
                </c:pt>
                <c:pt idx="539">
                  <c:v>0.94703435897827104</c:v>
                </c:pt>
                <c:pt idx="540">
                  <c:v>0.94432455301284801</c:v>
                </c:pt>
                <c:pt idx="541">
                  <c:v>0.94903677701950095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F647-4162-B3EF-F83AD67A4692}"/>
            </c:ext>
          </c:extLst>
        </c:ser>
        <c:ser>
          <c:idx val="7"/>
          <c:order val="7"/>
          <c:spPr>
            <a:ln>
              <a:solidFill>
                <a:srgbClr val="1D9659"/>
              </a:solidFill>
            </a:ln>
          </c:spPr>
          <c:marker>
            <c:symbol val="none"/>
          </c:marker>
          <c:xVal>
            <c:numRef>
              <c:f>RawData!$V$32:$V$573</c:f>
              <c:numCache>
                <c:formatCode>General</c:formatCode>
                <c:ptCount val="542"/>
                <c:pt idx="0">
                  <c:v>-5.4396386146545401</c:v>
                </c:pt>
                <c:pt idx="1">
                  <c:v>-5.3651232719421396</c:v>
                </c:pt>
                <c:pt idx="2">
                  <c:v>-5.2906074523925799</c:v>
                </c:pt>
                <c:pt idx="3">
                  <c:v>-5.2160921096801802</c:v>
                </c:pt>
                <c:pt idx="4">
                  <c:v>-5.1415762901306197</c:v>
                </c:pt>
                <c:pt idx="5">
                  <c:v>-5.0670609474182102</c:v>
                </c:pt>
                <c:pt idx="6">
                  <c:v>-4.9925451278686497</c:v>
                </c:pt>
                <c:pt idx="7">
                  <c:v>-4.91802978515625</c:v>
                </c:pt>
                <c:pt idx="8">
                  <c:v>-4.8435139656066903</c:v>
                </c:pt>
                <c:pt idx="9">
                  <c:v>-4.7689986228942898</c:v>
                </c:pt>
                <c:pt idx="10">
                  <c:v>-4.6944828033447301</c:v>
                </c:pt>
                <c:pt idx="11">
                  <c:v>-4.6199669837951696</c:v>
                </c:pt>
                <c:pt idx="12">
                  <c:v>-4.5454516410827601</c:v>
                </c:pt>
                <c:pt idx="13">
                  <c:v>-4.4709358215331996</c:v>
                </c:pt>
                <c:pt idx="14">
                  <c:v>-4.3964204788207999</c:v>
                </c:pt>
                <c:pt idx="15">
                  <c:v>-4.3219046592712402</c:v>
                </c:pt>
                <c:pt idx="16">
                  <c:v>-4.2473893165588397</c:v>
                </c:pt>
                <c:pt idx="17">
                  <c:v>-4.17287349700928</c:v>
                </c:pt>
                <c:pt idx="18">
                  <c:v>-4.0983581542968803</c:v>
                </c:pt>
                <c:pt idx="19">
                  <c:v>-4.02384233474731</c:v>
                </c:pt>
                <c:pt idx="20">
                  <c:v>-3.9493267536163299</c:v>
                </c:pt>
                <c:pt idx="21">
                  <c:v>-3.8748111724853498</c:v>
                </c:pt>
                <c:pt idx="22">
                  <c:v>-3.8002955913543701</c:v>
                </c:pt>
                <c:pt idx="23">
                  <c:v>-3.72578001022339</c:v>
                </c:pt>
                <c:pt idx="24">
                  <c:v>-3.6512644290924099</c:v>
                </c:pt>
                <c:pt idx="25">
                  <c:v>-3.5767488479614298</c:v>
                </c:pt>
                <c:pt idx="26">
                  <c:v>-3.5022332668304399</c:v>
                </c:pt>
                <c:pt idx="27">
                  <c:v>-3.4277176856994598</c:v>
                </c:pt>
                <c:pt idx="28">
                  <c:v>-3.3532021045684801</c:v>
                </c:pt>
                <c:pt idx="29">
                  <c:v>-3.27868628501892</c:v>
                </c:pt>
                <c:pt idx="30">
                  <c:v>-3.2041707038879399</c:v>
                </c:pt>
                <c:pt idx="31">
                  <c:v>-3.1296551227569598</c:v>
                </c:pt>
                <c:pt idx="32">
                  <c:v>-3.0551395416259801</c:v>
                </c:pt>
                <c:pt idx="33">
                  <c:v>-2.980623960495</c:v>
                </c:pt>
                <c:pt idx="34">
                  <c:v>-2.9061083793640101</c:v>
                </c:pt>
                <c:pt idx="35">
                  <c:v>-2.83159279823303</c:v>
                </c:pt>
                <c:pt idx="36">
                  <c:v>-2.7570772171020499</c:v>
                </c:pt>
                <c:pt idx="37">
                  <c:v>-2.6825616359710698</c:v>
                </c:pt>
                <c:pt idx="38">
                  <c:v>-2.6080460548400901</c:v>
                </c:pt>
                <c:pt idx="39">
                  <c:v>-2.53353047370911</c:v>
                </c:pt>
                <c:pt idx="40">
                  <c:v>-2.4590148925781299</c:v>
                </c:pt>
                <c:pt idx="41">
                  <c:v>-2.38449931144714</c:v>
                </c:pt>
                <c:pt idx="42">
                  <c:v>-2.3099834918975799</c:v>
                </c:pt>
                <c:pt idx="43">
                  <c:v>-2.2354679107665998</c:v>
                </c:pt>
                <c:pt idx="44">
                  <c:v>-2.1609523296356201</c:v>
                </c:pt>
                <c:pt idx="45">
                  <c:v>-2.08643674850464</c:v>
                </c:pt>
                <c:pt idx="46">
                  <c:v>-2.0119211673736599</c:v>
                </c:pt>
                <c:pt idx="47">
                  <c:v>-1.93740558624268</c:v>
                </c:pt>
                <c:pt idx="48">
                  <c:v>-1.8628900051116899</c:v>
                </c:pt>
                <c:pt idx="49">
                  <c:v>-1.78837442398071</c:v>
                </c:pt>
                <c:pt idx="50">
                  <c:v>-1.7138588428497299</c:v>
                </c:pt>
                <c:pt idx="51">
                  <c:v>-1.63934314250946</c:v>
                </c:pt>
                <c:pt idx="52">
                  <c:v>-1.5648275613784799</c:v>
                </c:pt>
                <c:pt idx="53">
                  <c:v>-1.4903119802475</c:v>
                </c:pt>
                <c:pt idx="54">
                  <c:v>-1.34128081798553</c:v>
                </c:pt>
                <c:pt idx="55">
                  <c:v>-1.2667652368545499</c:v>
                </c:pt>
                <c:pt idx="56">
                  <c:v>-1.19224965572357</c:v>
                </c:pt>
                <c:pt idx="57">
                  <c:v>-1.1177339553832999</c:v>
                </c:pt>
                <c:pt idx="58">
                  <c:v>-1.04321837425232</c:v>
                </c:pt>
                <c:pt idx="59">
                  <c:v>-0.968702793121338</c:v>
                </c:pt>
                <c:pt idx="60">
                  <c:v>-0.894187211990356</c:v>
                </c:pt>
                <c:pt idx="61">
                  <c:v>-0.81967157125473</c:v>
                </c:pt>
                <c:pt idx="62">
                  <c:v>-0.745155990123749</c:v>
                </c:pt>
                <c:pt idx="63">
                  <c:v>-0.670640408992767</c:v>
                </c:pt>
                <c:pt idx="64">
                  <c:v>-0.596124827861786</c:v>
                </c:pt>
                <c:pt idx="65">
                  <c:v>-0.52160918712616</c:v>
                </c:pt>
                <c:pt idx="66">
                  <c:v>-0.447093605995178</c:v>
                </c:pt>
                <c:pt idx="67">
                  <c:v>-0.372577995061874</c:v>
                </c:pt>
                <c:pt idx="68">
                  <c:v>-0.298062413930893</c:v>
                </c:pt>
                <c:pt idx="69">
                  <c:v>-0.223546802997589</c:v>
                </c:pt>
                <c:pt idx="70">
                  <c:v>-0.149031206965446</c:v>
                </c:pt>
                <c:pt idx="71">
                  <c:v>-7.4515603482723194E-2</c:v>
                </c:pt>
                <c:pt idx="72">
                  <c:v>0</c:v>
                </c:pt>
                <c:pt idx="73">
                  <c:v>7.4515603482723194E-2</c:v>
                </c:pt>
                <c:pt idx="74">
                  <c:v>0.149031206965446</c:v>
                </c:pt>
                <c:pt idx="75">
                  <c:v>0.223546802997589</c:v>
                </c:pt>
                <c:pt idx="76">
                  <c:v>0.298062413930893</c:v>
                </c:pt>
                <c:pt idx="77">
                  <c:v>0.372577995061874</c:v>
                </c:pt>
                <c:pt idx="78">
                  <c:v>0.447093605995178</c:v>
                </c:pt>
                <c:pt idx="79">
                  <c:v>0.52160918712616</c:v>
                </c:pt>
                <c:pt idx="80">
                  <c:v>0.596124827861786</c:v>
                </c:pt>
                <c:pt idx="81">
                  <c:v>0.670640408992767</c:v>
                </c:pt>
                <c:pt idx="82">
                  <c:v>0.745155990123749</c:v>
                </c:pt>
                <c:pt idx="83">
                  <c:v>0.81967157125473</c:v>
                </c:pt>
                <c:pt idx="84">
                  <c:v>0.894187211990356</c:v>
                </c:pt>
                <c:pt idx="85">
                  <c:v>0.968702793121338</c:v>
                </c:pt>
                <c:pt idx="86">
                  <c:v>1.04321837425232</c:v>
                </c:pt>
                <c:pt idx="87">
                  <c:v>1.1177339553832999</c:v>
                </c:pt>
                <c:pt idx="88">
                  <c:v>1.19224965572357</c:v>
                </c:pt>
                <c:pt idx="89">
                  <c:v>1.2667652368545499</c:v>
                </c:pt>
                <c:pt idx="90">
                  <c:v>1.34128081798553</c:v>
                </c:pt>
                <c:pt idx="91">
                  <c:v>1.4157963991165201</c:v>
                </c:pt>
                <c:pt idx="92">
                  <c:v>1.4903119802475</c:v>
                </c:pt>
                <c:pt idx="93">
                  <c:v>1.5648275613784799</c:v>
                </c:pt>
                <c:pt idx="94">
                  <c:v>1.63934314250946</c:v>
                </c:pt>
                <c:pt idx="95">
                  <c:v>1.7138588428497299</c:v>
                </c:pt>
                <c:pt idx="96">
                  <c:v>1.78837442398071</c:v>
                </c:pt>
                <c:pt idx="97">
                  <c:v>1.8628900051116899</c:v>
                </c:pt>
                <c:pt idx="98">
                  <c:v>1.93740558624268</c:v>
                </c:pt>
                <c:pt idx="99">
                  <c:v>2.0119211673736599</c:v>
                </c:pt>
                <c:pt idx="100">
                  <c:v>2.08643674850464</c:v>
                </c:pt>
                <c:pt idx="101">
                  <c:v>2.1609523296356201</c:v>
                </c:pt>
                <c:pt idx="102">
                  <c:v>2.2354679107665998</c:v>
                </c:pt>
                <c:pt idx="103">
                  <c:v>2.3099834918975799</c:v>
                </c:pt>
                <c:pt idx="104">
                  <c:v>2.38449931144714</c:v>
                </c:pt>
                <c:pt idx="105">
                  <c:v>2.4590148925781299</c:v>
                </c:pt>
                <c:pt idx="106">
                  <c:v>2.53353047370911</c:v>
                </c:pt>
                <c:pt idx="107">
                  <c:v>2.6080460548400901</c:v>
                </c:pt>
                <c:pt idx="108">
                  <c:v>2.6825616359710698</c:v>
                </c:pt>
                <c:pt idx="109">
                  <c:v>2.7570772171020499</c:v>
                </c:pt>
                <c:pt idx="110">
                  <c:v>2.83159279823303</c:v>
                </c:pt>
                <c:pt idx="111">
                  <c:v>2.9061083793640101</c:v>
                </c:pt>
                <c:pt idx="112">
                  <c:v>2.980623960495</c:v>
                </c:pt>
                <c:pt idx="113">
                  <c:v>3.0551395416259801</c:v>
                </c:pt>
                <c:pt idx="114">
                  <c:v>3.1296551227569598</c:v>
                </c:pt>
                <c:pt idx="115">
                  <c:v>3.2041707038879399</c:v>
                </c:pt>
                <c:pt idx="116">
                  <c:v>3.27868628501892</c:v>
                </c:pt>
                <c:pt idx="117">
                  <c:v>3.3532021045684801</c:v>
                </c:pt>
                <c:pt idx="118">
                  <c:v>3.4277176856994598</c:v>
                </c:pt>
                <c:pt idx="119">
                  <c:v>3.5022332668304399</c:v>
                </c:pt>
                <c:pt idx="120">
                  <c:v>3.5767488479614298</c:v>
                </c:pt>
                <c:pt idx="121">
                  <c:v>3.6512644290924099</c:v>
                </c:pt>
                <c:pt idx="122">
                  <c:v>3.72578001022339</c:v>
                </c:pt>
                <c:pt idx="123">
                  <c:v>3.8002955913543701</c:v>
                </c:pt>
                <c:pt idx="124">
                  <c:v>3.8748111724853498</c:v>
                </c:pt>
                <c:pt idx="125">
                  <c:v>3.9493267536163299</c:v>
                </c:pt>
                <c:pt idx="126">
                  <c:v>4.02384233474731</c:v>
                </c:pt>
                <c:pt idx="127">
                  <c:v>4.0983581542968803</c:v>
                </c:pt>
                <c:pt idx="128">
                  <c:v>4.17287349700928</c:v>
                </c:pt>
                <c:pt idx="129">
                  <c:v>4.2473893165588397</c:v>
                </c:pt>
                <c:pt idx="130">
                  <c:v>4.3219046592712402</c:v>
                </c:pt>
                <c:pt idx="131">
                  <c:v>4.3964204788207999</c:v>
                </c:pt>
                <c:pt idx="132">
                  <c:v>4.4709358215331996</c:v>
                </c:pt>
                <c:pt idx="133">
                  <c:v>4.5454516410827601</c:v>
                </c:pt>
                <c:pt idx="134">
                  <c:v>4.6199669837951696</c:v>
                </c:pt>
                <c:pt idx="135">
                  <c:v>4.6944828033447301</c:v>
                </c:pt>
                <c:pt idx="136">
                  <c:v>4.7689986228942898</c:v>
                </c:pt>
                <c:pt idx="137">
                  <c:v>4.8435139656066903</c:v>
                </c:pt>
                <c:pt idx="138">
                  <c:v>4.91802978515625</c:v>
                </c:pt>
                <c:pt idx="139">
                  <c:v>4.9925451278686497</c:v>
                </c:pt>
                <c:pt idx="140">
                  <c:v>5.0670609474182102</c:v>
                </c:pt>
                <c:pt idx="141">
                  <c:v>5.1415762901306197</c:v>
                </c:pt>
                <c:pt idx="142">
                  <c:v>5.2160921096801802</c:v>
                </c:pt>
                <c:pt idx="143">
                  <c:v>5.2906074523925799</c:v>
                </c:pt>
                <c:pt idx="144">
                  <c:v>5.3651232719421396</c:v>
                </c:pt>
                <c:pt idx="145">
                  <c:v>5.4396386146545401</c:v>
                </c:pt>
                <c:pt idx="146">
                  <c:v>5.5141544342040998</c:v>
                </c:pt>
                <c:pt idx="147">
                  <c:v>5.5886697769165004</c:v>
                </c:pt>
                <c:pt idx="148">
                  <c:v>5.66318559646606</c:v>
                </c:pt>
                <c:pt idx="149">
                  <c:v>5.7377014160156303</c:v>
                </c:pt>
                <c:pt idx="150">
                  <c:v>5.81221675872803</c:v>
                </c:pt>
                <c:pt idx="151">
                  <c:v>5.8867325782775897</c:v>
                </c:pt>
                <c:pt idx="152">
                  <c:v>5.9612479209899902</c:v>
                </c:pt>
                <c:pt idx="153">
                  <c:v>6.0357637405395499</c:v>
                </c:pt>
                <c:pt idx="154">
                  <c:v>6.1102790832519496</c:v>
                </c:pt>
                <c:pt idx="155">
                  <c:v>6.1847949028015101</c:v>
                </c:pt>
                <c:pt idx="156">
                  <c:v>6.2593102455139196</c:v>
                </c:pt>
                <c:pt idx="157">
                  <c:v>6.3338260650634801</c:v>
                </c:pt>
                <c:pt idx="158">
                  <c:v>6.4083414077758798</c:v>
                </c:pt>
                <c:pt idx="159">
                  <c:v>6.4828572273254403</c:v>
                </c:pt>
                <c:pt idx="160">
                  <c:v>6.55737257003784</c:v>
                </c:pt>
                <c:pt idx="161">
                  <c:v>6.6318883895873997</c:v>
                </c:pt>
                <c:pt idx="162">
                  <c:v>6.7064042091369602</c:v>
                </c:pt>
                <c:pt idx="163">
                  <c:v>6.7809195518493697</c:v>
                </c:pt>
                <c:pt idx="164">
                  <c:v>6.8554353713989302</c:v>
                </c:pt>
                <c:pt idx="165">
                  <c:v>6.9299507141113299</c:v>
                </c:pt>
                <c:pt idx="166">
                  <c:v>7.0044665336608896</c:v>
                </c:pt>
                <c:pt idx="167">
                  <c:v>7.0789818763732901</c:v>
                </c:pt>
                <c:pt idx="168">
                  <c:v>7.1534976959228498</c:v>
                </c:pt>
                <c:pt idx="169">
                  <c:v>7.2280130386352504</c:v>
                </c:pt>
                <c:pt idx="170">
                  <c:v>7.30252885818481</c:v>
                </c:pt>
                <c:pt idx="171">
                  <c:v>7.3770442008972203</c:v>
                </c:pt>
                <c:pt idx="172">
                  <c:v>7.45156002044678</c:v>
                </c:pt>
                <c:pt idx="173">
                  <c:v>7.5260753631591797</c:v>
                </c:pt>
                <c:pt idx="174">
                  <c:v>7.6005911827087402</c:v>
                </c:pt>
                <c:pt idx="175">
                  <c:v>7.6751070022582999</c:v>
                </c:pt>
                <c:pt idx="176">
                  <c:v>7.7496223449706996</c:v>
                </c:pt>
                <c:pt idx="177">
                  <c:v>7.8241381645202601</c:v>
                </c:pt>
                <c:pt idx="178">
                  <c:v>7.8986535072326696</c:v>
                </c:pt>
                <c:pt idx="179">
                  <c:v>7.9731693267822301</c:v>
                </c:pt>
                <c:pt idx="180">
                  <c:v>8.0476846694946307</c:v>
                </c:pt>
                <c:pt idx="181">
                  <c:v>8.1222000122070295</c:v>
                </c:pt>
                <c:pt idx="182">
                  <c:v>8.19671630859375</c:v>
                </c:pt>
                <c:pt idx="183">
                  <c:v>8.2712316513061506</c:v>
                </c:pt>
                <c:pt idx="184">
                  <c:v>8.3457469940185494</c:v>
                </c:pt>
                <c:pt idx="185">
                  <c:v>8.4202623367309606</c:v>
                </c:pt>
                <c:pt idx="186">
                  <c:v>8.4947786331176793</c:v>
                </c:pt>
                <c:pt idx="187">
                  <c:v>8.5692939758300799</c:v>
                </c:pt>
                <c:pt idx="188">
                  <c:v>8.6438093185424805</c:v>
                </c:pt>
                <c:pt idx="189">
                  <c:v>8.7183256149291992</c:v>
                </c:pt>
                <c:pt idx="190">
                  <c:v>8.7928409576415998</c:v>
                </c:pt>
                <c:pt idx="191">
                  <c:v>8.8673563003540004</c:v>
                </c:pt>
                <c:pt idx="192">
                  <c:v>8.9418716430664098</c:v>
                </c:pt>
                <c:pt idx="193">
                  <c:v>9.0163879394531303</c:v>
                </c:pt>
                <c:pt idx="194">
                  <c:v>9.0909032821655291</c:v>
                </c:pt>
                <c:pt idx="195">
                  <c:v>9.1654186248779297</c:v>
                </c:pt>
                <c:pt idx="196">
                  <c:v>9.2399339675903303</c:v>
                </c:pt>
                <c:pt idx="197">
                  <c:v>9.3144502639770508</c:v>
                </c:pt>
                <c:pt idx="198">
                  <c:v>9.3889656066894496</c:v>
                </c:pt>
                <c:pt idx="199">
                  <c:v>9.4634809494018608</c:v>
                </c:pt>
                <c:pt idx="200">
                  <c:v>9.5379972457885707</c:v>
                </c:pt>
                <c:pt idx="201">
                  <c:v>9.6125125885009801</c:v>
                </c:pt>
                <c:pt idx="202">
                  <c:v>9.6870279312133807</c:v>
                </c:pt>
                <c:pt idx="203">
                  <c:v>9.7615432739257795</c:v>
                </c:pt>
                <c:pt idx="204">
                  <c:v>9.8360595703125</c:v>
                </c:pt>
                <c:pt idx="205">
                  <c:v>9.9105749130249006</c:v>
                </c:pt>
                <c:pt idx="206">
                  <c:v>9.9850902557372994</c:v>
                </c:pt>
                <c:pt idx="207">
                  <c:v>10.0596055984497</c:v>
                </c:pt>
                <c:pt idx="208">
                  <c:v>10.134121894836399</c:v>
                </c:pt>
                <c:pt idx="209">
                  <c:v>10.2086372375488</c:v>
                </c:pt>
                <c:pt idx="210">
                  <c:v>10.2831525802612</c:v>
                </c:pt>
                <c:pt idx="211">
                  <c:v>10.357668876647899</c:v>
                </c:pt>
                <c:pt idx="212">
                  <c:v>10.4321842193604</c:v>
                </c:pt>
                <c:pt idx="213">
                  <c:v>10.5066995620728</c:v>
                </c:pt>
                <c:pt idx="214">
                  <c:v>10.581214904785201</c:v>
                </c:pt>
                <c:pt idx="215">
                  <c:v>10.6557312011719</c:v>
                </c:pt>
                <c:pt idx="216">
                  <c:v>10.7302465438843</c:v>
                </c:pt>
                <c:pt idx="217">
                  <c:v>10.804761886596699</c:v>
                </c:pt>
                <c:pt idx="218">
                  <c:v>10.8792772293091</c:v>
                </c:pt>
                <c:pt idx="219">
                  <c:v>10.953793525695801</c:v>
                </c:pt>
                <c:pt idx="220">
                  <c:v>11.0283088684082</c:v>
                </c:pt>
                <c:pt idx="221">
                  <c:v>11.1028242111206</c:v>
                </c:pt>
                <c:pt idx="222">
                  <c:v>11.177339553833001</c:v>
                </c:pt>
                <c:pt idx="223">
                  <c:v>11.2518558502197</c:v>
                </c:pt>
                <c:pt idx="224">
                  <c:v>11.3263711929321</c:v>
                </c:pt>
                <c:pt idx="225">
                  <c:v>11.400886535644499</c:v>
                </c:pt>
                <c:pt idx="226">
                  <c:v>11.4754028320313</c:v>
                </c:pt>
                <c:pt idx="227">
                  <c:v>11.5499181747437</c:v>
                </c:pt>
                <c:pt idx="228">
                  <c:v>11.624433517456101</c:v>
                </c:pt>
                <c:pt idx="229">
                  <c:v>11.6989488601685</c:v>
                </c:pt>
                <c:pt idx="230">
                  <c:v>11.773465156555201</c:v>
                </c:pt>
                <c:pt idx="231">
                  <c:v>11.847980499267599</c:v>
                </c:pt>
                <c:pt idx="232">
                  <c:v>11.92249584198</c:v>
                </c:pt>
                <c:pt idx="233">
                  <c:v>11.997011184692401</c:v>
                </c:pt>
                <c:pt idx="234">
                  <c:v>12.0715274810791</c:v>
                </c:pt>
                <c:pt idx="235">
                  <c:v>12.1460428237915</c:v>
                </c:pt>
                <c:pt idx="236">
                  <c:v>12.220558166503899</c:v>
                </c:pt>
                <c:pt idx="237">
                  <c:v>12.2950744628906</c:v>
                </c:pt>
                <c:pt idx="238">
                  <c:v>12.369589805603001</c:v>
                </c:pt>
                <c:pt idx="239">
                  <c:v>12.444105148315399</c:v>
                </c:pt>
                <c:pt idx="240">
                  <c:v>12.5186204910278</c:v>
                </c:pt>
                <c:pt idx="241">
                  <c:v>12.593136787414601</c:v>
                </c:pt>
                <c:pt idx="242">
                  <c:v>12.667652130126999</c:v>
                </c:pt>
                <c:pt idx="243">
                  <c:v>12.7421674728394</c:v>
                </c:pt>
                <c:pt idx="244">
                  <c:v>12.8166828155518</c:v>
                </c:pt>
                <c:pt idx="245">
                  <c:v>12.8911991119385</c:v>
                </c:pt>
                <c:pt idx="246">
                  <c:v>12.9657144546509</c:v>
                </c:pt>
                <c:pt idx="247">
                  <c:v>13.040229797363301</c:v>
                </c:pt>
                <c:pt idx="248">
                  <c:v>13.1147451400757</c:v>
                </c:pt>
                <c:pt idx="249">
                  <c:v>13.189261436462401</c:v>
                </c:pt>
                <c:pt idx="250">
                  <c:v>13.263776779174799</c:v>
                </c:pt>
                <c:pt idx="251">
                  <c:v>13.3382921218872</c:v>
                </c:pt>
                <c:pt idx="252">
                  <c:v>13.412808418273899</c:v>
                </c:pt>
                <c:pt idx="253">
                  <c:v>13.4873237609863</c:v>
                </c:pt>
                <c:pt idx="254">
                  <c:v>13.5618391036987</c:v>
                </c:pt>
                <c:pt idx="255">
                  <c:v>13.636354446411101</c:v>
                </c:pt>
                <c:pt idx="256">
                  <c:v>13.7108707427979</c:v>
                </c:pt>
                <c:pt idx="257">
                  <c:v>13.7853860855103</c:v>
                </c:pt>
                <c:pt idx="258">
                  <c:v>13.859901428222701</c:v>
                </c:pt>
                <c:pt idx="259">
                  <c:v>13.934416770935099</c:v>
                </c:pt>
                <c:pt idx="260">
                  <c:v>14.0089330673218</c:v>
                </c:pt>
                <c:pt idx="261">
                  <c:v>14.083448410034199</c:v>
                </c:pt>
                <c:pt idx="262">
                  <c:v>14.1579637527466</c:v>
                </c:pt>
                <c:pt idx="263">
                  <c:v>14.232480049133301</c:v>
                </c:pt>
                <c:pt idx="264">
                  <c:v>14.3069953918457</c:v>
                </c:pt>
                <c:pt idx="265">
                  <c:v>14.3815107345581</c:v>
                </c:pt>
                <c:pt idx="266">
                  <c:v>14.456026077270501</c:v>
                </c:pt>
                <c:pt idx="267">
                  <c:v>14.5305423736572</c:v>
                </c:pt>
                <c:pt idx="268">
                  <c:v>14.6050577163696</c:v>
                </c:pt>
                <c:pt idx="269">
                  <c:v>14.679573059081999</c:v>
                </c:pt>
                <c:pt idx="270">
                  <c:v>14.7540884017944</c:v>
                </c:pt>
                <c:pt idx="271">
                  <c:v>14.8286046981812</c:v>
                </c:pt>
                <c:pt idx="272">
                  <c:v>14.903120040893601</c:v>
                </c:pt>
                <c:pt idx="273">
                  <c:v>14.977635383606</c:v>
                </c:pt>
                <c:pt idx="274">
                  <c:v>15.0521507263184</c:v>
                </c:pt>
                <c:pt idx="275">
                  <c:v>15.126667022705099</c:v>
                </c:pt>
                <c:pt idx="276">
                  <c:v>15.2011823654175</c:v>
                </c:pt>
                <c:pt idx="277">
                  <c:v>15.275697708129901</c:v>
                </c:pt>
                <c:pt idx="278">
                  <c:v>15.3502140045166</c:v>
                </c:pt>
                <c:pt idx="279">
                  <c:v>15.424729347229</c:v>
                </c:pt>
                <c:pt idx="280">
                  <c:v>15.499244689941399</c:v>
                </c:pt>
                <c:pt idx="281">
                  <c:v>15.5737600326538</c:v>
                </c:pt>
                <c:pt idx="282">
                  <c:v>15.648276329040501</c:v>
                </c:pt>
                <c:pt idx="283">
                  <c:v>15.722791671752899</c:v>
                </c:pt>
                <c:pt idx="284">
                  <c:v>15.7973070144653</c:v>
                </c:pt>
                <c:pt idx="285">
                  <c:v>15.871822357177701</c:v>
                </c:pt>
                <c:pt idx="286">
                  <c:v>15.946338653564499</c:v>
                </c:pt>
                <c:pt idx="287">
                  <c:v>16.0208549499512</c:v>
                </c:pt>
                <c:pt idx="288">
                  <c:v>16.0953693389893</c:v>
                </c:pt>
                <c:pt idx="289">
                  <c:v>16.169885635376001</c:v>
                </c:pt>
                <c:pt idx="290">
                  <c:v>16.244400024414102</c:v>
                </c:pt>
                <c:pt idx="291">
                  <c:v>16.318916320800799</c:v>
                </c:pt>
                <c:pt idx="292">
                  <c:v>16.3934326171875</c:v>
                </c:pt>
                <c:pt idx="293">
                  <c:v>16.4679470062256</c:v>
                </c:pt>
                <c:pt idx="294">
                  <c:v>16.542463302612301</c:v>
                </c:pt>
                <c:pt idx="295">
                  <c:v>16.616979598998999</c:v>
                </c:pt>
                <c:pt idx="296">
                  <c:v>16.691493988037099</c:v>
                </c:pt>
                <c:pt idx="297">
                  <c:v>16.7660102844238</c:v>
                </c:pt>
                <c:pt idx="298">
                  <c:v>16.8405246734619</c:v>
                </c:pt>
                <c:pt idx="299">
                  <c:v>16.915040969848601</c:v>
                </c:pt>
                <c:pt idx="300">
                  <c:v>16.989557266235401</c:v>
                </c:pt>
                <c:pt idx="301">
                  <c:v>17.064071655273398</c:v>
                </c:pt>
                <c:pt idx="302">
                  <c:v>17.138587951660199</c:v>
                </c:pt>
                <c:pt idx="303">
                  <c:v>17.2131042480469</c:v>
                </c:pt>
                <c:pt idx="304">
                  <c:v>17.287618637085</c:v>
                </c:pt>
                <c:pt idx="305">
                  <c:v>17.362134933471701</c:v>
                </c:pt>
                <c:pt idx="306">
                  <c:v>17.436651229858398</c:v>
                </c:pt>
                <c:pt idx="307">
                  <c:v>17.511165618896499</c:v>
                </c:pt>
                <c:pt idx="308">
                  <c:v>17.5856819152832</c:v>
                </c:pt>
                <c:pt idx="309">
                  <c:v>17.6601963043213</c:v>
                </c:pt>
                <c:pt idx="310">
                  <c:v>17.734712600708001</c:v>
                </c:pt>
                <c:pt idx="311">
                  <c:v>17.809228897094702</c:v>
                </c:pt>
                <c:pt idx="312">
                  <c:v>17.883743286132798</c:v>
                </c:pt>
                <c:pt idx="313">
                  <c:v>17.958259582519499</c:v>
                </c:pt>
                <c:pt idx="314">
                  <c:v>18.0327758789063</c:v>
                </c:pt>
                <c:pt idx="315">
                  <c:v>18.1072902679443</c:v>
                </c:pt>
                <c:pt idx="316">
                  <c:v>18.181806564331101</c:v>
                </c:pt>
                <c:pt idx="317">
                  <c:v>18.256322860717798</c:v>
                </c:pt>
                <c:pt idx="318">
                  <c:v>18.330837249755898</c:v>
                </c:pt>
                <c:pt idx="319">
                  <c:v>18.405353546142599</c:v>
                </c:pt>
                <c:pt idx="320">
                  <c:v>18.4798679351807</c:v>
                </c:pt>
                <c:pt idx="321">
                  <c:v>18.554384231567401</c:v>
                </c:pt>
                <c:pt idx="322">
                  <c:v>18.628900527954102</c:v>
                </c:pt>
                <c:pt idx="323">
                  <c:v>18.703414916992202</c:v>
                </c:pt>
                <c:pt idx="324">
                  <c:v>18.777931213378899</c:v>
                </c:pt>
                <c:pt idx="325">
                  <c:v>18.8524475097656</c:v>
                </c:pt>
                <c:pt idx="326">
                  <c:v>18.9269618988037</c:v>
                </c:pt>
                <c:pt idx="327">
                  <c:v>19.001478195190401</c:v>
                </c:pt>
                <c:pt idx="328">
                  <c:v>19.075994491577099</c:v>
                </c:pt>
                <c:pt idx="329">
                  <c:v>19.150508880615199</c:v>
                </c:pt>
                <c:pt idx="330">
                  <c:v>19.225025177001999</c:v>
                </c:pt>
                <c:pt idx="331">
                  <c:v>19.29953956604</c:v>
                </c:pt>
                <c:pt idx="332">
                  <c:v>19.3740558624268</c:v>
                </c:pt>
                <c:pt idx="333">
                  <c:v>19.448572158813501</c:v>
                </c:pt>
                <c:pt idx="334">
                  <c:v>19.523086547851602</c:v>
                </c:pt>
                <c:pt idx="335">
                  <c:v>19.597602844238299</c:v>
                </c:pt>
                <c:pt idx="336">
                  <c:v>19.672119140625</c:v>
                </c:pt>
                <c:pt idx="337">
                  <c:v>19.7466335296631</c:v>
                </c:pt>
                <c:pt idx="338">
                  <c:v>19.821149826049801</c:v>
                </c:pt>
                <c:pt idx="339">
                  <c:v>19.895666122436499</c:v>
                </c:pt>
                <c:pt idx="340">
                  <c:v>19.970180511474599</c:v>
                </c:pt>
                <c:pt idx="341">
                  <c:v>20.0446968078613</c:v>
                </c:pt>
                <c:pt idx="342">
                  <c:v>20.1192111968994</c:v>
                </c:pt>
                <c:pt idx="343">
                  <c:v>20.193727493286101</c:v>
                </c:pt>
                <c:pt idx="344">
                  <c:v>20.268243789672901</c:v>
                </c:pt>
                <c:pt idx="345">
                  <c:v>20.342758178710898</c:v>
                </c:pt>
                <c:pt idx="346">
                  <c:v>20.417274475097699</c:v>
                </c:pt>
                <c:pt idx="347">
                  <c:v>20.4917907714844</c:v>
                </c:pt>
                <c:pt idx="348">
                  <c:v>20.5663051605225</c:v>
                </c:pt>
                <c:pt idx="349">
                  <c:v>20.640821456909201</c:v>
                </c:pt>
                <c:pt idx="350">
                  <c:v>20.715337753295898</c:v>
                </c:pt>
                <c:pt idx="351">
                  <c:v>20.789852142333999</c:v>
                </c:pt>
                <c:pt idx="352">
                  <c:v>20.8643684387207</c:v>
                </c:pt>
                <c:pt idx="353">
                  <c:v>20.9388828277588</c:v>
                </c:pt>
                <c:pt idx="354">
                  <c:v>21.013399124145501</c:v>
                </c:pt>
                <c:pt idx="355">
                  <c:v>21.087915420532202</c:v>
                </c:pt>
                <c:pt idx="356">
                  <c:v>21.162429809570298</c:v>
                </c:pt>
                <c:pt idx="357">
                  <c:v>21.236946105956999</c:v>
                </c:pt>
                <c:pt idx="358">
                  <c:v>21.3114624023438</c:v>
                </c:pt>
                <c:pt idx="359">
                  <c:v>21.3859767913818</c:v>
                </c:pt>
                <c:pt idx="360">
                  <c:v>21.460493087768601</c:v>
                </c:pt>
                <c:pt idx="361">
                  <c:v>21.535007476806602</c:v>
                </c:pt>
                <c:pt idx="362">
                  <c:v>21.609523773193398</c:v>
                </c:pt>
                <c:pt idx="363">
                  <c:v>21.684040069580099</c:v>
                </c:pt>
                <c:pt idx="364">
                  <c:v>21.7585544586182</c:v>
                </c:pt>
                <c:pt idx="365">
                  <c:v>21.833070755004901</c:v>
                </c:pt>
                <c:pt idx="366">
                  <c:v>21.907587051391602</c:v>
                </c:pt>
                <c:pt idx="367">
                  <c:v>21.982101440429702</c:v>
                </c:pt>
                <c:pt idx="368">
                  <c:v>22.056617736816399</c:v>
                </c:pt>
                <c:pt idx="369">
                  <c:v>22.1311340332031</c:v>
                </c:pt>
                <c:pt idx="370">
                  <c:v>22.2056484222412</c:v>
                </c:pt>
                <c:pt idx="371">
                  <c:v>22.280164718627901</c:v>
                </c:pt>
                <c:pt idx="372">
                  <c:v>22.354679107666001</c:v>
                </c:pt>
                <c:pt idx="373">
                  <c:v>22.429195404052699</c:v>
                </c:pt>
                <c:pt idx="374">
                  <c:v>22.503711700439499</c:v>
                </c:pt>
                <c:pt idx="375">
                  <c:v>22.5782260894775</c:v>
                </c:pt>
                <c:pt idx="376">
                  <c:v>22.6527423858643</c:v>
                </c:pt>
                <c:pt idx="377">
                  <c:v>22.727258682251001</c:v>
                </c:pt>
                <c:pt idx="378">
                  <c:v>22.801773071289102</c:v>
                </c:pt>
                <c:pt idx="379">
                  <c:v>22.876289367675799</c:v>
                </c:pt>
                <c:pt idx="380">
                  <c:v>22.9508056640625</c:v>
                </c:pt>
                <c:pt idx="381">
                  <c:v>23.0253200531006</c:v>
                </c:pt>
                <c:pt idx="382">
                  <c:v>23.099836349487301</c:v>
                </c:pt>
                <c:pt idx="383">
                  <c:v>23.174350738525401</c:v>
                </c:pt>
                <c:pt idx="384">
                  <c:v>23.248867034912099</c:v>
                </c:pt>
                <c:pt idx="385">
                  <c:v>23.3233833312988</c:v>
                </c:pt>
                <c:pt idx="386">
                  <c:v>23.3978977203369</c:v>
                </c:pt>
                <c:pt idx="387">
                  <c:v>23.472414016723601</c:v>
                </c:pt>
                <c:pt idx="388">
                  <c:v>23.546930313110401</c:v>
                </c:pt>
                <c:pt idx="389">
                  <c:v>23.621444702148398</c:v>
                </c:pt>
                <c:pt idx="390">
                  <c:v>23.695960998535199</c:v>
                </c:pt>
                <c:pt idx="391">
                  <c:v>23.7704772949219</c:v>
                </c:pt>
                <c:pt idx="392">
                  <c:v>23.84499168396</c:v>
                </c:pt>
                <c:pt idx="393">
                  <c:v>23.919507980346701</c:v>
                </c:pt>
                <c:pt idx="394">
                  <c:v>23.994022369384801</c:v>
                </c:pt>
                <c:pt idx="395">
                  <c:v>24.068538665771499</c:v>
                </c:pt>
                <c:pt idx="396">
                  <c:v>24.1430549621582</c:v>
                </c:pt>
                <c:pt idx="397">
                  <c:v>24.2175693511963</c:v>
                </c:pt>
                <c:pt idx="398">
                  <c:v>24.292085647583001</c:v>
                </c:pt>
                <c:pt idx="399">
                  <c:v>24.366601943969702</c:v>
                </c:pt>
                <c:pt idx="400">
                  <c:v>24.441116333007798</c:v>
                </c:pt>
                <c:pt idx="401">
                  <c:v>24.515632629394499</c:v>
                </c:pt>
                <c:pt idx="402">
                  <c:v>24.5901489257813</c:v>
                </c:pt>
                <c:pt idx="403">
                  <c:v>24.6646633148193</c:v>
                </c:pt>
                <c:pt idx="404">
                  <c:v>24.739179611206101</c:v>
                </c:pt>
                <c:pt idx="405">
                  <c:v>24.813694000244102</c:v>
                </c:pt>
                <c:pt idx="406">
                  <c:v>24.888210296630898</c:v>
                </c:pt>
                <c:pt idx="407">
                  <c:v>24.962726593017599</c:v>
                </c:pt>
                <c:pt idx="408">
                  <c:v>25.0372409820557</c:v>
                </c:pt>
                <c:pt idx="409">
                  <c:v>25.111757278442401</c:v>
                </c:pt>
                <c:pt idx="410">
                  <c:v>25.186273574829102</c:v>
                </c:pt>
                <c:pt idx="411">
                  <c:v>25.260787963867202</c:v>
                </c:pt>
                <c:pt idx="412">
                  <c:v>25.335304260253899</c:v>
                </c:pt>
                <c:pt idx="413">
                  <c:v>25.409818649291999</c:v>
                </c:pt>
                <c:pt idx="414">
                  <c:v>25.4843349456787</c:v>
                </c:pt>
                <c:pt idx="415">
                  <c:v>25.558851242065401</c:v>
                </c:pt>
                <c:pt idx="416">
                  <c:v>25.633365631103501</c:v>
                </c:pt>
                <c:pt idx="417">
                  <c:v>25.707881927490199</c:v>
                </c:pt>
                <c:pt idx="418">
                  <c:v>25.782398223876999</c:v>
                </c:pt>
                <c:pt idx="419">
                  <c:v>25.856912612915</c:v>
                </c:pt>
                <c:pt idx="420">
                  <c:v>25.9314289093018</c:v>
                </c:pt>
                <c:pt idx="421">
                  <c:v>26.005945205688501</c:v>
                </c:pt>
                <c:pt idx="422">
                  <c:v>26.080459594726602</c:v>
                </c:pt>
                <c:pt idx="423">
                  <c:v>26.154975891113299</c:v>
                </c:pt>
                <c:pt idx="424">
                  <c:v>26.229490280151399</c:v>
                </c:pt>
                <c:pt idx="425">
                  <c:v>26.3040065765381</c:v>
                </c:pt>
                <c:pt idx="426">
                  <c:v>26.378522872924801</c:v>
                </c:pt>
                <c:pt idx="427">
                  <c:v>26.453037261962901</c:v>
                </c:pt>
                <c:pt idx="428">
                  <c:v>26.527553558349599</c:v>
                </c:pt>
                <c:pt idx="429">
                  <c:v>26.6020698547363</c:v>
                </c:pt>
                <c:pt idx="430">
                  <c:v>26.6765842437744</c:v>
                </c:pt>
                <c:pt idx="431">
                  <c:v>26.751100540161101</c:v>
                </c:pt>
                <c:pt idx="432">
                  <c:v>26.825616836547901</c:v>
                </c:pt>
                <c:pt idx="433">
                  <c:v>26.900131225585898</c:v>
                </c:pt>
                <c:pt idx="434">
                  <c:v>26.974647521972699</c:v>
                </c:pt>
                <c:pt idx="435">
                  <c:v>27.0491619110107</c:v>
                </c:pt>
                <c:pt idx="436">
                  <c:v>27.1236782073975</c:v>
                </c:pt>
                <c:pt idx="437">
                  <c:v>27.198194503784201</c:v>
                </c:pt>
                <c:pt idx="438">
                  <c:v>27.272708892822301</c:v>
                </c:pt>
                <c:pt idx="439">
                  <c:v>27.347225189208999</c:v>
                </c:pt>
                <c:pt idx="440">
                  <c:v>27.4217414855957</c:v>
                </c:pt>
                <c:pt idx="441">
                  <c:v>27.4962558746338</c:v>
                </c:pt>
                <c:pt idx="442">
                  <c:v>27.570772171020501</c:v>
                </c:pt>
                <c:pt idx="443">
                  <c:v>27.645288467407202</c:v>
                </c:pt>
                <c:pt idx="444">
                  <c:v>27.719802856445298</c:v>
                </c:pt>
                <c:pt idx="445">
                  <c:v>27.794319152831999</c:v>
                </c:pt>
                <c:pt idx="446">
                  <c:v>27.868833541870099</c:v>
                </c:pt>
                <c:pt idx="447">
                  <c:v>27.9433498382568</c:v>
                </c:pt>
                <c:pt idx="448">
                  <c:v>28.017866134643601</c:v>
                </c:pt>
                <c:pt idx="449">
                  <c:v>28.092380523681602</c:v>
                </c:pt>
                <c:pt idx="450">
                  <c:v>28.166896820068398</c:v>
                </c:pt>
                <c:pt idx="451">
                  <c:v>28.241413116455099</c:v>
                </c:pt>
                <c:pt idx="452">
                  <c:v>28.3159275054932</c:v>
                </c:pt>
                <c:pt idx="453">
                  <c:v>28.390443801879901</c:v>
                </c:pt>
                <c:pt idx="454">
                  <c:v>28.464960098266602</c:v>
                </c:pt>
                <c:pt idx="455">
                  <c:v>28.539474487304702</c:v>
                </c:pt>
                <c:pt idx="456">
                  <c:v>28.613990783691399</c:v>
                </c:pt>
                <c:pt idx="457">
                  <c:v>28.688505172729499</c:v>
                </c:pt>
                <c:pt idx="458">
                  <c:v>28.7630214691162</c:v>
                </c:pt>
                <c:pt idx="459">
                  <c:v>28.837537765502901</c:v>
                </c:pt>
                <c:pt idx="460">
                  <c:v>28.912052154541001</c:v>
                </c:pt>
                <c:pt idx="461">
                  <c:v>28.986568450927699</c:v>
                </c:pt>
                <c:pt idx="462">
                  <c:v>29.061084747314499</c:v>
                </c:pt>
                <c:pt idx="463">
                  <c:v>29.1355991363525</c:v>
                </c:pt>
                <c:pt idx="464">
                  <c:v>29.2101154327393</c:v>
                </c:pt>
                <c:pt idx="465">
                  <c:v>29.284631729126001</c:v>
                </c:pt>
                <c:pt idx="466">
                  <c:v>29.359146118164102</c:v>
                </c:pt>
                <c:pt idx="467">
                  <c:v>29.433662414550799</c:v>
                </c:pt>
                <c:pt idx="468">
                  <c:v>29.508176803588899</c:v>
                </c:pt>
                <c:pt idx="469">
                  <c:v>29.5826930999756</c:v>
                </c:pt>
                <c:pt idx="470">
                  <c:v>29.657209396362301</c:v>
                </c:pt>
                <c:pt idx="471">
                  <c:v>29.731723785400401</c:v>
                </c:pt>
                <c:pt idx="472">
                  <c:v>29.806240081787099</c:v>
                </c:pt>
                <c:pt idx="473">
                  <c:v>29.8807563781738</c:v>
                </c:pt>
                <c:pt idx="474">
                  <c:v>29.9552707672119</c:v>
                </c:pt>
                <c:pt idx="475">
                  <c:v>30.029787063598601</c:v>
                </c:pt>
                <c:pt idx="476">
                  <c:v>30.104301452636701</c:v>
                </c:pt>
                <c:pt idx="477">
                  <c:v>30.178817749023398</c:v>
                </c:pt>
                <c:pt idx="478">
                  <c:v>30.253334045410199</c:v>
                </c:pt>
                <c:pt idx="479">
                  <c:v>30.3278484344482</c:v>
                </c:pt>
                <c:pt idx="480">
                  <c:v>30.402364730835</c:v>
                </c:pt>
                <c:pt idx="481">
                  <c:v>30.476881027221701</c:v>
                </c:pt>
                <c:pt idx="482">
                  <c:v>30.551395416259801</c:v>
                </c:pt>
                <c:pt idx="483">
                  <c:v>30.625911712646499</c:v>
                </c:pt>
                <c:pt idx="484">
                  <c:v>30.7004280090332</c:v>
                </c:pt>
                <c:pt idx="485">
                  <c:v>30.7749423980713</c:v>
                </c:pt>
                <c:pt idx="486">
                  <c:v>30.849458694458001</c:v>
                </c:pt>
                <c:pt idx="487">
                  <c:v>30.923973083496101</c:v>
                </c:pt>
                <c:pt idx="488">
                  <c:v>30.998489379882798</c:v>
                </c:pt>
                <c:pt idx="489">
                  <c:v>31.073005676269499</c:v>
                </c:pt>
                <c:pt idx="490">
                  <c:v>31.147520065307599</c:v>
                </c:pt>
                <c:pt idx="491">
                  <c:v>31.2220363616943</c:v>
                </c:pt>
                <c:pt idx="492">
                  <c:v>31.296552658081101</c:v>
                </c:pt>
                <c:pt idx="493">
                  <c:v>31.371067047119102</c:v>
                </c:pt>
                <c:pt idx="494">
                  <c:v>31.445583343505898</c:v>
                </c:pt>
                <c:pt idx="495">
                  <c:v>31.520099639892599</c:v>
                </c:pt>
                <c:pt idx="496">
                  <c:v>31.5946140289307</c:v>
                </c:pt>
                <c:pt idx="497">
                  <c:v>31.669130325317401</c:v>
                </c:pt>
                <c:pt idx="498">
                  <c:v>31.743644714355501</c:v>
                </c:pt>
                <c:pt idx="499">
                  <c:v>31.818161010742202</c:v>
                </c:pt>
                <c:pt idx="500">
                  <c:v>31.892677307128899</c:v>
                </c:pt>
                <c:pt idx="501">
                  <c:v>31.967191696166999</c:v>
                </c:pt>
                <c:pt idx="502">
                  <c:v>32.041709899902301</c:v>
                </c:pt>
                <c:pt idx="503">
                  <c:v>32.116222381591797</c:v>
                </c:pt>
                <c:pt idx="504">
                  <c:v>32.190738677978501</c:v>
                </c:pt>
                <c:pt idx="505">
                  <c:v>32.265254974365199</c:v>
                </c:pt>
                <c:pt idx="506">
                  <c:v>32.339771270752003</c:v>
                </c:pt>
                <c:pt idx="507">
                  <c:v>32.4142875671387</c:v>
                </c:pt>
                <c:pt idx="508">
                  <c:v>32.488800048828097</c:v>
                </c:pt>
                <c:pt idx="509">
                  <c:v>32.563316345214801</c:v>
                </c:pt>
                <c:pt idx="510">
                  <c:v>32.637832641601598</c:v>
                </c:pt>
                <c:pt idx="511">
                  <c:v>32.712348937988303</c:v>
                </c:pt>
                <c:pt idx="512">
                  <c:v>32.786865234375</c:v>
                </c:pt>
                <c:pt idx="513">
                  <c:v>32.861377716064503</c:v>
                </c:pt>
                <c:pt idx="514">
                  <c:v>32.9358940124512</c:v>
                </c:pt>
                <c:pt idx="515">
                  <c:v>33.010410308837898</c:v>
                </c:pt>
                <c:pt idx="516">
                  <c:v>33.084926605224602</c:v>
                </c:pt>
                <c:pt idx="517">
                  <c:v>33.1594429016113</c:v>
                </c:pt>
                <c:pt idx="518">
                  <c:v>33.233959197997997</c:v>
                </c:pt>
                <c:pt idx="519">
                  <c:v>33.3084716796875</c:v>
                </c:pt>
                <c:pt idx="520">
                  <c:v>33.382987976074197</c:v>
                </c:pt>
                <c:pt idx="521">
                  <c:v>33.457504272460902</c:v>
                </c:pt>
                <c:pt idx="522">
                  <c:v>33.532020568847699</c:v>
                </c:pt>
                <c:pt idx="523">
                  <c:v>33.606536865234403</c:v>
                </c:pt>
                <c:pt idx="524">
                  <c:v>33.6810493469238</c:v>
                </c:pt>
                <c:pt idx="525">
                  <c:v>33.755565643310497</c:v>
                </c:pt>
                <c:pt idx="526">
                  <c:v>33.830081939697301</c:v>
                </c:pt>
                <c:pt idx="527">
                  <c:v>33.904598236083999</c:v>
                </c:pt>
                <c:pt idx="528">
                  <c:v>33.979114532470703</c:v>
                </c:pt>
                <c:pt idx="529">
                  <c:v>34.053630828857401</c:v>
                </c:pt>
                <c:pt idx="530">
                  <c:v>34.128143310546903</c:v>
                </c:pt>
                <c:pt idx="531">
                  <c:v>34.202659606933601</c:v>
                </c:pt>
                <c:pt idx="532">
                  <c:v>34.277175903320298</c:v>
                </c:pt>
                <c:pt idx="533">
                  <c:v>34.351692199707003</c:v>
                </c:pt>
                <c:pt idx="534">
                  <c:v>34.4262084960938</c:v>
                </c:pt>
                <c:pt idx="535">
                  <c:v>34.500720977783203</c:v>
                </c:pt>
                <c:pt idx="536">
                  <c:v>34.575237274169901</c:v>
                </c:pt>
                <c:pt idx="537">
                  <c:v>34.649753570556598</c:v>
                </c:pt>
                <c:pt idx="538">
                  <c:v>34.724269866943402</c:v>
                </c:pt>
                <c:pt idx="539">
                  <c:v>34.798786163330099</c:v>
                </c:pt>
                <c:pt idx="540">
                  <c:v>34.873302459716797</c:v>
                </c:pt>
                <c:pt idx="541">
                  <c:v>34.9478149414063</c:v>
                </c:pt>
              </c:numCache>
            </c:numRef>
          </c:xVal>
          <c:yVal>
            <c:numRef>
              <c:f>RawData!$W$31:$W$573</c:f>
              <c:numCache>
                <c:formatCode>General</c:formatCode>
                <c:ptCount val="543"/>
                <c:pt idx="0">
                  <c:v>0.99949461221694902</c:v>
                </c:pt>
                <c:pt idx="1">
                  <c:v>1.0001631975173999</c:v>
                </c:pt>
                <c:pt idx="2">
                  <c:v>0.99876743555069003</c:v>
                </c:pt>
                <c:pt idx="3">
                  <c:v>0.99888080358505205</c:v>
                </c:pt>
                <c:pt idx="4">
                  <c:v>0.999639272689819</c:v>
                </c:pt>
                <c:pt idx="5">
                  <c:v>1.0007028579711901</c:v>
                </c:pt>
                <c:pt idx="6">
                  <c:v>1.0009139776229901</c:v>
                </c:pt>
                <c:pt idx="7">
                  <c:v>0.99754363298416104</c:v>
                </c:pt>
                <c:pt idx="8">
                  <c:v>1.00046038627625</c:v>
                </c:pt>
                <c:pt idx="9">
                  <c:v>0.99918961524963401</c:v>
                </c:pt>
                <c:pt idx="10">
                  <c:v>1.00006544589996</c:v>
                </c:pt>
                <c:pt idx="11">
                  <c:v>0.99969404935836803</c:v>
                </c:pt>
                <c:pt idx="12">
                  <c:v>1.00148093700409</c:v>
                </c:pt>
                <c:pt idx="13">
                  <c:v>0.99910753965377797</c:v>
                </c:pt>
                <c:pt idx="14">
                  <c:v>0.99773120880126998</c:v>
                </c:pt>
                <c:pt idx="15">
                  <c:v>0.99990516901016202</c:v>
                </c:pt>
                <c:pt idx="16">
                  <c:v>1.0004252195358301</c:v>
                </c:pt>
                <c:pt idx="17">
                  <c:v>1.00062072277069</c:v>
                </c:pt>
                <c:pt idx="18">
                  <c:v>1.00229799747467</c:v>
                </c:pt>
                <c:pt idx="19">
                  <c:v>0.99827080965042103</c:v>
                </c:pt>
                <c:pt idx="20">
                  <c:v>0.99872046709060702</c:v>
                </c:pt>
                <c:pt idx="21">
                  <c:v>1.0011016130447401</c:v>
                </c:pt>
                <c:pt idx="22">
                  <c:v>0.99896287918090798</c:v>
                </c:pt>
                <c:pt idx="23">
                  <c:v>0.99824738502502397</c:v>
                </c:pt>
                <c:pt idx="24">
                  <c:v>0.99893158674240101</c:v>
                </c:pt>
                <c:pt idx="25">
                  <c:v>1.00218069553375</c:v>
                </c:pt>
                <c:pt idx="26">
                  <c:v>0.99805581569671598</c:v>
                </c:pt>
                <c:pt idx="27">
                  <c:v>0.99865007400512695</c:v>
                </c:pt>
                <c:pt idx="28">
                  <c:v>0.99981915950775102</c:v>
                </c:pt>
                <c:pt idx="29">
                  <c:v>0.99893939495086703</c:v>
                </c:pt>
                <c:pt idx="30">
                  <c:v>1.0000419616699201</c:v>
                </c:pt>
                <c:pt idx="31">
                  <c:v>1.0010234117507899</c:v>
                </c:pt>
                <c:pt idx="32">
                  <c:v>0.99935775995254505</c:v>
                </c:pt>
                <c:pt idx="33">
                  <c:v>0.999381244182587</c:v>
                </c:pt>
                <c:pt idx="34">
                  <c:v>0.99850934743881203</c:v>
                </c:pt>
                <c:pt idx="35">
                  <c:v>1.00051510334015</c:v>
                </c:pt>
                <c:pt idx="36">
                  <c:v>0.99793457984924305</c:v>
                </c:pt>
                <c:pt idx="37">
                  <c:v>0.99832558631896995</c:v>
                </c:pt>
                <c:pt idx="38">
                  <c:v>0.99965107440948497</c:v>
                </c:pt>
                <c:pt idx="39">
                  <c:v>0.99951022863388095</c:v>
                </c:pt>
                <c:pt idx="40">
                  <c:v>0.998904228210449</c:v>
                </c:pt>
                <c:pt idx="41">
                  <c:v>0.99701571464538596</c:v>
                </c:pt>
                <c:pt idx="42">
                  <c:v>0.99877911806106601</c:v>
                </c:pt>
                <c:pt idx="43">
                  <c:v>1.00034308433533</c:v>
                </c:pt>
                <c:pt idx="44">
                  <c:v>1.0019344091415401</c:v>
                </c:pt>
                <c:pt idx="45">
                  <c:v>1.0003079175949099</c:v>
                </c:pt>
                <c:pt idx="46">
                  <c:v>1.0002257823944101</c:v>
                </c:pt>
                <c:pt idx="47">
                  <c:v>1.0007575750351001</c:v>
                </c:pt>
                <c:pt idx="48">
                  <c:v>0.99954158067703203</c:v>
                </c:pt>
                <c:pt idx="49">
                  <c:v>0.99781727790832497</c:v>
                </c:pt>
                <c:pt idx="50">
                  <c:v>1.0024427175521899</c:v>
                </c:pt>
                <c:pt idx="51">
                  <c:v>1.0024936199188199</c:v>
                </c:pt>
                <c:pt idx="52">
                  <c:v>0.99880254268646196</c:v>
                </c:pt>
                <c:pt idx="53">
                  <c:v>0.99852889776229903</c:v>
                </c:pt>
                <c:pt idx="54">
                  <c:v>0.99642926454544101</c:v>
                </c:pt>
                <c:pt idx="55">
                  <c:v>0.99683976173400901</c:v>
                </c:pt>
                <c:pt idx="56">
                  <c:v>0.999811351299286</c:v>
                </c:pt>
                <c:pt idx="57">
                  <c:v>0.99789941310882602</c:v>
                </c:pt>
                <c:pt idx="58">
                  <c:v>0.998368620872498</c:v>
                </c:pt>
                <c:pt idx="59">
                  <c:v>0.99925613403320301</c:v>
                </c:pt>
                <c:pt idx="60">
                  <c:v>1.0002257823944101</c:v>
                </c:pt>
                <c:pt idx="61">
                  <c:v>0.99881035089492798</c:v>
                </c:pt>
                <c:pt idx="62">
                  <c:v>0.99707829952240001</c:v>
                </c:pt>
                <c:pt idx="63">
                  <c:v>1.0002453327178999</c:v>
                </c:pt>
                <c:pt idx="64">
                  <c:v>1.0018327236175499</c:v>
                </c:pt>
                <c:pt idx="65">
                  <c:v>1.00001072883606</c:v>
                </c:pt>
                <c:pt idx="66">
                  <c:v>0.99935775995254505</c:v>
                </c:pt>
                <c:pt idx="67">
                  <c:v>0.99823170900344804</c:v>
                </c:pt>
                <c:pt idx="68">
                  <c:v>0.99896681308746305</c:v>
                </c:pt>
                <c:pt idx="69">
                  <c:v>0.99602264165878296</c:v>
                </c:pt>
                <c:pt idx="70">
                  <c:v>0.998560190200806</c:v>
                </c:pt>
                <c:pt idx="71">
                  <c:v>0.99866575002670299</c:v>
                </c:pt>
                <c:pt idx="72">
                  <c:v>0.99685543775558505</c:v>
                </c:pt>
                <c:pt idx="73">
                  <c:v>0.99634718894958496</c:v>
                </c:pt>
                <c:pt idx="74">
                  <c:v>0.99915450811386097</c:v>
                </c:pt>
                <c:pt idx="75">
                  <c:v>0.99538922309875499</c:v>
                </c:pt>
                <c:pt idx="76">
                  <c:v>0.98508274555206299</c:v>
                </c:pt>
                <c:pt idx="77">
                  <c:v>0.97809177637100198</c:v>
                </c:pt>
                <c:pt idx="78">
                  <c:v>0.97637921571731601</c:v>
                </c:pt>
                <c:pt idx="79">
                  <c:v>0.97310274839401201</c:v>
                </c:pt>
                <c:pt idx="80">
                  <c:v>0.97018206119537398</c:v>
                </c:pt>
                <c:pt idx="81">
                  <c:v>0.96489977836608898</c:v>
                </c:pt>
                <c:pt idx="82">
                  <c:v>0.96404343843460105</c:v>
                </c:pt>
                <c:pt idx="83">
                  <c:v>0.96254599094390902</c:v>
                </c:pt>
                <c:pt idx="84">
                  <c:v>0.959949791431427</c:v>
                </c:pt>
                <c:pt idx="85">
                  <c:v>0.95933592319488503</c:v>
                </c:pt>
                <c:pt idx="86">
                  <c:v>0.95495289564132702</c:v>
                </c:pt>
                <c:pt idx="87">
                  <c:v>0.95547688007354703</c:v>
                </c:pt>
                <c:pt idx="88">
                  <c:v>0.95501548051834095</c:v>
                </c:pt>
                <c:pt idx="89">
                  <c:v>0.95103520154953003</c:v>
                </c:pt>
                <c:pt idx="90">
                  <c:v>0.94835299253463701</c:v>
                </c:pt>
                <c:pt idx="91">
                  <c:v>0.94875180721283003</c:v>
                </c:pt>
                <c:pt idx="92">
                  <c:v>0.947035372257233</c:v>
                </c:pt>
                <c:pt idx="93">
                  <c:v>0.94716829061508201</c:v>
                </c:pt>
                <c:pt idx="94">
                  <c:v>0.94588196277618397</c:v>
                </c:pt>
                <c:pt idx="95">
                  <c:v>0.94373148679733299</c:v>
                </c:pt>
                <c:pt idx="96">
                  <c:v>0.94309806823730502</c:v>
                </c:pt>
                <c:pt idx="97">
                  <c:v>0.942488133907318</c:v>
                </c:pt>
                <c:pt idx="98">
                  <c:v>0.94155758619308505</c:v>
                </c:pt>
                <c:pt idx="99">
                  <c:v>0.93940711021423295</c:v>
                </c:pt>
                <c:pt idx="100">
                  <c:v>0.93760073184966997</c:v>
                </c:pt>
                <c:pt idx="101">
                  <c:v>0.93508273363113403</c:v>
                </c:pt>
                <c:pt idx="102">
                  <c:v>0.934855997562408</c:v>
                </c:pt>
                <c:pt idx="103">
                  <c:v>0.93490284681320202</c:v>
                </c:pt>
                <c:pt idx="104">
                  <c:v>0.93409746885299705</c:v>
                </c:pt>
                <c:pt idx="105">
                  <c:v>0.93589991331100497</c:v>
                </c:pt>
                <c:pt idx="106">
                  <c:v>0.93005847930908203</c:v>
                </c:pt>
                <c:pt idx="107">
                  <c:v>0.93200957775116</c:v>
                </c:pt>
                <c:pt idx="108">
                  <c:v>0.93074274063110396</c:v>
                </c:pt>
                <c:pt idx="109">
                  <c:v>0.93163031339645397</c:v>
                </c:pt>
                <c:pt idx="110">
                  <c:v>0.92988651990890503</c:v>
                </c:pt>
                <c:pt idx="111">
                  <c:v>0.931771039962769</c:v>
                </c:pt>
                <c:pt idx="112">
                  <c:v>0.92732548713684104</c:v>
                </c:pt>
                <c:pt idx="113">
                  <c:v>0.92931956052780196</c:v>
                </c:pt>
                <c:pt idx="114">
                  <c:v>0.92563253641128496</c:v>
                </c:pt>
                <c:pt idx="115">
                  <c:v>0.92639493942260698</c:v>
                </c:pt>
                <c:pt idx="116">
                  <c:v>0.92512029409408603</c:v>
                </c:pt>
                <c:pt idx="117">
                  <c:v>0.92363452911376998</c:v>
                </c:pt>
                <c:pt idx="118">
                  <c:v>0.92659825086593595</c:v>
                </c:pt>
                <c:pt idx="119">
                  <c:v>0.92415851354598999</c:v>
                </c:pt>
                <c:pt idx="120">
                  <c:v>0.92341560125350997</c:v>
                </c:pt>
                <c:pt idx="121">
                  <c:v>0.92167961597442605</c:v>
                </c:pt>
                <c:pt idx="122">
                  <c:v>0.91927111148834195</c:v>
                </c:pt>
                <c:pt idx="123">
                  <c:v>0.92065513134002697</c:v>
                </c:pt>
                <c:pt idx="124">
                  <c:v>0.92007648944854703</c:v>
                </c:pt>
                <c:pt idx="125">
                  <c:v>0.91949391365051303</c:v>
                </c:pt>
                <c:pt idx="126">
                  <c:v>0.91595548391342196</c:v>
                </c:pt>
                <c:pt idx="127">
                  <c:v>0.91943526268005404</c:v>
                </c:pt>
                <c:pt idx="128">
                  <c:v>0.91710889339446999</c:v>
                </c:pt>
                <c:pt idx="129">
                  <c:v>0.91945874691009499</c:v>
                </c:pt>
                <c:pt idx="130">
                  <c:v>0.91619783639907804</c:v>
                </c:pt>
                <c:pt idx="131">
                  <c:v>0.91551756858825695</c:v>
                </c:pt>
                <c:pt idx="132">
                  <c:v>0.91444236040115401</c:v>
                </c:pt>
                <c:pt idx="133">
                  <c:v>0.91371506452560403</c:v>
                </c:pt>
                <c:pt idx="134">
                  <c:v>0.91498190164565996</c:v>
                </c:pt>
                <c:pt idx="135">
                  <c:v>0.91373854875564597</c:v>
                </c:pt>
                <c:pt idx="136">
                  <c:v>0.91269850730895996</c:v>
                </c:pt>
                <c:pt idx="137">
                  <c:v>0.91133785247802701</c:v>
                </c:pt>
                <c:pt idx="138">
                  <c:v>0.91111499071121205</c:v>
                </c:pt>
                <c:pt idx="139">
                  <c:v>0.91336709260940596</c:v>
                </c:pt>
                <c:pt idx="140">
                  <c:v>0.91205334663391102</c:v>
                </c:pt>
                <c:pt idx="141">
                  <c:v>0.91004371643066395</c:v>
                </c:pt>
                <c:pt idx="142">
                  <c:v>0.90961360931396495</c:v>
                </c:pt>
                <c:pt idx="143">
                  <c:v>0.90587568283081099</c:v>
                </c:pt>
                <c:pt idx="144">
                  <c:v>0.91119712591171298</c:v>
                </c:pt>
                <c:pt idx="145">
                  <c:v>0.90891373157501198</c:v>
                </c:pt>
                <c:pt idx="146">
                  <c:v>0.90763127803802501</c:v>
                </c:pt>
                <c:pt idx="147">
                  <c:v>0.90964877605438199</c:v>
                </c:pt>
                <c:pt idx="148">
                  <c:v>0.90545344352722201</c:v>
                </c:pt>
                <c:pt idx="149">
                  <c:v>0.90654039382934604</c:v>
                </c:pt>
                <c:pt idx="150">
                  <c:v>0.90498423576355003</c:v>
                </c:pt>
                <c:pt idx="151">
                  <c:v>0.90678673982620195</c:v>
                </c:pt>
                <c:pt idx="152">
                  <c:v>0.90238416194915805</c:v>
                </c:pt>
                <c:pt idx="153">
                  <c:v>0.90808093547821001</c:v>
                </c:pt>
                <c:pt idx="154">
                  <c:v>0.90478092432022095</c:v>
                </c:pt>
                <c:pt idx="155">
                  <c:v>0.90440165996551503</c:v>
                </c:pt>
                <c:pt idx="156">
                  <c:v>0.90246236324310303</c:v>
                </c:pt>
                <c:pt idx="157">
                  <c:v>0.90241545438766502</c:v>
                </c:pt>
                <c:pt idx="158">
                  <c:v>0.90210658311843905</c:v>
                </c:pt>
                <c:pt idx="159">
                  <c:v>0.90204787254333496</c:v>
                </c:pt>
                <c:pt idx="160">
                  <c:v>0.90330302715301503</c:v>
                </c:pt>
                <c:pt idx="161">
                  <c:v>0.90084755420684803</c:v>
                </c:pt>
                <c:pt idx="162">
                  <c:v>0.90218085050582897</c:v>
                </c:pt>
                <c:pt idx="163">
                  <c:v>0.90082412958145097</c:v>
                </c:pt>
                <c:pt idx="164">
                  <c:v>0.90011644363403298</c:v>
                </c:pt>
                <c:pt idx="165">
                  <c:v>0.90080070495605502</c:v>
                </c:pt>
                <c:pt idx="166">
                  <c:v>0.89990919828414895</c:v>
                </c:pt>
                <c:pt idx="167">
                  <c:v>0.90207922458648704</c:v>
                </c:pt>
                <c:pt idx="168">
                  <c:v>0.89789170026779197</c:v>
                </c:pt>
                <c:pt idx="169">
                  <c:v>0.89698064327240001</c:v>
                </c:pt>
                <c:pt idx="170">
                  <c:v>0.89829438924789395</c:v>
                </c:pt>
                <c:pt idx="171">
                  <c:v>0.89816534519195601</c:v>
                </c:pt>
                <c:pt idx="172">
                  <c:v>0.89577645063400302</c:v>
                </c:pt>
                <c:pt idx="173">
                  <c:v>0.89856803417205799</c:v>
                </c:pt>
                <c:pt idx="174">
                  <c:v>0.89620649814605702</c:v>
                </c:pt>
                <c:pt idx="175">
                  <c:v>0.89640587568283103</c:v>
                </c:pt>
                <c:pt idx="176">
                  <c:v>0.89594841003418002</c:v>
                </c:pt>
                <c:pt idx="177">
                  <c:v>0.89642935991287198</c:v>
                </c:pt>
                <c:pt idx="178">
                  <c:v>0.89647632837295499</c:v>
                </c:pt>
                <c:pt idx="179">
                  <c:v>0.89334052801132202</c:v>
                </c:pt>
                <c:pt idx="180">
                  <c:v>0.89413815736770597</c:v>
                </c:pt>
                <c:pt idx="181">
                  <c:v>0.89285182952880904</c:v>
                </c:pt>
                <c:pt idx="182">
                  <c:v>0.89550662040710405</c:v>
                </c:pt>
                <c:pt idx="183">
                  <c:v>0.89273452758789096</c:v>
                </c:pt>
                <c:pt idx="184">
                  <c:v>0.893094182014465</c:v>
                </c:pt>
                <c:pt idx="185">
                  <c:v>0.89301991462707497</c:v>
                </c:pt>
                <c:pt idx="186">
                  <c:v>0.89380973577499401</c:v>
                </c:pt>
                <c:pt idx="187">
                  <c:v>0.89131516218185403</c:v>
                </c:pt>
                <c:pt idx="188">
                  <c:v>0.89169442653655995</c:v>
                </c:pt>
                <c:pt idx="189">
                  <c:v>0.89037686586380005</c:v>
                </c:pt>
                <c:pt idx="190">
                  <c:v>0.89024388790130604</c:v>
                </c:pt>
                <c:pt idx="191">
                  <c:v>0.89236694574356101</c:v>
                </c:pt>
                <c:pt idx="192">
                  <c:v>0.89105713367462203</c:v>
                </c:pt>
                <c:pt idx="193">
                  <c:v>0.89303559064865101</c:v>
                </c:pt>
                <c:pt idx="194">
                  <c:v>0.88891845941543601</c:v>
                </c:pt>
                <c:pt idx="195">
                  <c:v>0.88999760150909402</c:v>
                </c:pt>
                <c:pt idx="196">
                  <c:v>0.88850003480911299</c:v>
                </c:pt>
                <c:pt idx="197">
                  <c:v>0.88934063911437999</c:v>
                </c:pt>
                <c:pt idx="198">
                  <c:v>0.88932895660400402</c:v>
                </c:pt>
                <c:pt idx="199">
                  <c:v>0.886885285377502</c:v>
                </c:pt>
                <c:pt idx="200">
                  <c:v>0.88975125551223799</c:v>
                </c:pt>
                <c:pt idx="201">
                  <c:v>0.89029467105865501</c:v>
                </c:pt>
                <c:pt idx="202">
                  <c:v>0.89068573713302601</c:v>
                </c:pt>
                <c:pt idx="203">
                  <c:v>0.88710808753967296</c:v>
                </c:pt>
                <c:pt idx="204">
                  <c:v>0.88753819465637196</c:v>
                </c:pt>
                <c:pt idx="205">
                  <c:v>0.88994282484054599</c:v>
                </c:pt>
                <c:pt idx="206">
                  <c:v>0.88952445983886697</c:v>
                </c:pt>
                <c:pt idx="207">
                  <c:v>0.88754993677139304</c:v>
                </c:pt>
                <c:pt idx="208">
                  <c:v>0.88646692037582397</c:v>
                </c:pt>
                <c:pt idx="209">
                  <c:v>0.887553870677948</c:v>
                </c:pt>
                <c:pt idx="210">
                  <c:v>0.88790577650070202</c:v>
                </c:pt>
                <c:pt idx="211">
                  <c:v>0.88641214370727495</c:v>
                </c:pt>
                <c:pt idx="212">
                  <c:v>0.88720589876174905</c:v>
                </c:pt>
                <c:pt idx="213">
                  <c:v>0.88512969017028797</c:v>
                </c:pt>
                <c:pt idx="214">
                  <c:v>0.88259214162826505</c:v>
                </c:pt>
                <c:pt idx="215">
                  <c:v>0.887878358364105</c:v>
                </c:pt>
                <c:pt idx="216">
                  <c:v>0.88482868671417203</c:v>
                </c:pt>
                <c:pt idx="217">
                  <c:v>0.88353449106216397</c:v>
                </c:pt>
                <c:pt idx="218">
                  <c:v>0.88509064912795998</c:v>
                </c:pt>
                <c:pt idx="219">
                  <c:v>0.88722544908523604</c:v>
                </c:pt>
                <c:pt idx="220">
                  <c:v>0.882424056529999</c:v>
                </c:pt>
                <c:pt idx="221">
                  <c:v>0.88181412220001198</c:v>
                </c:pt>
                <c:pt idx="222">
                  <c:v>0.88373386859893799</c:v>
                </c:pt>
                <c:pt idx="223">
                  <c:v>0.88202130794525102</c:v>
                </c:pt>
                <c:pt idx="224">
                  <c:v>0.88283848762512196</c:v>
                </c:pt>
                <c:pt idx="225">
                  <c:v>0.883847236633301</c:v>
                </c:pt>
                <c:pt idx="226">
                  <c:v>0.88193923234939597</c:v>
                </c:pt>
                <c:pt idx="227">
                  <c:v>0.883284211158752</c:v>
                </c:pt>
                <c:pt idx="228">
                  <c:v>0.88511019945144698</c:v>
                </c:pt>
                <c:pt idx="229">
                  <c:v>0.88251787424087502</c:v>
                </c:pt>
                <c:pt idx="230">
                  <c:v>0.88370651006698597</c:v>
                </c:pt>
                <c:pt idx="231">
                  <c:v>0.88311612606048595</c:v>
                </c:pt>
                <c:pt idx="232">
                  <c:v>0.88316303491592396</c:v>
                </c:pt>
                <c:pt idx="233">
                  <c:v>0.88228726387023904</c:v>
                </c:pt>
                <c:pt idx="234">
                  <c:v>0.881258904933929</c:v>
                </c:pt>
                <c:pt idx="235">
                  <c:v>0.88073498010635398</c:v>
                </c:pt>
                <c:pt idx="236">
                  <c:v>0.88001948595046997</c:v>
                </c:pt>
                <c:pt idx="237">
                  <c:v>0.88244754076003995</c:v>
                </c:pt>
                <c:pt idx="238">
                  <c:v>0.88092261552810702</c:v>
                </c:pt>
                <c:pt idx="239">
                  <c:v>0.87964022159576405</c:v>
                </c:pt>
                <c:pt idx="240">
                  <c:v>0.88108295202255205</c:v>
                </c:pt>
                <c:pt idx="241">
                  <c:v>0.87856888771057096</c:v>
                </c:pt>
                <c:pt idx="242">
                  <c:v>0.88349151611328103</c:v>
                </c:pt>
                <c:pt idx="243">
                  <c:v>0.88196665048599199</c:v>
                </c:pt>
                <c:pt idx="244">
                  <c:v>0.88154435157775901</c:v>
                </c:pt>
                <c:pt idx="245">
                  <c:v>0.88148176670074496</c:v>
                </c:pt>
                <c:pt idx="246">
                  <c:v>0.87942516803741499</c:v>
                </c:pt>
                <c:pt idx="247">
                  <c:v>0.88121592998504605</c:v>
                </c:pt>
                <c:pt idx="248">
                  <c:v>0.88174766302108798</c:v>
                </c:pt>
                <c:pt idx="249">
                  <c:v>0.878545463085175</c:v>
                </c:pt>
                <c:pt idx="250">
                  <c:v>0.88075453042983998</c:v>
                </c:pt>
                <c:pt idx="251">
                  <c:v>0.87987089157104503</c:v>
                </c:pt>
                <c:pt idx="252">
                  <c:v>0.88013678789138805</c:v>
                </c:pt>
                <c:pt idx="253">
                  <c:v>0.87789249420166005</c:v>
                </c:pt>
                <c:pt idx="254">
                  <c:v>0.87908887863159202</c:v>
                </c:pt>
                <c:pt idx="255">
                  <c:v>0.87822872400283802</c:v>
                </c:pt>
                <c:pt idx="256">
                  <c:v>0.87715739011764504</c:v>
                </c:pt>
                <c:pt idx="257">
                  <c:v>0.87641060352325395</c:v>
                </c:pt>
                <c:pt idx="258">
                  <c:v>0.87809580564498901</c:v>
                </c:pt>
                <c:pt idx="259">
                  <c:v>0.87881910800933805</c:v>
                </c:pt>
                <c:pt idx="260">
                  <c:v>0.876539647579193</c:v>
                </c:pt>
                <c:pt idx="261">
                  <c:v>0.87870961427688599</c:v>
                </c:pt>
                <c:pt idx="262">
                  <c:v>0.87542533874511697</c:v>
                </c:pt>
                <c:pt idx="263">
                  <c:v>0.87637156248092696</c:v>
                </c:pt>
                <c:pt idx="264">
                  <c:v>0.87612128257751498</c:v>
                </c:pt>
                <c:pt idx="265">
                  <c:v>0.88026970624923695</c:v>
                </c:pt>
                <c:pt idx="266">
                  <c:v>0.874963998794556</c:v>
                </c:pt>
                <c:pt idx="267">
                  <c:v>0.87567168474197399</c:v>
                </c:pt>
                <c:pt idx="268">
                  <c:v>0.87775951623916604</c:v>
                </c:pt>
                <c:pt idx="269">
                  <c:v>0.87682896852493297</c:v>
                </c:pt>
                <c:pt idx="270">
                  <c:v>0.87624639272689797</c:v>
                </c:pt>
                <c:pt idx="271">
                  <c:v>0.87664520740509</c:v>
                </c:pt>
                <c:pt idx="272">
                  <c:v>0.87652790546417203</c:v>
                </c:pt>
                <c:pt idx="273">
                  <c:v>0.877552270889282</c:v>
                </c:pt>
                <c:pt idx="274">
                  <c:v>0.88008981943130504</c:v>
                </c:pt>
                <c:pt idx="275">
                  <c:v>0.87745457887649503</c:v>
                </c:pt>
                <c:pt idx="276">
                  <c:v>0.87646144628524802</c:v>
                </c:pt>
                <c:pt idx="277">
                  <c:v>0.87747019529342696</c:v>
                </c:pt>
                <c:pt idx="278">
                  <c:v>0.87615644931793202</c:v>
                </c:pt>
                <c:pt idx="279">
                  <c:v>0.87666082382202104</c:v>
                </c:pt>
                <c:pt idx="280">
                  <c:v>0.87732553482055697</c:v>
                </c:pt>
                <c:pt idx="281">
                  <c:v>0.87732553482055697</c:v>
                </c:pt>
                <c:pt idx="282">
                  <c:v>0.87863534688949596</c:v>
                </c:pt>
                <c:pt idx="283">
                  <c:v>0.87672340869903598</c:v>
                </c:pt>
                <c:pt idx="284">
                  <c:v>0.87524545192718495</c:v>
                </c:pt>
                <c:pt idx="285">
                  <c:v>0.87317317724227905</c:v>
                </c:pt>
                <c:pt idx="286">
                  <c:v>0.87653571367263805</c:v>
                </c:pt>
                <c:pt idx="287">
                  <c:v>0.87428754568099998</c:v>
                </c:pt>
                <c:pt idx="288">
                  <c:v>0.87442439794540405</c:v>
                </c:pt>
                <c:pt idx="289">
                  <c:v>0.87445175647735596</c:v>
                </c:pt>
                <c:pt idx="290">
                  <c:v>0.87637156248092696</c:v>
                </c:pt>
                <c:pt idx="291">
                  <c:v>0.87702447175979603</c:v>
                </c:pt>
                <c:pt idx="292">
                  <c:v>0.87728643417358398</c:v>
                </c:pt>
                <c:pt idx="293">
                  <c:v>0.87415462732315097</c:v>
                </c:pt>
                <c:pt idx="294">
                  <c:v>0.87485450506210305</c:v>
                </c:pt>
                <c:pt idx="295">
                  <c:v>0.87583976984024003</c:v>
                </c:pt>
                <c:pt idx="296">
                  <c:v>0.87611740827560403</c:v>
                </c:pt>
                <c:pt idx="297">
                  <c:v>0.87445569038391102</c:v>
                </c:pt>
                <c:pt idx="298">
                  <c:v>0.87274706363678001</c:v>
                </c:pt>
                <c:pt idx="299">
                  <c:v>0.87354463338851895</c:v>
                </c:pt>
                <c:pt idx="300">
                  <c:v>0.87466287612914995</c:v>
                </c:pt>
                <c:pt idx="301">
                  <c:v>0.87539404630661</c:v>
                </c:pt>
                <c:pt idx="302">
                  <c:v>0.87580066919326804</c:v>
                </c:pt>
                <c:pt idx="303">
                  <c:v>0.87520635128021196</c:v>
                </c:pt>
                <c:pt idx="304">
                  <c:v>0.87363457679748502</c:v>
                </c:pt>
                <c:pt idx="305">
                  <c:v>0.87556999921798695</c:v>
                </c:pt>
                <c:pt idx="306">
                  <c:v>0.87338435649871804</c:v>
                </c:pt>
                <c:pt idx="307">
                  <c:v>0.87293082475662198</c:v>
                </c:pt>
                <c:pt idx="308">
                  <c:v>0.87302851676940896</c:v>
                </c:pt>
                <c:pt idx="309">
                  <c:v>0.87392783164978005</c:v>
                </c:pt>
                <c:pt idx="310">
                  <c:v>0.87413108348846402</c:v>
                </c:pt>
                <c:pt idx="311">
                  <c:v>0.87430709600448597</c:v>
                </c:pt>
                <c:pt idx="312">
                  <c:v>0.87507343292236295</c:v>
                </c:pt>
                <c:pt idx="313">
                  <c:v>0.87031114101409901</c:v>
                </c:pt>
                <c:pt idx="314">
                  <c:v>0.87520635128021196</c:v>
                </c:pt>
                <c:pt idx="315">
                  <c:v>0.87302851676940896</c:v>
                </c:pt>
                <c:pt idx="316">
                  <c:v>0.87384963035583496</c:v>
                </c:pt>
                <c:pt idx="317">
                  <c:v>0.87304806709289595</c:v>
                </c:pt>
                <c:pt idx="318">
                  <c:v>0.87251633405685403</c:v>
                </c:pt>
                <c:pt idx="319">
                  <c:v>0.87228560447692904</c:v>
                </c:pt>
                <c:pt idx="320">
                  <c:v>0.87085855007171598</c:v>
                </c:pt>
                <c:pt idx="321">
                  <c:v>0.87366586923599199</c:v>
                </c:pt>
                <c:pt idx="322">
                  <c:v>0.87413901090621904</c:v>
                </c:pt>
                <c:pt idx="323">
                  <c:v>0.87564814090728804</c:v>
                </c:pt>
                <c:pt idx="324">
                  <c:v>0.87459641695022605</c:v>
                </c:pt>
                <c:pt idx="325">
                  <c:v>0.87551522254943803</c:v>
                </c:pt>
                <c:pt idx="326">
                  <c:v>0.87046754360198997</c:v>
                </c:pt>
                <c:pt idx="327">
                  <c:v>0.87298548221588101</c:v>
                </c:pt>
                <c:pt idx="328">
                  <c:v>0.87421715259552002</c:v>
                </c:pt>
                <c:pt idx="329">
                  <c:v>0.87106573581695601</c:v>
                </c:pt>
                <c:pt idx="330">
                  <c:v>0.87414681911468495</c:v>
                </c:pt>
                <c:pt idx="331">
                  <c:v>0.87290340662002597</c:v>
                </c:pt>
                <c:pt idx="332">
                  <c:v>0.87155842781066895</c:v>
                </c:pt>
                <c:pt idx="333">
                  <c:v>0.87472152709960904</c:v>
                </c:pt>
                <c:pt idx="334">
                  <c:v>0.86991626024246205</c:v>
                </c:pt>
                <c:pt idx="335">
                  <c:v>0.86855173110961903</c:v>
                </c:pt>
                <c:pt idx="336">
                  <c:v>0.87040889263153098</c:v>
                </c:pt>
                <c:pt idx="337">
                  <c:v>0.86853218078613303</c:v>
                </c:pt>
                <c:pt idx="338">
                  <c:v>0.87240684032440197</c:v>
                </c:pt>
                <c:pt idx="339">
                  <c:v>0.87339216470718395</c:v>
                </c:pt>
                <c:pt idx="340">
                  <c:v>0.87160927057266202</c:v>
                </c:pt>
                <c:pt idx="341">
                  <c:v>0.87062782049179099</c:v>
                </c:pt>
                <c:pt idx="342">
                  <c:v>0.87211364507675204</c:v>
                </c:pt>
                <c:pt idx="343">
                  <c:v>0.87071782350540206</c:v>
                </c:pt>
                <c:pt idx="344">
                  <c:v>0.87095630168914795</c:v>
                </c:pt>
                <c:pt idx="345">
                  <c:v>0.87264925241470304</c:v>
                </c:pt>
                <c:pt idx="346">
                  <c:v>0.872442066669464</c:v>
                </c:pt>
                <c:pt idx="347">
                  <c:v>0.87162876129150402</c:v>
                </c:pt>
                <c:pt idx="348">
                  <c:v>0.86996710300445601</c:v>
                </c:pt>
                <c:pt idx="349">
                  <c:v>0.87234425544738803</c:v>
                </c:pt>
                <c:pt idx="350">
                  <c:v>0.87018209695815996</c:v>
                </c:pt>
                <c:pt idx="351">
                  <c:v>0.87159752845764205</c:v>
                </c:pt>
                <c:pt idx="352">
                  <c:v>0.87301290035247803</c:v>
                </c:pt>
                <c:pt idx="353">
                  <c:v>0.87200415134429898</c:v>
                </c:pt>
                <c:pt idx="354">
                  <c:v>0.87061220407485995</c:v>
                </c:pt>
                <c:pt idx="355">
                  <c:v>0.87358766794204701</c:v>
                </c:pt>
                <c:pt idx="356">
                  <c:v>0.87106573581695601</c:v>
                </c:pt>
                <c:pt idx="357">
                  <c:v>0.87251245975494396</c:v>
                </c:pt>
                <c:pt idx="358">
                  <c:v>0.87306767702102706</c:v>
                </c:pt>
                <c:pt idx="359">
                  <c:v>0.86908340454101596</c:v>
                </c:pt>
                <c:pt idx="360">
                  <c:v>0.87034636735916104</c:v>
                </c:pt>
                <c:pt idx="361">
                  <c:v>0.87271964550018299</c:v>
                </c:pt>
                <c:pt idx="362">
                  <c:v>0.86829364299774203</c:v>
                </c:pt>
                <c:pt idx="363">
                  <c:v>0.86984980106353804</c:v>
                </c:pt>
                <c:pt idx="364">
                  <c:v>0.87111270427703902</c:v>
                </c:pt>
                <c:pt idx="365">
                  <c:v>0.87121438980102495</c:v>
                </c:pt>
                <c:pt idx="366">
                  <c:v>0.87374013662338301</c:v>
                </c:pt>
                <c:pt idx="367">
                  <c:v>0.86989670991897605</c:v>
                </c:pt>
                <c:pt idx="368">
                  <c:v>0.87097585201263406</c:v>
                </c:pt>
                <c:pt idx="369">
                  <c:v>0.86951744556427002</c:v>
                </c:pt>
                <c:pt idx="370">
                  <c:v>0.869509637355804</c:v>
                </c:pt>
                <c:pt idx="371">
                  <c:v>0.87266486883163497</c:v>
                </c:pt>
                <c:pt idx="372">
                  <c:v>0.86954867839813199</c:v>
                </c:pt>
                <c:pt idx="373">
                  <c:v>0.87271571159362804</c:v>
                </c:pt>
                <c:pt idx="374">
                  <c:v>0.87072169780731201</c:v>
                </c:pt>
                <c:pt idx="375">
                  <c:v>0.87237167358398404</c:v>
                </c:pt>
                <c:pt idx="376">
                  <c:v>0.86840707063674905</c:v>
                </c:pt>
                <c:pt idx="377">
                  <c:v>0.87062782049179099</c:v>
                </c:pt>
                <c:pt idx="378">
                  <c:v>0.87011563777923595</c:v>
                </c:pt>
                <c:pt idx="379">
                  <c:v>0.87480366230010997</c:v>
                </c:pt>
                <c:pt idx="380">
                  <c:v>0.87078815698623702</c:v>
                </c:pt>
                <c:pt idx="381">
                  <c:v>0.86827802658081099</c:v>
                </c:pt>
                <c:pt idx="382">
                  <c:v>0.87386131286621105</c:v>
                </c:pt>
                <c:pt idx="383">
                  <c:v>0.86865335702896096</c:v>
                </c:pt>
                <c:pt idx="384">
                  <c:v>0.87287604808807395</c:v>
                </c:pt>
                <c:pt idx="385">
                  <c:v>0.87018996477127097</c:v>
                </c:pt>
                <c:pt idx="386">
                  <c:v>0.87207454442977905</c:v>
                </c:pt>
                <c:pt idx="387">
                  <c:v>0.86871200799942005</c:v>
                </c:pt>
                <c:pt idx="388">
                  <c:v>0.86888015270233199</c:v>
                </c:pt>
                <c:pt idx="389">
                  <c:v>0.86961519718170199</c:v>
                </c:pt>
                <c:pt idx="390">
                  <c:v>0.86871200799942005</c:v>
                </c:pt>
                <c:pt idx="391">
                  <c:v>0.870522320270538</c:v>
                </c:pt>
                <c:pt idx="392">
                  <c:v>0.86926329135894798</c:v>
                </c:pt>
                <c:pt idx="393">
                  <c:v>0.86923199892044101</c:v>
                </c:pt>
                <c:pt idx="394">
                  <c:v>0.86766022443771396</c:v>
                </c:pt>
                <c:pt idx="395">
                  <c:v>0.87172657251357999</c:v>
                </c:pt>
                <c:pt idx="396">
                  <c:v>0.86914211511611905</c:v>
                </c:pt>
                <c:pt idx="397">
                  <c:v>0.87030720710754395</c:v>
                </c:pt>
                <c:pt idx="398">
                  <c:v>0.86642074584960904</c:v>
                </c:pt>
                <c:pt idx="399">
                  <c:v>0.86770319938659701</c:v>
                </c:pt>
                <c:pt idx="400">
                  <c:v>0.86932975053787198</c:v>
                </c:pt>
                <c:pt idx="401">
                  <c:v>0.86912643909454301</c:v>
                </c:pt>
                <c:pt idx="402">
                  <c:v>0.86927890777587902</c:v>
                </c:pt>
                <c:pt idx="403">
                  <c:v>0.86866122484207198</c:v>
                </c:pt>
                <c:pt idx="404">
                  <c:v>0.86958783864974998</c:v>
                </c:pt>
                <c:pt idx="405">
                  <c:v>0.86862987279892001</c:v>
                </c:pt>
                <c:pt idx="406">
                  <c:v>0.870522320270538</c:v>
                </c:pt>
                <c:pt idx="407">
                  <c:v>0.86883318424224898</c:v>
                </c:pt>
                <c:pt idx="408">
                  <c:v>0.86774623394012496</c:v>
                </c:pt>
                <c:pt idx="409">
                  <c:v>0.86883711814880404</c:v>
                </c:pt>
                <c:pt idx="410">
                  <c:v>0.872289597988129</c:v>
                </c:pt>
                <c:pt idx="411">
                  <c:v>0.870350241661072</c:v>
                </c:pt>
                <c:pt idx="412">
                  <c:v>0.86913818120956399</c:v>
                </c:pt>
                <c:pt idx="413">
                  <c:v>0.86954867839813199</c:v>
                </c:pt>
                <c:pt idx="414">
                  <c:v>0.86979895830154397</c:v>
                </c:pt>
                <c:pt idx="415">
                  <c:v>0.86902087926864602</c:v>
                </c:pt>
                <c:pt idx="416">
                  <c:v>0.87088197469711304</c:v>
                </c:pt>
                <c:pt idx="417">
                  <c:v>0.86825454235076904</c:v>
                </c:pt>
                <c:pt idx="418">
                  <c:v>0.86802780628204301</c:v>
                </c:pt>
                <c:pt idx="419">
                  <c:v>0.87066698074340798</c:v>
                </c:pt>
                <c:pt idx="420">
                  <c:v>0.86963087320327803</c:v>
                </c:pt>
                <c:pt idx="421">
                  <c:v>0.87237948179244995</c:v>
                </c:pt>
                <c:pt idx="422">
                  <c:v>0.866663217544556</c:v>
                </c:pt>
                <c:pt idx="423">
                  <c:v>0.86751949787139904</c:v>
                </c:pt>
                <c:pt idx="424">
                  <c:v>0.87036979198455799</c:v>
                </c:pt>
                <c:pt idx="425">
                  <c:v>0.87042450904846203</c:v>
                </c:pt>
                <c:pt idx="426">
                  <c:v>0.87053400278091397</c:v>
                </c:pt>
                <c:pt idx="427">
                  <c:v>0.86795735359191895</c:v>
                </c:pt>
                <c:pt idx="428">
                  <c:v>0.86869633197784402</c:v>
                </c:pt>
                <c:pt idx="429">
                  <c:v>0.87079209089279197</c:v>
                </c:pt>
                <c:pt idx="430">
                  <c:v>0.86534166336059604</c:v>
                </c:pt>
                <c:pt idx="431">
                  <c:v>0.86912643909454301</c:v>
                </c:pt>
                <c:pt idx="432">
                  <c:v>0.86799645423889205</c:v>
                </c:pt>
                <c:pt idx="433">
                  <c:v>0.87229353189468395</c:v>
                </c:pt>
                <c:pt idx="434">
                  <c:v>0.86972463130950906</c:v>
                </c:pt>
                <c:pt idx="435">
                  <c:v>0.86902475357055697</c:v>
                </c:pt>
                <c:pt idx="436">
                  <c:v>0.86925941705703702</c:v>
                </c:pt>
                <c:pt idx="437">
                  <c:v>0.86966991424560502</c:v>
                </c:pt>
                <c:pt idx="438">
                  <c:v>0.86408656835555997</c:v>
                </c:pt>
                <c:pt idx="439">
                  <c:v>0.86878627538680997</c:v>
                </c:pt>
                <c:pt idx="440">
                  <c:v>0.86740219593048096</c:v>
                </c:pt>
                <c:pt idx="441">
                  <c:v>0.868754982948303</c:v>
                </c:pt>
                <c:pt idx="442">
                  <c:v>0.87149977684020996</c:v>
                </c:pt>
                <c:pt idx="443">
                  <c:v>0.86896610260009799</c:v>
                </c:pt>
                <c:pt idx="444">
                  <c:v>0.86863768100738503</c:v>
                </c:pt>
                <c:pt idx="445">
                  <c:v>0.86914598941803001</c:v>
                </c:pt>
                <c:pt idx="446">
                  <c:v>0.868669033050537</c:v>
                </c:pt>
                <c:pt idx="447">
                  <c:v>0.86710500717163097</c:v>
                </c:pt>
                <c:pt idx="448">
                  <c:v>0.86895829439163197</c:v>
                </c:pt>
                <c:pt idx="449">
                  <c:v>0.868907451629639</c:v>
                </c:pt>
                <c:pt idx="450">
                  <c:v>0.866491138935089</c:v>
                </c:pt>
                <c:pt idx="451">
                  <c:v>0.86570525169372603</c:v>
                </c:pt>
                <c:pt idx="452">
                  <c:v>0.86620181798934903</c:v>
                </c:pt>
                <c:pt idx="453">
                  <c:v>0.86502104997634899</c:v>
                </c:pt>
                <c:pt idx="454">
                  <c:v>0.86663585901260398</c:v>
                </c:pt>
                <c:pt idx="455">
                  <c:v>0.86598682403564498</c:v>
                </c:pt>
                <c:pt idx="456">
                  <c:v>0.86847352981567405</c:v>
                </c:pt>
                <c:pt idx="457">
                  <c:v>0.86859464645385698</c:v>
                </c:pt>
                <c:pt idx="458">
                  <c:v>0.87108922004699696</c:v>
                </c:pt>
                <c:pt idx="459">
                  <c:v>0.86767196655273404</c:v>
                </c:pt>
                <c:pt idx="460">
                  <c:v>0.86749601364135698</c:v>
                </c:pt>
                <c:pt idx="461">
                  <c:v>0.86892706155777</c:v>
                </c:pt>
                <c:pt idx="462">
                  <c:v>0.86943924427032504</c:v>
                </c:pt>
                <c:pt idx="463">
                  <c:v>0.868754982948303</c:v>
                </c:pt>
                <c:pt idx="464">
                  <c:v>0.86875891685485795</c:v>
                </c:pt>
                <c:pt idx="465">
                  <c:v>0.86807078123092696</c:v>
                </c:pt>
                <c:pt idx="466">
                  <c:v>0.86997097730636597</c:v>
                </c:pt>
                <c:pt idx="467">
                  <c:v>0.86954867839813199</c:v>
                </c:pt>
                <c:pt idx="468">
                  <c:v>0.86830538511276201</c:v>
                </c:pt>
                <c:pt idx="469">
                  <c:v>0.86826622486114502</c:v>
                </c:pt>
                <c:pt idx="470">
                  <c:v>0.86862206459045399</c:v>
                </c:pt>
                <c:pt idx="471">
                  <c:v>0.86814111471176103</c:v>
                </c:pt>
                <c:pt idx="472">
                  <c:v>0.86892706155777</c:v>
                </c:pt>
                <c:pt idx="473">
                  <c:v>0.86589688062667802</c:v>
                </c:pt>
                <c:pt idx="474">
                  <c:v>0.86694473028182995</c:v>
                </c:pt>
                <c:pt idx="475">
                  <c:v>0.86818414926528897</c:v>
                </c:pt>
                <c:pt idx="476">
                  <c:v>0.86693298816680897</c:v>
                </c:pt>
                <c:pt idx="477">
                  <c:v>0.86828583478927601</c:v>
                </c:pt>
                <c:pt idx="478">
                  <c:v>0.86827015876769997</c:v>
                </c:pt>
                <c:pt idx="479">
                  <c:v>0.88016802072525002</c:v>
                </c:pt>
                <c:pt idx="480">
                  <c:v>0.88551288843154896</c:v>
                </c:pt>
                <c:pt idx="481">
                  <c:v>0.89010310173034701</c:v>
                </c:pt>
                <c:pt idx="482">
                  <c:v>0.89389181137085005</c:v>
                </c:pt>
                <c:pt idx="483">
                  <c:v>0.89439624547958396</c:v>
                </c:pt>
                <c:pt idx="484">
                  <c:v>0.89821618795394897</c:v>
                </c:pt>
                <c:pt idx="485">
                  <c:v>0.90050739049911499</c:v>
                </c:pt>
                <c:pt idx="486">
                  <c:v>0.903506278991699</c:v>
                </c:pt>
                <c:pt idx="487">
                  <c:v>0.90259534120559703</c:v>
                </c:pt>
                <c:pt idx="488">
                  <c:v>0.90905052423477195</c:v>
                </c:pt>
                <c:pt idx="489">
                  <c:v>0.90952759981155396</c:v>
                </c:pt>
                <c:pt idx="490">
                  <c:v>0.90797144174575795</c:v>
                </c:pt>
                <c:pt idx="491">
                  <c:v>0.911615431308746</c:v>
                </c:pt>
                <c:pt idx="492">
                  <c:v>0.91243261098861705</c:v>
                </c:pt>
                <c:pt idx="493">
                  <c:v>0.91478246450424205</c:v>
                </c:pt>
                <c:pt idx="494">
                  <c:v>0.91543936729431197</c:v>
                </c:pt>
                <c:pt idx="495">
                  <c:v>0.91690558195114102</c:v>
                </c:pt>
                <c:pt idx="496">
                  <c:v>0.91775012016296398</c:v>
                </c:pt>
                <c:pt idx="497">
                  <c:v>0.91893869638443004</c:v>
                </c:pt>
                <c:pt idx="498">
                  <c:v>0.91965425014495905</c:v>
                </c:pt>
                <c:pt idx="499">
                  <c:v>0.921186923980713</c:v>
                </c:pt>
                <c:pt idx="500">
                  <c:v>0.92409193515777599</c:v>
                </c:pt>
                <c:pt idx="501">
                  <c:v>0.92593741416931197</c:v>
                </c:pt>
                <c:pt idx="502">
                  <c:v>0.91875499486923196</c:v>
                </c:pt>
                <c:pt idx="503">
                  <c:v>0.92488962411880504</c:v>
                </c:pt>
                <c:pt idx="504">
                  <c:v>0.92503815889358498</c:v>
                </c:pt>
                <c:pt idx="505">
                  <c:v>0.92539399862289395</c:v>
                </c:pt>
                <c:pt idx="506">
                  <c:v>0.92630887031555198</c:v>
                </c:pt>
                <c:pt idx="507">
                  <c:v>0.929937303066254</c:v>
                </c:pt>
                <c:pt idx="508">
                  <c:v>0.93225979804992698</c:v>
                </c:pt>
                <c:pt idx="509">
                  <c:v>0.93122369050979603</c:v>
                </c:pt>
                <c:pt idx="510">
                  <c:v>0.93240839242935203</c:v>
                </c:pt>
                <c:pt idx="511">
                  <c:v>0.93190008401870705</c:v>
                </c:pt>
                <c:pt idx="512">
                  <c:v>0.933432757854462</c:v>
                </c:pt>
                <c:pt idx="513">
                  <c:v>0.93526262044906605</c:v>
                </c:pt>
                <c:pt idx="514">
                  <c:v>0.931254923343658</c:v>
                </c:pt>
                <c:pt idx="515">
                  <c:v>0.93764764070510898</c:v>
                </c:pt>
                <c:pt idx="516">
                  <c:v>0.93647861480712902</c:v>
                </c:pt>
                <c:pt idx="517">
                  <c:v>0.93532514572143599</c:v>
                </c:pt>
                <c:pt idx="518">
                  <c:v>0.93779623508453402</c:v>
                </c:pt>
                <c:pt idx="519">
                  <c:v>0.93527042865753196</c:v>
                </c:pt>
                <c:pt idx="520">
                  <c:v>0.93963783979415905</c:v>
                </c:pt>
                <c:pt idx="521">
                  <c:v>0.93869942426681496</c:v>
                </c:pt>
                <c:pt idx="522">
                  <c:v>0.94219487905502297</c:v>
                </c:pt>
                <c:pt idx="523">
                  <c:v>0.94186645746231101</c:v>
                </c:pt>
                <c:pt idx="524">
                  <c:v>0.94088506698608398</c:v>
                </c:pt>
                <c:pt idx="525">
                  <c:v>0.94292598962783802</c:v>
                </c:pt>
                <c:pt idx="526">
                  <c:v>0.94264841079711903</c:v>
                </c:pt>
                <c:pt idx="527">
                  <c:v>0.94364154338836703</c:v>
                </c:pt>
                <c:pt idx="528">
                  <c:v>0.94121742248535201</c:v>
                </c:pt>
                <c:pt idx="529">
                  <c:v>0.94453692436218295</c:v>
                </c:pt>
                <c:pt idx="530">
                  <c:v>0.94520550966262795</c:v>
                </c:pt>
                <c:pt idx="531">
                  <c:v>0.944360971450806</c:v>
                </c:pt>
                <c:pt idx="532">
                  <c:v>0.942097127437592</c:v>
                </c:pt>
                <c:pt idx="533">
                  <c:v>0.94400125741958596</c:v>
                </c:pt>
                <c:pt idx="534">
                  <c:v>0.94560432434081998</c:v>
                </c:pt>
                <c:pt idx="535">
                  <c:v>0.946214258670807</c:v>
                </c:pt>
                <c:pt idx="536">
                  <c:v>0.94599145650863603</c:v>
                </c:pt>
                <c:pt idx="537">
                  <c:v>0.94874399900436401</c:v>
                </c:pt>
                <c:pt idx="538">
                  <c:v>0.94801670312881503</c:v>
                </c:pt>
                <c:pt idx="539">
                  <c:v>0.950139820575714</c:v>
                </c:pt>
                <c:pt idx="540">
                  <c:v>0.95029622316360496</c:v>
                </c:pt>
                <c:pt idx="541">
                  <c:v>0.95288461446762096</c:v>
                </c:pt>
                <c:pt idx="542">
                  <c:v>0.95549643039703402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F647-4162-B3EF-F83AD67A4692}"/>
            </c:ext>
          </c:extLst>
        </c:ser>
        <c:ser>
          <c:idx val="8"/>
          <c:order val="8"/>
          <c:spPr>
            <a:ln>
              <a:solidFill>
                <a:srgbClr val="1D9659"/>
              </a:solidFill>
            </a:ln>
          </c:spPr>
          <c:marker>
            <c:symbol val="none"/>
          </c:marker>
          <c:xVal>
            <c:numRef>
              <c:f>RawData!$Y$32:$Y$573</c:f>
              <c:numCache>
                <c:formatCode>General</c:formatCode>
                <c:ptCount val="542"/>
                <c:pt idx="0">
                  <c:v>-5.4396386146545401</c:v>
                </c:pt>
                <c:pt idx="1">
                  <c:v>-5.3651232719421396</c:v>
                </c:pt>
                <c:pt idx="2">
                  <c:v>-5.2906074523925799</c:v>
                </c:pt>
                <c:pt idx="3">
                  <c:v>-5.2160921096801802</c:v>
                </c:pt>
                <c:pt idx="4">
                  <c:v>-5.1415762901306197</c:v>
                </c:pt>
                <c:pt idx="5">
                  <c:v>-5.0670609474182102</c:v>
                </c:pt>
                <c:pt idx="6">
                  <c:v>-4.9925451278686497</c:v>
                </c:pt>
                <c:pt idx="7">
                  <c:v>-4.91802978515625</c:v>
                </c:pt>
                <c:pt idx="8">
                  <c:v>-4.8435139656066903</c:v>
                </c:pt>
                <c:pt idx="9">
                  <c:v>-4.7689986228942898</c:v>
                </c:pt>
                <c:pt idx="10">
                  <c:v>-4.6944828033447301</c:v>
                </c:pt>
                <c:pt idx="11">
                  <c:v>-4.6199669837951696</c:v>
                </c:pt>
                <c:pt idx="12">
                  <c:v>-4.5454516410827601</c:v>
                </c:pt>
                <c:pt idx="13">
                  <c:v>-4.4709358215331996</c:v>
                </c:pt>
                <c:pt idx="14">
                  <c:v>-4.3964204788207999</c:v>
                </c:pt>
                <c:pt idx="15">
                  <c:v>-4.3219046592712402</c:v>
                </c:pt>
                <c:pt idx="16">
                  <c:v>-4.2473893165588397</c:v>
                </c:pt>
                <c:pt idx="17">
                  <c:v>-4.17287349700928</c:v>
                </c:pt>
                <c:pt idx="18">
                  <c:v>-4.0983581542968803</c:v>
                </c:pt>
                <c:pt idx="19">
                  <c:v>-4.02384233474731</c:v>
                </c:pt>
                <c:pt idx="20">
                  <c:v>-3.9493267536163299</c:v>
                </c:pt>
                <c:pt idx="21">
                  <c:v>-3.8748111724853498</c:v>
                </c:pt>
                <c:pt idx="22">
                  <c:v>-3.8002955913543701</c:v>
                </c:pt>
                <c:pt idx="23">
                  <c:v>-3.72578001022339</c:v>
                </c:pt>
                <c:pt idx="24">
                  <c:v>-3.6512644290924099</c:v>
                </c:pt>
                <c:pt idx="25">
                  <c:v>-3.5767488479614298</c:v>
                </c:pt>
                <c:pt idx="26">
                  <c:v>-3.5022332668304399</c:v>
                </c:pt>
                <c:pt idx="27">
                  <c:v>-3.4277176856994598</c:v>
                </c:pt>
                <c:pt idx="28">
                  <c:v>-3.3532021045684801</c:v>
                </c:pt>
                <c:pt idx="29">
                  <c:v>-3.27868628501892</c:v>
                </c:pt>
                <c:pt idx="30">
                  <c:v>-3.2041707038879399</c:v>
                </c:pt>
                <c:pt idx="31">
                  <c:v>-3.1296551227569598</c:v>
                </c:pt>
                <c:pt idx="32">
                  <c:v>-3.0551395416259801</c:v>
                </c:pt>
                <c:pt idx="33">
                  <c:v>-2.980623960495</c:v>
                </c:pt>
                <c:pt idx="34">
                  <c:v>-2.9061083793640101</c:v>
                </c:pt>
                <c:pt idx="35">
                  <c:v>-2.83159279823303</c:v>
                </c:pt>
                <c:pt idx="36">
                  <c:v>-2.7570772171020499</c:v>
                </c:pt>
                <c:pt idx="37">
                  <c:v>-2.6825616359710698</c:v>
                </c:pt>
                <c:pt idx="38">
                  <c:v>-2.6080460548400901</c:v>
                </c:pt>
                <c:pt idx="39">
                  <c:v>-2.53353047370911</c:v>
                </c:pt>
                <c:pt idx="40">
                  <c:v>-2.4590148925781299</c:v>
                </c:pt>
                <c:pt idx="41">
                  <c:v>-2.38449931144714</c:v>
                </c:pt>
                <c:pt idx="42">
                  <c:v>-2.3099834918975799</c:v>
                </c:pt>
                <c:pt idx="43">
                  <c:v>-2.2354679107665998</c:v>
                </c:pt>
                <c:pt idx="44">
                  <c:v>-2.1609523296356201</c:v>
                </c:pt>
                <c:pt idx="45">
                  <c:v>-2.08643674850464</c:v>
                </c:pt>
                <c:pt idx="46">
                  <c:v>-2.0119211673736599</c:v>
                </c:pt>
                <c:pt idx="47">
                  <c:v>-1.93740558624268</c:v>
                </c:pt>
                <c:pt idx="48">
                  <c:v>-1.8628900051116899</c:v>
                </c:pt>
                <c:pt idx="49">
                  <c:v>-1.78837442398071</c:v>
                </c:pt>
                <c:pt idx="50">
                  <c:v>-1.7138588428497299</c:v>
                </c:pt>
                <c:pt idx="51">
                  <c:v>-1.63934314250946</c:v>
                </c:pt>
                <c:pt idx="52">
                  <c:v>-1.5648275613784799</c:v>
                </c:pt>
                <c:pt idx="53">
                  <c:v>-1.4903119802475</c:v>
                </c:pt>
                <c:pt idx="54">
                  <c:v>-1.34128081798553</c:v>
                </c:pt>
                <c:pt idx="55">
                  <c:v>-1.2667652368545499</c:v>
                </c:pt>
                <c:pt idx="56">
                  <c:v>-1.19224965572357</c:v>
                </c:pt>
                <c:pt idx="57">
                  <c:v>-1.1177339553832999</c:v>
                </c:pt>
                <c:pt idx="58">
                  <c:v>-1.04321837425232</c:v>
                </c:pt>
                <c:pt idx="59">
                  <c:v>-0.968702793121338</c:v>
                </c:pt>
                <c:pt idx="60">
                  <c:v>-0.894187211990356</c:v>
                </c:pt>
                <c:pt idx="61">
                  <c:v>-0.81967157125473</c:v>
                </c:pt>
                <c:pt idx="62">
                  <c:v>-0.745155990123749</c:v>
                </c:pt>
                <c:pt idx="63">
                  <c:v>-0.670640408992767</c:v>
                </c:pt>
                <c:pt idx="64">
                  <c:v>-0.596124827861786</c:v>
                </c:pt>
                <c:pt idx="65">
                  <c:v>-0.52160918712616</c:v>
                </c:pt>
                <c:pt idx="66">
                  <c:v>-0.447093605995178</c:v>
                </c:pt>
                <c:pt idx="67">
                  <c:v>-0.372577995061874</c:v>
                </c:pt>
                <c:pt idx="68">
                  <c:v>-0.298062413930893</c:v>
                </c:pt>
                <c:pt idx="69">
                  <c:v>-0.223546802997589</c:v>
                </c:pt>
                <c:pt idx="70">
                  <c:v>-0.149031206965446</c:v>
                </c:pt>
                <c:pt idx="71">
                  <c:v>-7.4515603482723194E-2</c:v>
                </c:pt>
                <c:pt idx="72">
                  <c:v>0</c:v>
                </c:pt>
                <c:pt idx="73">
                  <c:v>7.4515603482723194E-2</c:v>
                </c:pt>
                <c:pt idx="74">
                  <c:v>0.149031206965446</c:v>
                </c:pt>
                <c:pt idx="75">
                  <c:v>0.223546802997589</c:v>
                </c:pt>
                <c:pt idx="76">
                  <c:v>0.298062413930893</c:v>
                </c:pt>
                <c:pt idx="77">
                  <c:v>0.372577995061874</c:v>
                </c:pt>
                <c:pt idx="78">
                  <c:v>0.447093605995178</c:v>
                </c:pt>
                <c:pt idx="79">
                  <c:v>0.52160918712616</c:v>
                </c:pt>
                <c:pt idx="80">
                  <c:v>0.596124827861786</c:v>
                </c:pt>
                <c:pt idx="81">
                  <c:v>0.670640408992767</c:v>
                </c:pt>
                <c:pt idx="82">
                  <c:v>0.745155990123749</c:v>
                </c:pt>
                <c:pt idx="83">
                  <c:v>0.81967157125473</c:v>
                </c:pt>
                <c:pt idx="84">
                  <c:v>0.894187211990356</c:v>
                </c:pt>
                <c:pt idx="85">
                  <c:v>0.968702793121338</c:v>
                </c:pt>
                <c:pt idx="86">
                  <c:v>1.04321837425232</c:v>
                </c:pt>
                <c:pt idx="87">
                  <c:v>1.1177339553832999</c:v>
                </c:pt>
                <c:pt idx="88">
                  <c:v>1.19224965572357</c:v>
                </c:pt>
                <c:pt idx="89">
                  <c:v>1.2667652368545499</c:v>
                </c:pt>
                <c:pt idx="90">
                  <c:v>1.34128081798553</c:v>
                </c:pt>
                <c:pt idx="91">
                  <c:v>1.4157963991165201</c:v>
                </c:pt>
                <c:pt idx="92">
                  <c:v>1.4903119802475</c:v>
                </c:pt>
                <c:pt idx="93">
                  <c:v>1.5648275613784799</c:v>
                </c:pt>
                <c:pt idx="94">
                  <c:v>1.63934314250946</c:v>
                </c:pt>
                <c:pt idx="95">
                  <c:v>1.7138588428497299</c:v>
                </c:pt>
                <c:pt idx="96">
                  <c:v>1.78837442398071</c:v>
                </c:pt>
                <c:pt idx="97">
                  <c:v>1.8628900051116899</c:v>
                </c:pt>
                <c:pt idx="98">
                  <c:v>1.93740558624268</c:v>
                </c:pt>
                <c:pt idx="99">
                  <c:v>2.0119211673736599</c:v>
                </c:pt>
                <c:pt idx="100">
                  <c:v>2.08643674850464</c:v>
                </c:pt>
                <c:pt idx="101">
                  <c:v>2.1609523296356201</c:v>
                </c:pt>
                <c:pt idx="102">
                  <c:v>2.2354679107665998</c:v>
                </c:pt>
                <c:pt idx="103">
                  <c:v>2.3099834918975799</c:v>
                </c:pt>
                <c:pt idx="104">
                  <c:v>2.38449931144714</c:v>
                </c:pt>
                <c:pt idx="105">
                  <c:v>2.4590148925781299</c:v>
                </c:pt>
                <c:pt idx="106">
                  <c:v>2.53353047370911</c:v>
                </c:pt>
                <c:pt idx="107">
                  <c:v>2.6080460548400901</c:v>
                </c:pt>
                <c:pt idx="108">
                  <c:v>2.6825616359710698</c:v>
                </c:pt>
                <c:pt idx="109">
                  <c:v>2.7570772171020499</c:v>
                </c:pt>
                <c:pt idx="110">
                  <c:v>2.83159279823303</c:v>
                </c:pt>
                <c:pt idx="111">
                  <c:v>2.9061083793640101</c:v>
                </c:pt>
                <c:pt idx="112">
                  <c:v>2.980623960495</c:v>
                </c:pt>
                <c:pt idx="113">
                  <c:v>3.0551395416259801</c:v>
                </c:pt>
                <c:pt idx="114">
                  <c:v>3.1296551227569598</c:v>
                </c:pt>
                <c:pt idx="115">
                  <c:v>3.2041707038879399</c:v>
                </c:pt>
                <c:pt idx="116">
                  <c:v>3.27868628501892</c:v>
                </c:pt>
                <c:pt idx="117">
                  <c:v>3.3532021045684801</c:v>
                </c:pt>
                <c:pt idx="118">
                  <c:v>3.4277176856994598</c:v>
                </c:pt>
                <c:pt idx="119">
                  <c:v>3.5022332668304399</c:v>
                </c:pt>
                <c:pt idx="120">
                  <c:v>3.5767488479614298</c:v>
                </c:pt>
                <c:pt idx="121">
                  <c:v>3.6512644290924099</c:v>
                </c:pt>
                <c:pt idx="122">
                  <c:v>3.72578001022339</c:v>
                </c:pt>
                <c:pt idx="123">
                  <c:v>3.8002955913543701</c:v>
                </c:pt>
                <c:pt idx="124">
                  <c:v>3.8748111724853498</c:v>
                </c:pt>
                <c:pt idx="125">
                  <c:v>3.9493267536163299</c:v>
                </c:pt>
                <c:pt idx="126">
                  <c:v>4.02384233474731</c:v>
                </c:pt>
                <c:pt idx="127">
                  <c:v>4.0983581542968803</c:v>
                </c:pt>
                <c:pt idx="128">
                  <c:v>4.17287349700928</c:v>
                </c:pt>
                <c:pt idx="129">
                  <c:v>4.2473893165588397</c:v>
                </c:pt>
                <c:pt idx="130">
                  <c:v>4.3219046592712402</c:v>
                </c:pt>
                <c:pt idx="131">
                  <c:v>4.3964204788207999</c:v>
                </c:pt>
                <c:pt idx="132">
                  <c:v>4.4709358215331996</c:v>
                </c:pt>
                <c:pt idx="133">
                  <c:v>4.5454516410827601</c:v>
                </c:pt>
                <c:pt idx="134">
                  <c:v>4.6199669837951696</c:v>
                </c:pt>
                <c:pt idx="135">
                  <c:v>4.6944828033447301</c:v>
                </c:pt>
                <c:pt idx="136">
                  <c:v>4.7689986228942898</c:v>
                </c:pt>
                <c:pt idx="137">
                  <c:v>4.8435139656066903</c:v>
                </c:pt>
                <c:pt idx="138">
                  <c:v>4.91802978515625</c:v>
                </c:pt>
                <c:pt idx="139">
                  <c:v>4.9925451278686497</c:v>
                </c:pt>
                <c:pt idx="140">
                  <c:v>5.0670609474182102</c:v>
                </c:pt>
                <c:pt idx="141">
                  <c:v>5.1415762901306197</c:v>
                </c:pt>
                <c:pt idx="142">
                  <c:v>5.2160921096801802</c:v>
                </c:pt>
                <c:pt idx="143">
                  <c:v>5.2906074523925799</c:v>
                </c:pt>
                <c:pt idx="144">
                  <c:v>5.3651232719421396</c:v>
                </c:pt>
                <c:pt idx="145">
                  <c:v>5.4396386146545401</c:v>
                </c:pt>
                <c:pt idx="146">
                  <c:v>5.5141544342040998</c:v>
                </c:pt>
                <c:pt idx="147">
                  <c:v>5.5886697769165004</c:v>
                </c:pt>
                <c:pt idx="148">
                  <c:v>5.66318559646606</c:v>
                </c:pt>
                <c:pt idx="149">
                  <c:v>5.7377014160156303</c:v>
                </c:pt>
                <c:pt idx="150">
                  <c:v>5.81221675872803</c:v>
                </c:pt>
                <c:pt idx="151">
                  <c:v>5.8867325782775897</c:v>
                </c:pt>
                <c:pt idx="152">
                  <c:v>5.9612479209899902</c:v>
                </c:pt>
                <c:pt idx="153">
                  <c:v>6.0357637405395499</c:v>
                </c:pt>
                <c:pt idx="154">
                  <c:v>6.1102790832519496</c:v>
                </c:pt>
                <c:pt idx="155">
                  <c:v>6.1847949028015101</c:v>
                </c:pt>
                <c:pt idx="156">
                  <c:v>6.2593102455139196</c:v>
                </c:pt>
                <c:pt idx="157">
                  <c:v>6.3338260650634801</c:v>
                </c:pt>
                <c:pt idx="158">
                  <c:v>6.4083414077758798</c:v>
                </c:pt>
                <c:pt idx="159">
                  <c:v>6.4828572273254403</c:v>
                </c:pt>
                <c:pt idx="160">
                  <c:v>6.55737257003784</c:v>
                </c:pt>
                <c:pt idx="161">
                  <c:v>6.6318883895873997</c:v>
                </c:pt>
                <c:pt idx="162">
                  <c:v>6.7064042091369602</c:v>
                </c:pt>
                <c:pt idx="163">
                  <c:v>6.7809195518493697</c:v>
                </c:pt>
                <c:pt idx="164">
                  <c:v>6.8554353713989302</c:v>
                </c:pt>
                <c:pt idx="165">
                  <c:v>6.9299507141113299</c:v>
                </c:pt>
                <c:pt idx="166">
                  <c:v>7.0044665336608896</c:v>
                </c:pt>
                <c:pt idx="167">
                  <c:v>7.0789818763732901</c:v>
                </c:pt>
                <c:pt idx="168">
                  <c:v>7.1534976959228498</c:v>
                </c:pt>
                <c:pt idx="169">
                  <c:v>7.2280130386352504</c:v>
                </c:pt>
                <c:pt idx="170">
                  <c:v>7.30252885818481</c:v>
                </c:pt>
                <c:pt idx="171">
                  <c:v>7.3770442008972203</c:v>
                </c:pt>
                <c:pt idx="172">
                  <c:v>7.45156002044678</c:v>
                </c:pt>
                <c:pt idx="173">
                  <c:v>7.5260753631591797</c:v>
                </c:pt>
                <c:pt idx="174">
                  <c:v>7.6005911827087402</c:v>
                </c:pt>
                <c:pt idx="175">
                  <c:v>7.6751070022582999</c:v>
                </c:pt>
                <c:pt idx="176">
                  <c:v>7.7496223449706996</c:v>
                </c:pt>
                <c:pt idx="177">
                  <c:v>7.8241381645202601</c:v>
                </c:pt>
                <c:pt idx="178">
                  <c:v>7.8986535072326696</c:v>
                </c:pt>
                <c:pt idx="179">
                  <c:v>7.9731693267822301</c:v>
                </c:pt>
                <c:pt idx="180">
                  <c:v>8.0476846694946307</c:v>
                </c:pt>
                <c:pt idx="181">
                  <c:v>8.1222000122070295</c:v>
                </c:pt>
                <c:pt idx="182">
                  <c:v>8.19671630859375</c:v>
                </c:pt>
                <c:pt idx="183">
                  <c:v>8.2712316513061506</c:v>
                </c:pt>
                <c:pt idx="184">
                  <c:v>8.3457469940185494</c:v>
                </c:pt>
                <c:pt idx="185">
                  <c:v>8.4202623367309606</c:v>
                </c:pt>
                <c:pt idx="186">
                  <c:v>8.4947786331176793</c:v>
                </c:pt>
                <c:pt idx="187">
                  <c:v>8.5692939758300799</c:v>
                </c:pt>
                <c:pt idx="188">
                  <c:v>8.6438093185424805</c:v>
                </c:pt>
                <c:pt idx="189">
                  <c:v>8.7183256149291992</c:v>
                </c:pt>
                <c:pt idx="190">
                  <c:v>8.7928409576415998</c:v>
                </c:pt>
                <c:pt idx="191">
                  <c:v>8.8673563003540004</c:v>
                </c:pt>
                <c:pt idx="192">
                  <c:v>8.9418716430664098</c:v>
                </c:pt>
                <c:pt idx="193">
                  <c:v>9.0163879394531303</c:v>
                </c:pt>
                <c:pt idx="194">
                  <c:v>9.0909032821655291</c:v>
                </c:pt>
                <c:pt idx="195">
                  <c:v>9.1654186248779297</c:v>
                </c:pt>
                <c:pt idx="196">
                  <c:v>9.2399339675903303</c:v>
                </c:pt>
                <c:pt idx="197">
                  <c:v>9.3144502639770508</c:v>
                </c:pt>
                <c:pt idx="198">
                  <c:v>9.3889656066894496</c:v>
                </c:pt>
                <c:pt idx="199">
                  <c:v>9.4634809494018608</c:v>
                </c:pt>
                <c:pt idx="200">
                  <c:v>9.5379972457885707</c:v>
                </c:pt>
                <c:pt idx="201">
                  <c:v>9.6125125885009801</c:v>
                </c:pt>
                <c:pt idx="202">
                  <c:v>9.6870279312133807</c:v>
                </c:pt>
                <c:pt idx="203">
                  <c:v>9.7615432739257795</c:v>
                </c:pt>
                <c:pt idx="204">
                  <c:v>9.8360595703125</c:v>
                </c:pt>
                <c:pt idx="205">
                  <c:v>9.9105749130249006</c:v>
                </c:pt>
                <c:pt idx="206">
                  <c:v>9.9850902557372994</c:v>
                </c:pt>
                <c:pt idx="207">
                  <c:v>10.0596055984497</c:v>
                </c:pt>
                <c:pt idx="208">
                  <c:v>10.134121894836399</c:v>
                </c:pt>
                <c:pt idx="209">
                  <c:v>10.2086372375488</c:v>
                </c:pt>
                <c:pt idx="210">
                  <c:v>10.2831525802612</c:v>
                </c:pt>
                <c:pt idx="211">
                  <c:v>10.357668876647899</c:v>
                </c:pt>
                <c:pt idx="212">
                  <c:v>10.4321842193604</c:v>
                </c:pt>
                <c:pt idx="213">
                  <c:v>10.5066995620728</c:v>
                </c:pt>
                <c:pt idx="214">
                  <c:v>10.581214904785201</c:v>
                </c:pt>
                <c:pt idx="215">
                  <c:v>10.6557312011719</c:v>
                </c:pt>
                <c:pt idx="216">
                  <c:v>10.7302465438843</c:v>
                </c:pt>
                <c:pt idx="217">
                  <c:v>10.804761886596699</c:v>
                </c:pt>
                <c:pt idx="218">
                  <c:v>10.8792772293091</c:v>
                </c:pt>
                <c:pt idx="219">
                  <c:v>10.953793525695801</c:v>
                </c:pt>
                <c:pt idx="220">
                  <c:v>11.0283088684082</c:v>
                </c:pt>
                <c:pt idx="221">
                  <c:v>11.1028242111206</c:v>
                </c:pt>
                <c:pt idx="222">
                  <c:v>11.177339553833001</c:v>
                </c:pt>
                <c:pt idx="223">
                  <c:v>11.2518558502197</c:v>
                </c:pt>
                <c:pt idx="224">
                  <c:v>11.3263711929321</c:v>
                </c:pt>
                <c:pt idx="225">
                  <c:v>11.400886535644499</c:v>
                </c:pt>
                <c:pt idx="226">
                  <c:v>11.4754028320313</c:v>
                </c:pt>
                <c:pt idx="227">
                  <c:v>11.5499181747437</c:v>
                </c:pt>
                <c:pt idx="228">
                  <c:v>11.624433517456101</c:v>
                </c:pt>
                <c:pt idx="229">
                  <c:v>11.6989488601685</c:v>
                </c:pt>
                <c:pt idx="230">
                  <c:v>11.773465156555201</c:v>
                </c:pt>
                <c:pt idx="231">
                  <c:v>11.847980499267599</c:v>
                </c:pt>
                <c:pt idx="232">
                  <c:v>11.92249584198</c:v>
                </c:pt>
                <c:pt idx="233">
                  <c:v>11.997011184692401</c:v>
                </c:pt>
                <c:pt idx="234">
                  <c:v>12.0715274810791</c:v>
                </c:pt>
                <c:pt idx="235">
                  <c:v>12.1460428237915</c:v>
                </c:pt>
                <c:pt idx="236">
                  <c:v>12.220558166503899</c:v>
                </c:pt>
                <c:pt idx="237">
                  <c:v>12.2950744628906</c:v>
                </c:pt>
                <c:pt idx="238">
                  <c:v>12.369589805603001</c:v>
                </c:pt>
                <c:pt idx="239">
                  <c:v>12.444105148315399</c:v>
                </c:pt>
                <c:pt idx="240">
                  <c:v>12.5186204910278</c:v>
                </c:pt>
                <c:pt idx="241">
                  <c:v>12.593136787414601</c:v>
                </c:pt>
                <c:pt idx="242">
                  <c:v>12.667652130126999</c:v>
                </c:pt>
                <c:pt idx="243">
                  <c:v>12.7421674728394</c:v>
                </c:pt>
                <c:pt idx="244">
                  <c:v>12.8166828155518</c:v>
                </c:pt>
                <c:pt idx="245">
                  <c:v>12.8911991119385</c:v>
                </c:pt>
                <c:pt idx="246">
                  <c:v>12.9657144546509</c:v>
                </c:pt>
                <c:pt idx="247">
                  <c:v>13.040229797363301</c:v>
                </c:pt>
                <c:pt idx="248">
                  <c:v>13.1147451400757</c:v>
                </c:pt>
                <c:pt idx="249">
                  <c:v>13.189261436462401</c:v>
                </c:pt>
                <c:pt idx="250">
                  <c:v>13.263776779174799</c:v>
                </c:pt>
                <c:pt idx="251">
                  <c:v>13.3382921218872</c:v>
                </c:pt>
                <c:pt idx="252">
                  <c:v>13.412808418273899</c:v>
                </c:pt>
                <c:pt idx="253">
                  <c:v>13.4873237609863</c:v>
                </c:pt>
                <c:pt idx="254">
                  <c:v>13.5618391036987</c:v>
                </c:pt>
                <c:pt idx="255">
                  <c:v>13.636354446411101</c:v>
                </c:pt>
                <c:pt idx="256">
                  <c:v>13.7108707427979</c:v>
                </c:pt>
                <c:pt idx="257">
                  <c:v>13.7853860855103</c:v>
                </c:pt>
                <c:pt idx="258">
                  <c:v>13.859901428222701</c:v>
                </c:pt>
                <c:pt idx="259">
                  <c:v>13.934416770935099</c:v>
                </c:pt>
                <c:pt idx="260">
                  <c:v>14.0089330673218</c:v>
                </c:pt>
                <c:pt idx="261">
                  <c:v>14.083448410034199</c:v>
                </c:pt>
                <c:pt idx="262">
                  <c:v>14.1579637527466</c:v>
                </c:pt>
                <c:pt idx="263">
                  <c:v>14.232480049133301</c:v>
                </c:pt>
                <c:pt idx="264">
                  <c:v>14.3069953918457</c:v>
                </c:pt>
                <c:pt idx="265">
                  <c:v>14.3815107345581</c:v>
                </c:pt>
                <c:pt idx="266">
                  <c:v>14.456026077270501</c:v>
                </c:pt>
                <c:pt idx="267">
                  <c:v>14.5305423736572</c:v>
                </c:pt>
                <c:pt idx="268">
                  <c:v>14.6050577163696</c:v>
                </c:pt>
                <c:pt idx="269">
                  <c:v>14.679573059081999</c:v>
                </c:pt>
                <c:pt idx="270">
                  <c:v>14.7540884017944</c:v>
                </c:pt>
                <c:pt idx="271">
                  <c:v>14.8286046981812</c:v>
                </c:pt>
                <c:pt idx="272">
                  <c:v>14.903120040893601</c:v>
                </c:pt>
                <c:pt idx="273">
                  <c:v>14.977635383606</c:v>
                </c:pt>
                <c:pt idx="274">
                  <c:v>15.0521507263184</c:v>
                </c:pt>
                <c:pt idx="275">
                  <c:v>15.126667022705099</c:v>
                </c:pt>
                <c:pt idx="276">
                  <c:v>15.2011823654175</c:v>
                </c:pt>
                <c:pt idx="277">
                  <c:v>15.275697708129901</c:v>
                </c:pt>
                <c:pt idx="278">
                  <c:v>15.3502140045166</c:v>
                </c:pt>
                <c:pt idx="279">
                  <c:v>15.424729347229</c:v>
                </c:pt>
                <c:pt idx="280">
                  <c:v>15.499244689941399</c:v>
                </c:pt>
                <c:pt idx="281">
                  <c:v>15.5737600326538</c:v>
                </c:pt>
                <c:pt idx="282">
                  <c:v>15.648276329040501</c:v>
                </c:pt>
                <c:pt idx="283">
                  <c:v>15.722791671752899</c:v>
                </c:pt>
                <c:pt idx="284">
                  <c:v>15.7973070144653</c:v>
                </c:pt>
                <c:pt idx="285">
                  <c:v>15.871822357177701</c:v>
                </c:pt>
                <c:pt idx="286">
                  <c:v>15.946338653564499</c:v>
                </c:pt>
                <c:pt idx="287">
                  <c:v>16.0208549499512</c:v>
                </c:pt>
                <c:pt idx="288">
                  <c:v>16.0953693389893</c:v>
                </c:pt>
                <c:pt idx="289">
                  <c:v>16.169885635376001</c:v>
                </c:pt>
                <c:pt idx="290">
                  <c:v>16.244400024414102</c:v>
                </c:pt>
                <c:pt idx="291">
                  <c:v>16.318916320800799</c:v>
                </c:pt>
                <c:pt idx="292">
                  <c:v>16.3934326171875</c:v>
                </c:pt>
                <c:pt idx="293">
                  <c:v>16.4679470062256</c:v>
                </c:pt>
                <c:pt idx="294">
                  <c:v>16.542463302612301</c:v>
                </c:pt>
                <c:pt idx="295">
                  <c:v>16.616979598998999</c:v>
                </c:pt>
                <c:pt idx="296">
                  <c:v>16.691493988037099</c:v>
                </c:pt>
                <c:pt idx="297">
                  <c:v>16.7660102844238</c:v>
                </c:pt>
                <c:pt idx="298">
                  <c:v>16.8405246734619</c:v>
                </c:pt>
                <c:pt idx="299">
                  <c:v>16.915040969848601</c:v>
                </c:pt>
                <c:pt idx="300">
                  <c:v>16.989557266235401</c:v>
                </c:pt>
                <c:pt idx="301">
                  <c:v>17.064071655273398</c:v>
                </c:pt>
                <c:pt idx="302">
                  <c:v>17.138587951660199</c:v>
                </c:pt>
                <c:pt idx="303">
                  <c:v>17.2131042480469</c:v>
                </c:pt>
                <c:pt idx="304">
                  <c:v>17.287618637085</c:v>
                </c:pt>
                <c:pt idx="305">
                  <c:v>17.362134933471701</c:v>
                </c:pt>
                <c:pt idx="306">
                  <c:v>17.436651229858398</c:v>
                </c:pt>
                <c:pt idx="307">
                  <c:v>17.511165618896499</c:v>
                </c:pt>
                <c:pt idx="308">
                  <c:v>17.5856819152832</c:v>
                </c:pt>
                <c:pt idx="309">
                  <c:v>17.6601963043213</c:v>
                </c:pt>
                <c:pt idx="310">
                  <c:v>17.734712600708001</c:v>
                </c:pt>
                <c:pt idx="311">
                  <c:v>17.809228897094702</c:v>
                </c:pt>
                <c:pt idx="312">
                  <c:v>17.883743286132798</c:v>
                </c:pt>
                <c:pt idx="313">
                  <c:v>17.958259582519499</c:v>
                </c:pt>
                <c:pt idx="314">
                  <c:v>18.0327758789063</c:v>
                </c:pt>
                <c:pt idx="315">
                  <c:v>18.1072902679443</c:v>
                </c:pt>
                <c:pt idx="316">
                  <c:v>18.181806564331101</c:v>
                </c:pt>
                <c:pt idx="317">
                  <c:v>18.256322860717798</c:v>
                </c:pt>
                <c:pt idx="318">
                  <c:v>18.330837249755898</c:v>
                </c:pt>
                <c:pt idx="319">
                  <c:v>18.405353546142599</c:v>
                </c:pt>
                <c:pt idx="320">
                  <c:v>18.4798679351807</c:v>
                </c:pt>
                <c:pt idx="321">
                  <c:v>18.554384231567401</c:v>
                </c:pt>
                <c:pt idx="322">
                  <c:v>18.628900527954102</c:v>
                </c:pt>
                <c:pt idx="323">
                  <c:v>18.703414916992202</c:v>
                </c:pt>
                <c:pt idx="324">
                  <c:v>18.777931213378899</c:v>
                </c:pt>
                <c:pt idx="325">
                  <c:v>18.8524475097656</c:v>
                </c:pt>
                <c:pt idx="326">
                  <c:v>18.9269618988037</c:v>
                </c:pt>
                <c:pt idx="327">
                  <c:v>19.001478195190401</c:v>
                </c:pt>
                <c:pt idx="328">
                  <c:v>19.075994491577099</c:v>
                </c:pt>
                <c:pt idx="329">
                  <c:v>19.150508880615199</c:v>
                </c:pt>
                <c:pt idx="330">
                  <c:v>19.225025177001999</c:v>
                </c:pt>
                <c:pt idx="331">
                  <c:v>19.29953956604</c:v>
                </c:pt>
                <c:pt idx="332">
                  <c:v>19.3740558624268</c:v>
                </c:pt>
                <c:pt idx="333">
                  <c:v>19.448572158813501</c:v>
                </c:pt>
                <c:pt idx="334">
                  <c:v>19.523086547851602</c:v>
                </c:pt>
                <c:pt idx="335">
                  <c:v>19.597602844238299</c:v>
                </c:pt>
                <c:pt idx="336">
                  <c:v>19.672119140625</c:v>
                </c:pt>
                <c:pt idx="337">
                  <c:v>19.7466335296631</c:v>
                </c:pt>
                <c:pt idx="338">
                  <c:v>19.821149826049801</c:v>
                </c:pt>
                <c:pt idx="339">
                  <c:v>19.895666122436499</c:v>
                </c:pt>
                <c:pt idx="340">
                  <c:v>19.970180511474599</c:v>
                </c:pt>
                <c:pt idx="341">
                  <c:v>20.0446968078613</c:v>
                </c:pt>
                <c:pt idx="342">
                  <c:v>20.1192111968994</c:v>
                </c:pt>
                <c:pt idx="343">
                  <c:v>20.193727493286101</c:v>
                </c:pt>
                <c:pt idx="344">
                  <c:v>20.268243789672901</c:v>
                </c:pt>
                <c:pt idx="345">
                  <c:v>20.342758178710898</c:v>
                </c:pt>
                <c:pt idx="346">
                  <c:v>20.417274475097699</c:v>
                </c:pt>
                <c:pt idx="347">
                  <c:v>20.4917907714844</c:v>
                </c:pt>
                <c:pt idx="348">
                  <c:v>20.5663051605225</c:v>
                </c:pt>
                <c:pt idx="349">
                  <c:v>20.640821456909201</c:v>
                </c:pt>
                <c:pt idx="350">
                  <c:v>20.715337753295898</c:v>
                </c:pt>
                <c:pt idx="351">
                  <c:v>20.789852142333999</c:v>
                </c:pt>
                <c:pt idx="352">
                  <c:v>20.8643684387207</c:v>
                </c:pt>
                <c:pt idx="353">
                  <c:v>20.9388828277588</c:v>
                </c:pt>
                <c:pt idx="354">
                  <c:v>21.013399124145501</c:v>
                </c:pt>
                <c:pt idx="355">
                  <c:v>21.087915420532202</c:v>
                </c:pt>
                <c:pt idx="356">
                  <c:v>21.162429809570298</c:v>
                </c:pt>
                <c:pt idx="357">
                  <c:v>21.236946105956999</c:v>
                </c:pt>
                <c:pt idx="358">
                  <c:v>21.3114624023438</c:v>
                </c:pt>
                <c:pt idx="359">
                  <c:v>21.3859767913818</c:v>
                </c:pt>
                <c:pt idx="360">
                  <c:v>21.460493087768601</c:v>
                </c:pt>
                <c:pt idx="361">
                  <c:v>21.535007476806602</c:v>
                </c:pt>
                <c:pt idx="362">
                  <c:v>21.609523773193398</c:v>
                </c:pt>
                <c:pt idx="363">
                  <c:v>21.684040069580099</c:v>
                </c:pt>
                <c:pt idx="364">
                  <c:v>21.7585544586182</c:v>
                </c:pt>
                <c:pt idx="365">
                  <c:v>21.833070755004901</c:v>
                </c:pt>
                <c:pt idx="366">
                  <c:v>21.907587051391602</c:v>
                </c:pt>
                <c:pt idx="367">
                  <c:v>21.982101440429702</c:v>
                </c:pt>
                <c:pt idx="368">
                  <c:v>22.056617736816399</c:v>
                </c:pt>
                <c:pt idx="369">
                  <c:v>22.1311340332031</c:v>
                </c:pt>
                <c:pt idx="370">
                  <c:v>22.2056484222412</c:v>
                </c:pt>
                <c:pt idx="371">
                  <c:v>22.280164718627901</c:v>
                </c:pt>
                <c:pt idx="372">
                  <c:v>22.354679107666001</c:v>
                </c:pt>
                <c:pt idx="373">
                  <c:v>22.429195404052699</c:v>
                </c:pt>
                <c:pt idx="374">
                  <c:v>22.503711700439499</c:v>
                </c:pt>
                <c:pt idx="375">
                  <c:v>22.5782260894775</c:v>
                </c:pt>
                <c:pt idx="376">
                  <c:v>22.6527423858643</c:v>
                </c:pt>
                <c:pt idx="377">
                  <c:v>22.727258682251001</c:v>
                </c:pt>
                <c:pt idx="378">
                  <c:v>22.801773071289102</c:v>
                </c:pt>
                <c:pt idx="379">
                  <c:v>22.876289367675799</c:v>
                </c:pt>
                <c:pt idx="380">
                  <c:v>22.9508056640625</c:v>
                </c:pt>
                <c:pt idx="381">
                  <c:v>23.0253200531006</c:v>
                </c:pt>
                <c:pt idx="382">
                  <c:v>23.099836349487301</c:v>
                </c:pt>
                <c:pt idx="383">
                  <c:v>23.174350738525401</c:v>
                </c:pt>
                <c:pt idx="384">
                  <c:v>23.248867034912099</c:v>
                </c:pt>
                <c:pt idx="385">
                  <c:v>23.3233833312988</c:v>
                </c:pt>
                <c:pt idx="386">
                  <c:v>23.3978977203369</c:v>
                </c:pt>
                <c:pt idx="387">
                  <c:v>23.472414016723601</c:v>
                </c:pt>
                <c:pt idx="388">
                  <c:v>23.546930313110401</c:v>
                </c:pt>
                <c:pt idx="389">
                  <c:v>23.621444702148398</c:v>
                </c:pt>
                <c:pt idx="390">
                  <c:v>23.695960998535199</c:v>
                </c:pt>
                <c:pt idx="391">
                  <c:v>23.7704772949219</c:v>
                </c:pt>
                <c:pt idx="392">
                  <c:v>23.84499168396</c:v>
                </c:pt>
                <c:pt idx="393">
                  <c:v>23.919507980346701</c:v>
                </c:pt>
                <c:pt idx="394">
                  <c:v>23.994022369384801</c:v>
                </c:pt>
                <c:pt idx="395">
                  <c:v>24.068538665771499</c:v>
                </c:pt>
                <c:pt idx="396">
                  <c:v>24.1430549621582</c:v>
                </c:pt>
                <c:pt idx="397">
                  <c:v>24.2175693511963</c:v>
                </c:pt>
                <c:pt idx="398">
                  <c:v>24.292085647583001</c:v>
                </c:pt>
                <c:pt idx="399">
                  <c:v>24.366601943969702</c:v>
                </c:pt>
                <c:pt idx="400">
                  <c:v>24.441116333007798</c:v>
                </c:pt>
                <c:pt idx="401">
                  <c:v>24.515632629394499</c:v>
                </c:pt>
                <c:pt idx="402">
                  <c:v>24.5901489257813</c:v>
                </c:pt>
                <c:pt idx="403">
                  <c:v>24.6646633148193</c:v>
                </c:pt>
                <c:pt idx="404">
                  <c:v>24.739179611206101</c:v>
                </c:pt>
                <c:pt idx="405">
                  <c:v>24.813694000244102</c:v>
                </c:pt>
                <c:pt idx="406">
                  <c:v>24.888210296630898</c:v>
                </c:pt>
                <c:pt idx="407">
                  <c:v>24.962726593017599</c:v>
                </c:pt>
                <c:pt idx="408">
                  <c:v>25.0372409820557</c:v>
                </c:pt>
                <c:pt idx="409">
                  <c:v>25.111757278442401</c:v>
                </c:pt>
                <c:pt idx="410">
                  <c:v>25.186273574829102</c:v>
                </c:pt>
                <c:pt idx="411">
                  <c:v>25.260787963867202</c:v>
                </c:pt>
                <c:pt idx="412">
                  <c:v>25.335304260253899</c:v>
                </c:pt>
                <c:pt idx="413">
                  <c:v>25.409818649291999</c:v>
                </c:pt>
                <c:pt idx="414">
                  <c:v>25.4843349456787</c:v>
                </c:pt>
                <c:pt idx="415">
                  <c:v>25.558851242065401</c:v>
                </c:pt>
                <c:pt idx="416">
                  <c:v>25.633365631103501</c:v>
                </c:pt>
                <c:pt idx="417">
                  <c:v>25.707881927490199</c:v>
                </c:pt>
                <c:pt idx="418">
                  <c:v>25.782398223876999</c:v>
                </c:pt>
                <c:pt idx="419">
                  <c:v>25.856912612915</c:v>
                </c:pt>
                <c:pt idx="420">
                  <c:v>25.9314289093018</c:v>
                </c:pt>
                <c:pt idx="421">
                  <c:v>26.005945205688501</c:v>
                </c:pt>
                <c:pt idx="422">
                  <c:v>26.080459594726602</c:v>
                </c:pt>
                <c:pt idx="423">
                  <c:v>26.154975891113299</c:v>
                </c:pt>
                <c:pt idx="424">
                  <c:v>26.229490280151399</c:v>
                </c:pt>
                <c:pt idx="425">
                  <c:v>26.3040065765381</c:v>
                </c:pt>
                <c:pt idx="426">
                  <c:v>26.378522872924801</c:v>
                </c:pt>
                <c:pt idx="427">
                  <c:v>26.453037261962901</c:v>
                </c:pt>
                <c:pt idx="428">
                  <c:v>26.527553558349599</c:v>
                </c:pt>
                <c:pt idx="429">
                  <c:v>26.6020698547363</c:v>
                </c:pt>
                <c:pt idx="430">
                  <c:v>26.6765842437744</c:v>
                </c:pt>
                <c:pt idx="431">
                  <c:v>26.751100540161101</c:v>
                </c:pt>
                <c:pt idx="432">
                  <c:v>26.825616836547901</c:v>
                </c:pt>
                <c:pt idx="433">
                  <c:v>26.900131225585898</c:v>
                </c:pt>
                <c:pt idx="434">
                  <c:v>26.974647521972699</c:v>
                </c:pt>
                <c:pt idx="435">
                  <c:v>27.0491619110107</c:v>
                </c:pt>
                <c:pt idx="436">
                  <c:v>27.1236782073975</c:v>
                </c:pt>
                <c:pt idx="437">
                  <c:v>27.198194503784201</c:v>
                </c:pt>
                <c:pt idx="438">
                  <c:v>27.272708892822301</c:v>
                </c:pt>
                <c:pt idx="439">
                  <c:v>27.347225189208999</c:v>
                </c:pt>
                <c:pt idx="440">
                  <c:v>27.4217414855957</c:v>
                </c:pt>
                <c:pt idx="441">
                  <c:v>27.4962558746338</c:v>
                </c:pt>
                <c:pt idx="442">
                  <c:v>27.570772171020501</c:v>
                </c:pt>
                <c:pt idx="443">
                  <c:v>27.645288467407202</c:v>
                </c:pt>
                <c:pt idx="444">
                  <c:v>27.719802856445298</c:v>
                </c:pt>
                <c:pt idx="445">
                  <c:v>27.794319152831999</c:v>
                </c:pt>
                <c:pt idx="446">
                  <c:v>27.868833541870099</c:v>
                </c:pt>
                <c:pt idx="447">
                  <c:v>27.9433498382568</c:v>
                </c:pt>
                <c:pt idx="448">
                  <c:v>28.017866134643601</c:v>
                </c:pt>
                <c:pt idx="449">
                  <c:v>28.092380523681602</c:v>
                </c:pt>
                <c:pt idx="450">
                  <c:v>28.166896820068398</c:v>
                </c:pt>
                <c:pt idx="451">
                  <c:v>28.241413116455099</c:v>
                </c:pt>
                <c:pt idx="452">
                  <c:v>28.3159275054932</c:v>
                </c:pt>
                <c:pt idx="453">
                  <c:v>28.390443801879901</c:v>
                </c:pt>
                <c:pt idx="454">
                  <c:v>28.464960098266602</c:v>
                </c:pt>
                <c:pt idx="455">
                  <c:v>28.539474487304702</c:v>
                </c:pt>
                <c:pt idx="456">
                  <c:v>28.613990783691399</c:v>
                </c:pt>
                <c:pt idx="457">
                  <c:v>28.688505172729499</c:v>
                </c:pt>
                <c:pt idx="458">
                  <c:v>28.7630214691162</c:v>
                </c:pt>
                <c:pt idx="459">
                  <c:v>28.837537765502901</c:v>
                </c:pt>
                <c:pt idx="460">
                  <c:v>28.912052154541001</c:v>
                </c:pt>
                <c:pt idx="461">
                  <c:v>28.986568450927699</c:v>
                </c:pt>
                <c:pt idx="462">
                  <c:v>29.061084747314499</c:v>
                </c:pt>
                <c:pt idx="463">
                  <c:v>29.1355991363525</c:v>
                </c:pt>
                <c:pt idx="464">
                  <c:v>29.2101154327393</c:v>
                </c:pt>
                <c:pt idx="465">
                  <c:v>29.284631729126001</c:v>
                </c:pt>
                <c:pt idx="466">
                  <c:v>29.359146118164102</c:v>
                </c:pt>
                <c:pt idx="467">
                  <c:v>29.433662414550799</c:v>
                </c:pt>
                <c:pt idx="468">
                  <c:v>29.508176803588899</c:v>
                </c:pt>
                <c:pt idx="469">
                  <c:v>29.5826930999756</c:v>
                </c:pt>
                <c:pt idx="470">
                  <c:v>29.657209396362301</c:v>
                </c:pt>
                <c:pt idx="471">
                  <c:v>29.731723785400401</c:v>
                </c:pt>
                <c:pt idx="472">
                  <c:v>29.806240081787099</c:v>
                </c:pt>
                <c:pt idx="473">
                  <c:v>29.8807563781738</c:v>
                </c:pt>
                <c:pt idx="474">
                  <c:v>29.9552707672119</c:v>
                </c:pt>
                <c:pt idx="475">
                  <c:v>30.029787063598601</c:v>
                </c:pt>
                <c:pt idx="476">
                  <c:v>30.104301452636701</c:v>
                </c:pt>
                <c:pt idx="477">
                  <c:v>30.178817749023398</c:v>
                </c:pt>
                <c:pt idx="478">
                  <c:v>30.253334045410199</c:v>
                </c:pt>
                <c:pt idx="479">
                  <c:v>30.3278484344482</c:v>
                </c:pt>
                <c:pt idx="480">
                  <c:v>30.402364730835</c:v>
                </c:pt>
                <c:pt idx="481">
                  <c:v>30.476881027221701</c:v>
                </c:pt>
                <c:pt idx="482">
                  <c:v>30.551395416259801</c:v>
                </c:pt>
                <c:pt idx="483">
                  <c:v>30.625911712646499</c:v>
                </c:pt>
                <c:pt idx="484">
                  <c:v>30.7004280090332</c:v>
                </c:pt>
                <c:pt idx="485">
                  <c:v>30.7749423980713</c:v>
                </c:pt>
                <c:pt idx="486">
                  <c:v>30.849458694458001</c:v>
                </c:pt>
                <c:pt idx="487">
                  <c:v>30.923973083496101</c:v>
                </c:pt>
                <c:pt idx="488">
                  <c:v>30.998489379882798</c:v>
                </c:pt>
                <c:pt idx="489">
                  <c:v>31.073005676269499</c:v>
                </c:pt>
                <c:pt idx="490">
                  <c:v>31.147520065307599</c:v>
                </c:pt>
                <c:pt idx="491">
                  <c:v>31.2220363616943</c:v>
                </c:pt>
                <c:pt idx="492">
                  <c:v>31.296552658081101</c:v>
                </c:pt>
                <c:pt idx="493">
                  <c:v>31.371067047119102</c:v>
                </c:pt>
                <c:pt idx="494">
                  <c:v>31.445583343505898</c:v>
                </c:pt>
                <c:pt idx="495">
                  <c:v>31.520099639892599</c:v>
                </c:pt>
                <c:pt idx="496">
                  <c:v>31.5946140289307</c:v>
                </c:pt>
                <c:pt idx="497">
                  <c:v>31.669130325317401</c:v>
                </c:pt>
                <c:pt idx="498">
                  <c:v>31.743644714355501</c:v>
                </c:pt>
                <c:pt idx="499">
                  <c:v>31.818161010742202</c:v>
                </c:pt>
                <c:pt idx="500">
                  <c:v>31.892677307128899</c:v>
                </c:pt>
                <c:pt idx="501">
                  <c:v>31.967191696166999</c:v>
                </c:pt>
                <c:pt idx="502">
                  <c:v>32.041709899902301</c:v>
                </c:pt>
                <c:pt idx="503">
                  <c:v>32.116222381591797</c:v>
                </c:pt>
                <c:pt idx="504">
                  <c:v>32.190738677978501</c:v>
                </c:pt>
                <c:pt idx="505">
                  <c:v>32.265254974365199</c:v>
                </c:pt>
                <c:pt idx="506">
                  <c:v>32.339771270752003</c:v>
                </c:pt>
                <c:pt idx="507">
                  <c:v>32.4142875671387</c:v>
                </c:pt>
                <c:pt idx="508">
                  <c:v>32.488800048828097</c:v>
                </c:pt>
                <c:pt idx="509">
                  <c:v>32.563316345214801</c:v>
                </c:pt>
                <c:pt idx="510">
                  <c:v>32.637832641601598</c:v>
                </c:pt>
                <c:pt idx="511">
                  <c:v>32.712348937988303</c:v>
                </c:pt>
                <c:pt idx="512">
                  <c:v>32.786865234375</c:v>
                </c:pt>
                <c:pt idx="513">
                  <c:v>32.861377716064503</c:v>
                </c:pt>
                <c:pt idx="514">
                  <c:v>32.9358940124512</c:v>
                </c:pt>
                <c:pt idx="515">
                  <c:v>33.010410308837898</c:v>
                </c:pt>
                <c:pt idx="516">
                  <c:v>33.084926605224602</c:v>
                </c:pt>
                <c:pt idx="517">
                  <c:v>33.1594429016113</c:v>
                </c:pt>
                <c:pt idx="518">
                  <c:v>33.233959197997997</c:v>
                </c:pt>
                <c:pt idx="519">
                  <c:v>33.3084716796875</c:v>
                </c:pt>
                <c:pt idx="520">
                  <c:v>33.382987976074197</c:v>
                </c:pt>
                <c:pt idx="521">
                  <c:v>33.457504272460902</c:v>
                </c:pt>
                <c:pt idx="522">
                  <c:v>33.532020568847699</c:v>
                </c:pt>
                <c:pt idx="523">
                  <c:v>33.606536865234403</c:v>
                </c:pt>
                <c:pt idx="524">
                  <c:v>33.6810493469238</c:v>
                </c:pt>
                <c:pt idx="525">
                  <c:v>33.755565643310497</c:v>
                </c:pt>
                <c:pt idx="526">
                  <c:v>33.830081939697301</c:v>
                </c:pt>
                <c:pt idx="527">
                  <c:v>33.904598236083999</c:v>
                </c:pt>
                <c:pt idx="528">
                  <c:v>33.979114532470703</c:v>
                </c:pt>
                <c:pt idx="529">
                  <c:v>34.053630828857401</c:v>
                </c:pt>
                <c:pt idx="530">
                  <c:v>34.128143310546903</c:v>
                </c:pt>
                <c:pt idx="531">
                  <c:v>34.202659606933601</c:v>
                </c:pt>
                <c:pt idx="532">
                  <c:v>34.277175903320298</c:v>
                </c:pt>
                <c:pt idx="533">
                  <c:v>34.351692199707003</c:v>
                </c:pt>
                <c:pt idx="534">
                  <c:v>34.4262084960938</c:v>
                </c:pt>
                <c:pt idx="535">
                  <c:v>34.500720977783203</c:v>
                </c:pt>
                <c:pt idx="536">
                  <c:v>34.575237274169901</c:v>
                </c:pt>
                <c:pt idx="537">
                  <c:v>34.649753570556598</c:v>
                </c:pt>
                <c:pt idx="538">
                  <c:v>34.724269866943402</c:v>
                </c:pt>
                <c:pt idx="539">
                  <c:v>34.798786163330099</c:v>
                </c:pt>
                <c:pt idx="540">
                  <c:v>34.873302459716797</c:v>
                </c:pt>
                <c:pt idx="541">
                  <c:v>34.9478149414063</c:v>
                </c:pt>
              </c:numCache>
            </c:numRef>
          </c:xVal>
          <c:yVal>
            <c:numRef>
              <c:f>RawData!$Z$31:$Z$573</c:f>
              <c:numCache>
                <c:formatCode>General</c:formatCode>
                <c:ptCount val="543"/>
                <c:pt idx="0">
                  <c:v>0.99816912412643399</c:v>
                </c:pt>
                <c:pt idx="1">
                  <c:v>0.99848490953445401</c:v>
                </c:pt>
                <c:pt idx="2">
                  <c:v>0.99823522567749001</c:v>
                </c:pt>
                <c:pt idx="3">
                  <c:v>0.99986934661865201</c:v>
                </c:pt>
                <c:pt idx="4">
                  <c:v>1.0004642009735101</c:v>
                </c:pt>
                <c:pt idx="5">
                  <c:v>1.001305103302</c:v>
                </c:pt>
                <c:pt idx="6">
                  <c:v>0.99794507026672397</c:v>
                </c:pt>
                <c:pt idx="7">
                  <c:v>1.0004017353057899</c:v>
                </c:pt>
                <c:pt idx="8">
                  <c:v>0.99989503622055098</c:v>
                </c:pt>
                <c:pt idx="9">
                  <c:v>1.00115466117859</c:v>
                </c:pt>
                <c:pt idx="10">
                  <c:v>1.0016833543777499</c:v>
                </c:pt>
                <c:pt idx="11">
                  <c:v>0.99724006652831998</c:v>
                </c:pt>
                <c:pt idx="12">
                  <c:v>1.0004017353057899</c:v>
                </c:pt>
                <c:pt idx="13">
                  <c:v>1.0029171705246001</c:v>
                </c:pt>
                <c:pt idx="14">
                  <c:v>0.99970406293868996</c:v>
                </c:pt>
                <c:pt idx="15">
                  <c:v>1.0010445117950399</c:v>
                </c:pt>
                <c:pt idx="16">
                  <c:v>1.0014557838439899</c:v>
                </c:pt>
                <c:pt idx="17">
                  <c:v>0.99964165687561002</c:v>
                </c:pt>
                <c:pt idx="18">
                  <c:v>1.00367367267609</c:v>
                </c:pt>
                <c:pt idx="19">
                  <c:v>1.0010408163070701</c:v>
                </c:pt>
                <c:pt idx="20">
                  <c:v>0.99879342317581199</c:v>
                </c:pt>
                <c:pt idx="21">
                  <c:v>1.0003467798232999</c:v>
                </c:pt>
                <c:pt idx="22">
                  <c:v>0.999461770057678</c:v>
                </c:pt>
                <c:pt idx="23">
                  <c:v>1.00185239315033</c:v>
                </c:pt>
                <c:pt idx="24">
                  <c:v>0.99895501136779796</c:v>
                </c:pt>
                <c:pt idx="25">
                  <c:v>0.99750816822052002</c:v>
                </c:pt>
                <c:pt idx="26">
                  <c:v>1.00086081027985</c:v>
                </c:pt>
                <c:pt idx="27">
                  <c:v>1.00042760372162</c:v>
                </c:pt>
                <c:pt idx="28">
                  <c:v>1.00130879878998</c:v>
                </c:pt>
                <c:pt idx="29">
                  <c:v>0.99902099370956399</c:v>
                </c:pt>
                <c:pt idx="30">
                  <c:v>1.0014226436614999</c:v>
                </c:pt>
                <c:pt idx="31">
                  <c:v>0.99839311838150002</c:v>
                </c:pt>
                <c:pt idx="32">
                  <c:v>0.998327016830444</c:v>
                </c:pt>
                <c:pt idx="33">
                  <c:v>0.99770647287368797</c:v>
                </c:pt>
                <c:pt idx="34">
                  <c:v>0.99845552444457997</c:v>
                </c:pt>
                <c:pt idx="35">
                  <c:v>1.00057804584503</c:v>
                </c:pt>
                <c:pt idx="36">
                  <c:v>0.99946904182434104</c:v>
                </c:pt>
                <c:pt idx="37">
                  <c:v>0.99842989444732699</c:v>
                </c:pt>
                <c:pt idx="38">
                  <c:v>0.99968570470809903</c:v>
                </c:pt>
                <c:pt idx="39">
                  <c:v>1.00172007083893</c:v>
                </c:pt>
                <c:pt idx="40">
                  <c:v>0.99895858764648404</c:v>
                </c:pt>
                <c:pt idx="41">
                  <c:v>1.0004495382309</c:v>
                </c:pt>
                <c:pt idx="42">
                  <c:v>0.99985468387603804</c:v>
                </c:pt>
                <c:pt idx="43">
                  <c:v>0.99893665313720703</c:v>
                </c:pt>
                <c:pt idx="44">
                  <c:v>0.99857312440872203</c:v>
                </c:pt>
                <c:pt idx="45">
                  <c:v>0.99990969896316495</c:v>
                </c:pt>
                <c:pt idx="46">
                  <c:v>0.99841147661209095</c:v>
                </c:pt>
                <c:pt idx="47">
                  <c:v>0.999700486660004</c:v>
                </c:pt>
                <c:pt idx="48">
                  <c:v>0.999836266040802</c:v>
                </c:pt>
                <c:pt idx="49">
                  <c:v>0.998451828956604</c:v>
                </c:pt>
                <c:pt idx="50">
                  <c:v>1.0015217065811199</c:v>
                </c:pt>
                <c:pt idx="51">
                  <c:v>1.00009334087372</c:v>
                </c:pt>
                <c:pt idx="52">
                  <c:v>1.0012831687927199</c:v>
                </c:pt>
                <c:pt idx="53">
                  <c:v>1.0001814365387001</c:v>
                </c:pt>
                <c:pt idx="54">
                  <c:v>1.00023293495178</c:v>
                </c:pt>
                <c:pt idx="55">
                  <c:v>0.99893665313720703</c:v>
                </c:pt>
                <c:pt idx="56">
                  <c:v>0.99936628341674805</c:v>
                </c:pt>
                <c:pt idx="57">
                  <c:v>0.998213231563568</c:v>
                </c:pt>
                <c:pt idx="58">
                  <c:v>0.99672961235046398</c:v>
                </c:pt>
                <c:pt idx="59">
                  <c:v>0.998587787151337</c:v>
                </c:pt>
                <c:pt idx="60">
                  <c:v>0.99937355518341098</c:v>
                </c:pt>
                <c:pt idx="61">
                  <c:v>0.99903213977813698</c:v>
                </c:pt>
                <c:pt idx="62">
                  <c:v>0.99996852874755904</c:v>
                </c:pt>
                <c:pt idx="63">
                  <c:v>1.00035035610199</c:v>
                </c:pt>
                <c:pt idx="64">
                  <c:v>1.0005487203598</c:v>
                </c:pt>
                <c:pt idx="65">
                  <c:v>0.998690545558929</c:v>
                </c:pt>
                <c:pt idx="66">
                  <c:v>1.0016833543777499</c:v>
                </c:pt>
                <c:pt idx="67">
                  <c:v>0.99939936399459794</c:v>
                </c:pt>
                <c:pt idx="68">
                  <c:v>0.99869424104690596</c:v>
                </c:pt>
                <c:pt idx="69">
                  <c:v>1.00123167037964</c:v>
                </c:pt>
                <c:pt idx="70">
                  <c:v>0.99823153018951405</c:v>
                </c:pt>
                <c:pt idx="71">
                  <c:v>1.0014960765838601</c:v>
                </c:pt>
                <c:pt idx="72">
                  <c:v>1.00139331817627</c:v>
                </c:pt>
                <c:pt idx="73">
                  <c:v>0.99863553047180198</c:v>
                </c:pt>
                <c:pt idx="74">
                  <c:v>0.99799281358718905</c:v>
                </c:pt>
                <c:pt idx="75">
                  <c:v>0.99870520830154397</c:v>
                </c:pt>
                <c:pt idx="76">
                  <c:v>0.98683685064315796</c:v>
                </c:pt>
                <c:pt idx="77">
                  <c:v>0.98111933469772294</c:v>
                </c:pt>
                <c:pt idx="78">
                  <c:v>0.97694414854049705</c:v>
                </c:pt>
                <c:pt idx="79">
                  <c:v>0.97511547803878795</c:v>
                </c:pt>
                <c:pt idx="80">
                  <c:v>0.96816039085388195</c:v>
                </c:pt>
                <c:pt idx="81">
                  <c:v>0.96953743696212802</c:v>
                </c:pt>
                <c:pt idx="82">
                  <c:v>0.96617007255554199</c:v>
                </c:pt>
                <c:pt idx="83">
                  <c:v>0.96409904956817605</c:v>
                </c:pt>
                <c:pt idx="84">
                  <c:v>0.96075367927551303</c:v>
                </c:pt>
                <c:pt idx="85">
                  <c:v>0.96177458763122603</c:v>
                </c:pt>
                <c:pt idx="86">
                  <c:v>0.95746713876724199</c:v>
                </c:pt>
                <c:pt idx="87">
                  <c:v>0.95808774232864402</c:v>
                </c:pt>
                <c:pt idx="88">
                  <c:v>0.960290968418121</c:v>
                </c:pt>
                <c:pt idx="89">
                  <c:v>0.95665186643600497</c:v>
                </c:pt>
                <c:pt idx="90">
                  <c:v>0.95682442188262895</c:v>
                </c:pt>
                <c:pt idx="91">
                  <c:v>0.95168715715408303</c:v>
                </c:pt>
                <c:pt idx="92">
                  <c:v>0.94820594787597701</c:v>
                </c:pt>
                <c:pt idx="93">
                  <c:v>0.94848132133483898</c:v>
                </c:pt>
                <c:pt idx="94">
                  <c:v>0.94570893049240101</c:v>
                </c:pt>
                <c:pt idx="95">
                  <c:v>0.94808113574981701</c:v>
                </c:pt>
                <c:pt idx="96">
                  <c:v>0.94555461406707797</c:v>
                </c:pt>
                <c:pt idx="97">
                  <c:v>0.94720715284347501</c:v>
                </c:pt>
                <c:pt idx="98">
                  <c:v>0.94689506292343095</c:v>
                </c:pt>
                <c:pt idx="99">
                  <c:v>0.946674704551697</c:v>
                </c:pt>
                <c:pt idx="100">
                  <c:v>0.94122892618179299</c:v>
                </c:pt>
                <c:pt idx="101">
                  <c:v>0.940263152122498</c:v>
                </c:pt>
                <c:pt idx="102">
                  <c:v>0.94064134359359697</c:v>
                </c:pt>
                <c:pt idx="103">
                  <c:v>0.93686640262603804</c:v>
                </c:pt>
                <c:pt idx="104">
                  <c:v>0.93858128786087003</c:v>
                </c:pt>
                <c:pt idx="105">
                  <c:v>0.93717849254608199</c:v>
                </c:pt>
                <c:pt idx="106">
                  <c:v>0.93706470727920499</c:v>
                </c:pt>
                <c:pt idx="107">
                  <c:v>0.93515145778655995</c:v>
                </c:pt>
                <c:pt idx="108">
                  <c:v>0.936712145805359</c:v>
                </c:pt>
                <c:pt idx="109">
                  <c:v>0.93403512239456199</c:v>
                </c:pt>
                <c:pt idx="110">
                  <c:v>0.93239372968673695</c:v>
                </c:pt>
                <c:pt idx="111">
                  <c:v>0.934339940547943</c:v>
                </c:pt>
                <c:pt idx="112">
                  <c:v>0.93270218372345004</c:v>
                </c:pt>
                <c:pt idx="113">
                  <c:v>0.92860037088394198</c:v>
                </c:pt>
                <c:pt idx="114">
                  <c:v>0.92876935005187999</c:v>
                </c:pt>
                <c:pt idx="115">
                  <c:v>0.92659908533096302</c:v>
                </c:pt>
                <c:pt idx="116">
                  <c:v>0.93103498220443703</c:v>
                </c:pt>
                <c:pt idx="117">
                  <c:v>0.92833232879638705</c:v>
                </c:pt>
                <c:pt idx="118">
                  <c:v>0.92563331127166704</c:v>
                </c:pt>
                <c:pt idx="119">
                  <c:v>0.92760157585143999</c:v>
                </c:pt>
                <c:pt idx="120">
                  <c:v>0.92528080940246604</c:v>
                </c:pt>
                <c:pt idx="121">
                  <c:v>0.92354387044906605</c:v>
                </c:pt>
                <c:pt idx="122">
                  <c:v>0.92448759078979503</c:v>
                </c:pt>
                <c:pt idx="123">
                  <c:v>0.92152786254882801</c:v>
                </c:pt>
                <c:pt idx="124">
                  <c:v>0.922846138477325</c:v>
                </c:pt>
                <c:pt idx="125">
                  <c:v>0.92184364795684803</c:v>
                </c:pt>
                <c:pt idx="126">
                  <c:v>0.92155724763870195</c:v>
                </c:pt>
                <c:pt idx="127">
                  <c:v>0.92082279920578003</c:v>
                </c:pt>
                <c:pt idx="128">
                  <c:v>0.92237979173660301</c:v>
                </c:pt>
                <c:pt idx="129">
                  <c:v>0.92133319377899203</c:v>
                </c:pt>
                <c:pt idx="130">
                  <c:v>0.91902714967727706</c:v>
                </c:pt>
                <c:pt idx="131">
                  <c:v>0.920327007770538</c:v>
                </c:pt>
                <c:pt idx="132">
                  <c:v>0.91935390233993497</c:v>
                </c:pt>
                <c:pt idx="133">
                  <c:v>0.915696501731873</c:v>
                </c:pt>
                <c:pt idx="134">
                  <c:v>0.92151319980621305</c:v>
                </c:pt>
                <c:pt idx="135">
                  <c:v>0.91668796539306596</c:v>
                </c:pt>
                <c:pt idx="136">
                  <c:v>0.91589844226837203</c:v>
                </c:pt>
                <c:pt idx="137">
                  <c:v>0.91694867610931396</c:v>
                </c:pt>
                <c:pt idx="138">
                  <c:v>0.91576254367828402</c:v>
                </c:pt>
                <c:pt idx="139">
                  <c:v>0.91556799411773704</c:v>
                </c:pt>
                <c:pt idx="140">
                  <c:v>0.91549819707870495</c:v>
                </c:pt>
                <c:pt idx="141">
                  <c:v>0.91328758001327504</c:v>
                </c:pt>
                <c:pt idx="142">
                  <c:v>0.91444432735443104</c:v>
                </c:pt>
                <c:pt idx="143">
                  <c:v>0.91373556852340698</c:v>
                </c:pt>
                <c:pt idx="144">
                  <c:v>0.910283803939819</c:v>
                </c:pt>
                <c:pt idx="145">
                  <c:v>0.91227775812149003</c:v>
                </c:pt>
                <c:pt idx="146">
                  <c:v>0.913915514945984</c:v>
                </c:pt>
                <c:pt idx="147">
                  <c:v>0.91258984804153398</c:v>
                </c:pt>
                <c:pt idx="148">
                  <c:v>0.91184437274932895</c:v>
                </c:pt>
                <c:pt idx="149">
                  <c:v>0.90967047214508101</c:v>
                </c:pt>
                <c:pt idx="150">
                  <c:v>0.91118705272674605</c:v>
                </c:pt>
                <c:pt idx="151">
                  <c:v>0.91256785392761197</c:v>
                </c:pt>
                <c:pt idx="152">
                  <c:v>0.90732765197753895</c:v>
                </c:pt>
                <c:pt idx="153">
                  <c:v>0.90746718645095803</c:v>
                </c:pt>
                <c:pt idx="154">
                  <c:v>0.91076481342315696</c:v>
                </c:pt>
                <c:pt idx="155">
                  <c:v>0.90858721733093295</c:v>
                </c:pt>
                <c:pt idx="156">
                  <c:v>0.907232165336609</c:v>
                </c:pt>
                <c:pt idx="157">
                  <c:v>0.90560543537139904</c:v>
                </c:pt>
                <c:pt idx="158">
                  <c:v>0.906369209289551</c:v>
                </c:pt>
                <c:pt idx="159">
                  <c:v>0.90820169448852495</c:v>
                </c:pt>
                <c:pt idx="160">
                  <c:v>0.90630680322647095</c:v>
                </c:pt>
                <c:pt idx="161">
                  <c:v>0.90751129388809204</c:v>
                </c:pt>
                <c:pt idx="162">
                  <c:v>0.90757369995117199</c:v>
                </c:pt>
                <c:pt idx="163">
                  <c:v>0.90423941612243697</c:v>
                </c:pt>
                <c:pt idx="164">
                  <c:v>0.89983284473419201</c:v>
                </c:pt>
                <c:pt idx="165">
                  <c:v>0.90378773212432895</c:v>
                </c:pt>
                <c:pt idx="166">
                  <c:v>0.90529698133468595</c:v>
                </c:pt>
                <c:pt idx="167">
                  <c:v>0.90289175510406505</c:v>
                </c:pt>
                <c:pt idx="168">
                  <c:v>0.90573763847351096</c:v>
                </c:pt>
                <c:pt idx="169">
                  <c:v>0.90153670310974099</c:v>
                </c:pt>
                <c:pt idx="170">
                  <c:v>0.90181577205658003</c:v>
                </c:pt>
                <c:pt idx="171">
                  <c:v>0.90115112066268899</c:v>
                </c:pt>
                <c:pt idx="172">
                  <c:v>0.90172398090362504</c:v>
                </c:pt>
                <c:pt idx="173">
                  <c:v>0.90145224332809404</c:v>
                </c:pt>
                <c:pt idx="174">
                  <c:v>0.90030288696289096</c:v>
                </c:pt>
                <c:pt idx="175">
                  <c:v>0.90143752098083496</c:v>
                </c:pt>
                <c:pt idx="176">
                  <c:v>0.89901399612426802</c:v>
                </c:pt>
                <c:pt idx="177">
                  <c:v>0.90242171287536599</c:v>
                </c:pt>
                <c:pt idx="178">
                  <c:v>0.902579605579376</c:v>
                </c:pt>
                <c:pt idx="179">
                  <c:v>0.89843374490737904</c:v>
                </c:pt>
                <c:pt idx="180">
                  <c:v>0.89635163545608498</c:v>
                </c:pt>
                <c:pt idx="181">
                  <c:v>0.90037626028060902</c:v>
                </c:pt>
                <c:pt idx="182">
                  <c:v>0.89876061677932695</c:v>
                </c:pt>
                <c:pt idx="183">
                  <c:v>0.90174967050552401</c:v>
                </c:pt>
                <c:pt idx="184">
                  <c:v>0.899039626121521</c:v>
                </c:pt>
                <c:pt idx="185">
                  <c:v>0.89868342876434304</c:v>
                </c:pt>
                <c:pt idx="186">
                  <c:v>0.90132373571395896</c:v>
                </c:pt>
                <c:pt idx="187">
                  <c:v>0.89810329675674405</c:v>
                </c:pt>
                <c:pt idx="188">
                  <c:v>0.89558047056198098</c:v>
                </c:pt>
                <c:pt idx="189">
                  <c:v>0.89829784631729104</c:v>
                </c:pt>
                <c:pt idx="190">
                  <c:v>0.89434665441513095</c:v>
                </c:pt>
                <c:pt idx="191">
                  <c:v>0.89759284257888805</c:v>
                </c:pt>
                <c:pt idx="192">
                  <c:v>0.89875316619873002</c:v>
                </c:pt>
                <c:pt idx="193">
                  <c:v>0.89398312568664595</c:v>
                </c:pt>
                <c:pt idx="194">
                  <c:v>0.89303201436996504</c:v>
                </c:pt>
                <c:pt idx="195">
                  <c:v>0.89332950115203902</c:v>
                </c:pt>
                <c:pt idx="196">
                  <c:v>0.89707136154174805</c:v>
                </c:pt>
                <c:pt idx="197">
                  <c:v>0.894159376621246</c:v>
                </c:pt>
                <c:pt idx="198">
                  <c:v>0.89695388078689597</c:v>
                </c:pt>
                <c:pt idx="199">
                  <c:v>0.89267951250076305</c:v>
                </c:pt>
                <c:pt idx="200">
                  <c:v>0.89383989572525002</c:v>
                </c:pt>
                <c:pt idx="201">
                  <c:v>0.894262194633484</c:v>
                </c:pt>
                <c:pt idx="202">
                  <c:v>0.894761621952057</c:v>
                </c:pt>
                <c:pt idx="203">
                  <c:v>0.89446049928665206</c:v>
                </c:pt>
                <c:pt idx="204">
                  <c:v>0.89365994930267301</c:v>
                </c:pt>
                <c:pt idx="205">
                  <c:v>0.89573472738266002</c:v>
                </c:pt>
                <c:pt idx="206">
                  <c:v>0.89182019233703602</c:v>
                </c:pt>
                <c:pt idx="207">
                  <c:v>0.89329272508621205</c:v>
                </c:pt>
                <c:pt idx="208">
                  <c:v>0.89317893981933605</c:v>
                </c:pt>
                <c:pt idx="209">
                  <c:v>0.89182388782501198</c:v>
                </c:pt>
                <c:pt idx="210">
                  <c:v>0.89172840118408203</c:v>
                </c:pt>
                <c:pt idx="211">
                  <c:v>0.89300262928009</c:v>
                </c:pt>
                <c:pt idx="212">
                  <c:v>0.89137589931488004</c:v>
                </c:pt>
                <c:pt idx="213">
                  <c:v>0.89141631126403797</c:v>
                </c:pt>
                <c:pt idx="214">
                  <c:v>0.89143097400665305</c:v>
                </c:pt>
                <c:pt idx="215">
                  <c:v>0.89154851436615001</c:v>
                </c:pt>
                <c:pt idx="216">
                  <c:v>0.89320462942123402</c:v>
                </c:pt>
                <c:pt idx="217">
                  <c:v>0.89115554094314597</c:v>
                </c:pt>
                <c:pt idx="218">
                  <c:v>0.89082139730453502</c:v>
                </c:pt>
                <c:pt idx="219">
                  <c:v>0.89014941453933705</c:v>
                </c:pt>
                <c:pt idx="220">
                  <c:v>0.88791674375534102</c:v>
                </c:pt>
                <c:pt idx="221">
                  <c:v>0.88955813646316495</c:v>
                </c:pt>
                <c:pt idx="222">
                  <c:v>0.88831335306167603</c:v>
                </c:pt>
                <c:pt idx="223">
                  <c:v>0.88832801580429099</c:v>
                </c:pt>
                <c:pt idx="224">
                  <c:v>0.89056068658828702</c:v>
                </c:pt>
                <c:pt idx="225">
                  <c:v>0.89081037044525102</c:v>
                </c:pt>
                <c:pt idx="226">
                  <c:v>0.88817375898361195</c:v>
                </c:pt>
                <c:pt idx="227">
                  <c:v>0.88717859983444203</c:v>
                </c:pt>
                <c:pt idx="228">
                  <c:v>0.89095729589462302</c:v>
                </c:pt>
                <c:pt idx="229">
                  <c:v>0.887589931488037</c:v>
                </c:pt>
                <c:pt idx="230">
                  <c:v>0.88528746366500899</c:v>
                </c:pt>
                <c:pt idx="231">
                  <c:v>0.88831335306167603</c:v>
                </c:pt>
                <c:pt idx="232">
                  <c:v>0.88635236024856601</c:v>
                </c:pt>
                <c:pt idx="233">
                  <c:v>0.88691788911819502</c:v>
                </c:pt>
                <c:pt idx="234">
                  <c:v>0.88753479719161998</c:v>
                </c:pt>
                <c:pt idx="235">
                  <c:v>0.88821786642074596</c:v>
                </c:pt>
                <c:pt idx="236">
                  <c:v>0.88739532232284501</c:v>
                </c:pt>
                <c:pt idx="237">
                  <c:v>0.88833165168762196</c:v>
                </c:pt>
                <c:pt idx="238">
                  <c:v>0.88541233539581299</c:v>
                </c:pt>
                <c:pt idx="239">
                  <c:v>0.88877969980239901</c:v>
                </c:pt>
                <c:pt idx="240">
                  <c:v>0.88465589284896895</c:v>
                </c:pt>
                <c:pt idx="241">
                  <c:v>0.88494598865509</c:v>
                </c:pt>
                <c:pt idx="242">
                  <c:v>0.88533884286880504</c:v>
                </c:pt>
                <c:pt idx="243">
                  <c:v>0.88976746797561601</c:v>
                </c:pt>
                <c:pt idx="244">
                  <c:v>0.886455178260803</c:v>
                </c:pt>
                <c:pt idx="245">
                  <c:v>0.88551151752471902</c:v>
                </c:pt>
                <c:pt idx="246">
                  <c:v>0.88486886024475098</c:v>
                </c:pt>
                <c:pt idx="247">
                  <c:v>0.885195672512054</c:v>
                </c:pt>
                <c:pt idx="248">
                  <c:v>0.883300840854645</c:v>
                </c:pt>
                <c:pt idx="249">
                  <c:v>0.88607698678970304</c:v>
                </c:pt>
                <c:pt idx="250">
                  <c:v>0.88620179891586304</c:v>
                </c:pt>
                <c:pt idx="251">
                  <c:v>0.88548207283019997</c:v>
                </c:pt>
                <c:pt idx="252">
                  <c:v>0.88294094800949097</c:v>
                </c:pt>
                <c:pt idx="253">
                  <c:v>0.88479542732238803</c:v>
                </c:pt>
                <c:pt idx="254">
                  <c:v>0.88489085435867298</c:v>
                </c:pt>
                <c:pt idx="255">
                  <c:v>0.88475137948989901</c:v>
                </c:pt>
                <c:pt idx="256">
                  <c:v>0.88523238897323597</c:v>
                </c:pt>
                <c:pt idx="257">
                  <c:v>0.88446855545043901</c:v>
                </c:pt>
                <c:pt idx="258">
                  <c:v>0.88243418931961104</c:v>
                </c:pt>
                <c:pt idx="259">
                  <c:v>0.88416379690170299</c:v>
                </c:pt>
                <c:pt idx="260">
                  <c:v>0.88435477018356301</c:v>
                </c:pt>
                <c:pt idx="261">
                  <c:v>0.88536828756332397</c:v>
                </c:pt>
                <c:pt idx="262">
                  <c:v>0.88353586196899403</c:v>
                </c:pt>
                <c:pt idx="263">
                  <c:v>0.88236081600189198</c:v>
                </c:pt>
                <c:pt idx="264">
                  <c:v>0.88516998291015603</c:v>
                </c:pt>
                <c:pt idx="265">
                  <c:v>0.88353222608566295</c:v>
                </c:pt>
                <c:pt idx="266">
                  <c:v>0.884560406208038</c:v>
                </c:pt>
                <c:pt idx="267">
                  <c:v>0.88420420885086104</c:v>
                </c:pt>
                <c:pt idx="268">
                  <c:v>0.88131052255630504</c:v>
                </c:pt>
                <c:pt idx="269">
                  <c:v>0.88272434473037698</c:v>
                </c:pt>
                <c:pt idx="270">
                  <c:v>0.88120037317276001</c:v>
                </c:pt>
                <c:pt idx="271">
                  <c:v>0.88164466619491599</c:v>
                </c:pt>
                <c:pt idx="272">
                  <c:v>0.88310623168945301</c:v>
                </c:pt>
                <c:pt idx="273">
                  <c:v>0.88302177190780595</c:v>
                </c:pt>
                <c:pt idx="274">
                  <c:v>0.88111960887908902</c:v>
                </c:pt>
                <c:pt idx="275">
                  <c:v>0.88096535205841098</c:v>
                </c:pt>
                <c:pt idx="276">
                  <c:v>0.881791591644287</c:v>
                </c:pt>
                <c:pt idx="277">
                  <c:v>0.88122975826263406</c:v>
                </c:pt>
                <c:pt idx="278">
                  <c:v>0.88216251134872403</c:v>
                </c:pt>
                <c:pt idx="279">
                  <c:v>0.88034474849700906</c:v>
                </c:pt>
                <c:pt idx="280">
                  <c:v>0.88152354955673196</c:v>
                </c:pt>
                <c:pt idx="281">
                  <c:v>0.88031172752380404</c:v>
                </c:pt>
                <c:pt idx="282">
                  <c:v>0.87965071201324496</c:v>
                </c:pt>
                <c:pt idx="283">
                  <c:v>0.88331550359725997</c:v>
                </c:pt>
                <c:pt idx="284">
                  <c:v>0.883811235427856</c:v>
                </c:pt>
                <c:pt idx="285">
                  <c:v>0.88068628311157204</c:v>
                </c:pt>
                <c:pt idx="286">
                  <c:v>0.88213676214218095</c:v>
                </c:pt>
                <c:pt idx="287">
                  <c:v>0.88007307052612305</c:v>
                </c:pt>
                <c:pt idx="288">
                  <c:v>0.87829941511154197</c:v>
                </c:pt>
                <c:pt idx="289">
                  <c:v>0.88127750158309903</c:v>
                </c:pt>
                <c:pt idx="290">
                  <c:v>0.87937533855438199</c:v>
                </c:pt>
                <c:pt idx="291">
                  <c:v>0.88280510902404796</c:v>
                </c:pt>
                <c:pt idx="292">
                  <c:v>0.87988942861556996</c:v>
                </c:pt>
                <c:pt idx="293">
                  <c:v>0.88325679302215598</c:v>
                </c:pt>
                <c:pt idx="294">
                  <c:v>0.88093602657318104</c:v>
                </c:pt>
                <c:pt idx="295">
                  <c:v>0.88251870870590199</c:v>
                </c:pt>
                <c:pt idx="296">
                  <c:v>0.88289320468902599</c:v>
                </c:pt>
                <c:pt idx="297">
                  <c:v>0.88228368759155296</c:v>
                </c:pt>
                <c:pt idx="298">
                  <c:v>0.881802618503571</c:v>
                </c:pt>
                <c:pt idx="299">
                  <c:v>0.87976455688476596</c:v>
                </c:pt>
                <c:pt idx="300">
                  <c:v>0.88156026601791404</c:v>
                </c:pt>
                <c:pt idx="301">
                  <c:v>0.88206702470779397</c:v>
                </c:pt>
                <c:pt idx="302">
                  <c:v>0.880168497562408</c:v>
                </c:pt>
                <c:pt idx="303">
                  <c:v>0.87973153591155995</c:v>
                </c:pt>
                <c:pt idx="304">
                  <c:v>0.880407214164734</c:v>
                </c:pt>
                <c:pt idx="305">
                  <c:v>0.87805706262588501</c:v>
                </c:pt>
                <c:pt idx="306">
                  <c:v>0.87796890735626198</c:v>
                </c:pt>
                <c:pt idx="307">
                  <c:v>0.87775593996047996</c:v>
                </c:pt>
                <c:pt idx="308">
                  <c:v>0.88106453418731701</c:v>
                </c:pt>
                <c:pt idx="309">
                  <c:v>0.87963604927062999</c:v>
                </c:pt>
                <c:pt idx="310">
                  <c:v>0.88043290376663197</c:v>
                </c:pt>
                <c:pt idx="311">
                  <c:v>0.87882453203201305</c:v>
                </c:pt>
                <c:pt idx="312">
                  <c:v>0.87766778469085704</c:v>
                </c:pt>
                <c:pt idx="313">
                  <c:v>0.87998491525650002</c:v>
                </c:pt>
                <c:pt idx="314">
                  <c:v>0.87763100862503096</c:v>
                </c:pt>
                <c:pt idx="315">
                  <c:v>0.880168497562408</c:v>
                </c:pt>
                <c:pt idx="316">
                  <c:v>0.88114166259765603</c:v>
                </c:pt>
                <c:pt idx="317">
                  <c:v>0.87773019075393699</c:v>
                </c:pt>
                <c:pt idx="318">
                  <c:v>0.87532126903533902</c:v>
                </c:pt>
                <c:pt idx="319">
                  <c:v>0.879033803939819</c:v>
                </c:pt>
                <c:pt idx="320">
                  <c:v>0.877752244472504</c:v>
                </c:pt>
                <c:pt idx="321">
                  <c:v>0.87713533639907804</c:v>
                </c:pt>
                <c:pt idx="322">
                  <c:v>0.87748044729232799</c:v>
                </c:pt>
                <c:pt idx="323">
                  <c:v>0.87788075208663896</c:v>
                </c:pt>
                <c:pt idx="324">
                  <c:v>0.87835448980331399</c:v>
                </c:pt>
                <c:pt idx="325">
                  <c:v>0.877263844013214</c:v>
                </c:pt>
                <c:pt idx="326">
                  <c:v>0.88017588853836104</c:v>
                </c:pt>
                <c:pt idx="327">
                  <c:v>0.876129150390625</c:v>
                </c:pt>
                <c:pt idx="328">
                  <c:v>0.878534376621246</c:v>
                </c:pt>
                <c:pt idx="329">
                  <c:v>0.87569582462310802</c:v>
                </c:pt>
                <c:pt idx="330">
                  <c:v>0.87706917524337802</c:v>
                </c:pt>
                <c:pt idx="331">
                  <c:v>0.87622833251953103</c:v>
                </c:pt>
                <c:pt idx="332">
                  <c:v>0.87647438049316395</c:v>
                </c:pt>
                <c:pt idx="333">
                  <c:v>0.87626874446868896</c:v>
                </c:pt>
                <c:pt idx="334">
                  <c:v>0.87769716978073098</c:v>
                </c:pt>
                <c:pt idx="335">
                  <c:v>0.87738502025604204</c:v>
                </c:pt>
                <c:pt idx="336">
                  <c:v>0.87605935335159302</c:v>
                </c:pt>
                <c:pt idx="337">
                  <c:v>0.87507891654968295</c:v>
                </c:pt>
                <c:pt idx="338">
                  <c:v>0.87754660844802901</c:v>
                </c:pt>
                <c:pt idx="339">
                  <c:v>0.875493824481964</c:v>
                </c:pt>
                <c:pt idx="340">
                  <c:v>0.87433344125747703</c:v>
                </c:pt>
                <c:pt idx="341">
                  <c:v>0.87641185522079501</c:v>
                </c:pt>
                <c:pt idx="342">
                  <c:v>0.87542778253555298</c:v>
                </c:pt>
                <c:pt idx="343">
                  <c:v>0.87741804122924805</c:v>
                </c:pt>
                <c:pt idx="344">
                  <c:v>0.87629437446594205</c:v>
                </c:pt>
                <c:pt idx="345">
                  <c:v>0.87842422723770097</c:v>
                </c:pt>
                <c:pt idx="346">
                  <c:v>0.87547552585601796</c:v>
                </c:pt>
                <c:pt idx="347">
                  <c:v>0.87644129991531405</c:v>
                </c:pt>
                <c:pt idx="348">
                  <c:v>0.87655144929885898</c:v>
                </c:pt>
                <c:pt idx="349">
                  <c:v>0.87741070985794101</c:v>
                </c:pt>
                <c:pt idx="350">
                  <c:v>0.87948185205459595</c:v>
                </c:pt>
                <c:pt idx="351">
                  <c:v>0.87766045331955</c:v>
                </c:pt>
                <c:pt idx="352">
                  <c:v>0.87627971172332797</c:v>
                </c:pt>
                <c:pt idx="353">
                  <c:v>0.87456482648849498</c:v>
                </c:pt>
                <c:pt idx="354">
                  <c:v>0.87531393766403198</c:v>
                </c:pt>
                <c:pt idx="355">
                  <c:v>0.87732625007629395</c:v>
                </c:pt>
                <c:pt idx="356">
                  <c:v>0.87657350301742598</c:v>
                </c:pt>
                <c:pt idx="357">
                  <c:v>0.87455016374588002</c:v>
                </c:pt>
                <c:pt idx="358">
                  <c:v>0.87549751996993996</c:v>
                </c:pt>
                <c:pt idx="359">
                  <c:v>0.87755393981933605</c:v>
                </c:pt>
                <c:pt idx="360">
                  <c:v>0.87477046251296997</c:v>
                </c:pt>
                <c:pt idx="361">
                  <c:v>0.87594187259674094</c:v>
                </c:pt>
                <c:pt idx="362">
                  <c:v>0.873734951019287</c:v>
                </c:pt>
                <c:pt idx="363">
                  <c:v>0.87545716762542702</c:v>
                </c:pt>
                <c:pt idx="364">
                  <c:v>0.87749522924423196</c:v>
                </c:pt>
                <c:pt idx="365">
                  <c:v>0.87555634975433405</c:v>
                </c:pt>
                <c:pt idx="366">
                  <c:v>0.873712837696075</c:v>
                </c:pt>
                <c:pt idx="367">
                  <c:v>0.875482857227325</c:v>
                </c:pt>
                <c:pt idx="368">
                  <c:v>0.87588679790496804</c:v>
                </c:pt>
                <c:pt idx="369">
                  <c:v>0.87855279445648204</c:v>
                </c:pt>
                <c:pt idx="370">
                  <c:v>0.87515240907669101</c:v>
                </c:pt>
                <c:pt idx="371">
                  <c:v>0.87762004137039196</c:v>
                </c:pt>
                <c:pt idx="372">
                  <c:v>0.875868439674377</c:v>
                </c:pt>
                <c:pt idx="373">
                  <c:v>0.87644493579864502</c:v>
                </c:pt>
                <c:pt idx="374">
                  <c:v>0.87484389543533303</c:v>
                </c:pt>
                <c:pt idx="375">
                  <c:v>0.87548649311065696</c:v>
                </c:pt>
                <c:pt idx="376">
                  <c:v>0.87518173456192005</c:v>
                </c:pt>
                <c:pt idx="377">
                  <c:v>0.87566649913787797</c:v>
                </c:pt>
                <c:pt idx="378">
                  <c:v>0.87639719247818004</c:v>
                </c:pt>
                <c:pt idx="379">
                  <c:v>0.87467861175537098</c:v>
                </c:pt>
                <c:pt idx="380">
                  <c:v>0.87467861175537098</c:v>
                </c:pt>
                <c:pt idx="381">
                  <c:v>0.87690395116805997</c:v>
                </c:pt>
                <c:pt idx="382">
                  <c:v>0.87585741281509399</c:v>
                </c:pt>
                <c:pt idx="383">
                  <c:v>0.87588310241699197</c:v>
                </c:pt>
                <c:pt idx="384">
                  <c:v>0.87345212697982799</c:v>
                </c:pt>
                <c:pt idx="385">
                  <c:v>0.87585371732711803</c:v>
                </c:pt>
                <c:pt idx="386">
                  <c:v>0.87456846237182595</c:v>
                </c:pt>
                <c:pt idx="387">
                  <c:v>0.87471538782119795</c:v>
                </c:pt>
                <c:pt idx="388">
                  <c:v>0.87476313114166304</c:v>
                </c:pt>
                <c:pt idx="389">
                  <c:v>0.87585371732711803</c:v>
                </c:pt>
                <c:pt idx="390">
                  <c:v>0.87414622306823697</c:v>
                </c:pt>
                <c:pt idx="391">
                  <c:v>0.87438118457794201</c:v>
                </c:pt>
                <c:pt idx="392">
                  <c:v>0.87348157167434703</c:v>
                </c:pt>
                <c:pt idx="393">
                  <c:v>0.87575829029083296</c:v>
                </c:pt>
                <c:pt idx="394">
                  <c:v>0.87638622522354104</c:v>
                </c:pt>
                <c:pt idx="395">
                  <c:v>0.87507891654968295</c:v>
                </c:pt>
                <c:pt idx="396">
                  <c:v>0.87646698951721203</c:v>
                </c:pt>
                <c:pt idx="397">
                  <c:v>0.87585002183914196</c:v>
                </c:pt>
                <c:pt idx="398">
                  <c:v>0.87308126688003496</c:v>
                </c:pt>
                <c:pt idx="399">
                  <c:v>0.87360268831253096</c:v>
                </c:pt>
                <c:pt idx="400">
                  <c:v>0.87502384185791005</c:v>
                </c:pt>
                <c:pt idx="401">
                  <c:v>0.87560033798217796</c:v>
                </c:pt>
                <c:pt idx="402">
                  <c:v>0.87337875366210904</c:v>
                </c:pt>
                <c:pt idx="403">
                  <c:v>0.873224496841431</c:v>
                </c:pt>
                <c:pt idx="404">
                  <c:v>0.87344479560852095</c:v>
                </c:pt>
                <c:pt idx="405">
                  <c:v>0.87292337417602495</c:v>
                </c:pt>
                <c:pt idx="406">
                  <c:v>0.87222933769226096</c:v>
                </c:pt>
                <c:pt idx="407">
                  <c:v>0.87350720167160001</c:v>
                </c:pt>
                <c:pt idx="408">
                  <c:v>0.87522947788238503</c:v>
                </c:pt>
                <c:pt idx="409">
                  <c:v>0.87479251623153698</c:v>
                </c:pt>
                <c:pt idx="410">
                  <c:v>0.87366878986358598</c:v>
                </c:pt>
                <c:pt idx="411">
                  <c:v>0.87392956018447898</c:v>
                </c:pt>
                <c:pt idx="412">
                  <c:v>0.87656241655349698</c:v>
                </c:pt>
                <c:pt idx="413">
                  <c:v>0.87347424030303999</c:v>
                </c:pt>
                <c:pt idx="414">
                  <c:v>0.87339341640472401</c:v>
                </c:pt>
                <c:pt idx="415">
                  <c:v>0.87438118457794201</c:v>
                </c:pt>
                <c:pt idx="416">
                  <c:v>0.87463825941085804</c:v>
                </c:pt>
                <c:pt idx="417">
                  <c:v>0.87201267480850198</c:v>
                </c:pt>
                <c:pt idx="418">
                  <c:v>0.87619888782501198</c:v>
                </c:pt>
                <c:pt idx="419">
                  <c:v>0.87541675567626998</c:v>
                </c:pt>
                <c:pt idx="420">
                  <c:v>0.87621361017227195</c:v>
                </c:pt>
                <c:pt idx="421">
                  <c:v>0.87478882074356101</c:v>
                </c:pt>
                <c:pt idx="422">
                  <c:v>0.87544608116149902</c:v>
                </c:pt>
                <c:pt idx="423">
                  <c:v>0.87315839529037498</c:v>
                </c:pt>
                <c:pt idx="424">
                  <c:v>0.87126356363296498</c:v>
                </c:pt>
                <c:pt idx="425">
                  <c:v>0.87411314249038696</c:v>
                </c:pt>
                <c:pt idx="426">
                  <c:v>0.87463086843490601</c:v>
                </c:pt>
                <c:pt idx="427">
                  <c:v>0.87481820583343495</c:v>
                </c:pt>
                <c:pt idx="428">
                  <c:v>0.87496143579482999</c:v>
                </c:pt>
                <c:pt idx="429">
                  <c:v>0.87137371301651001</c:v>
                </c:pt>
                <c:pt idx="430">
                  <c:v>0.87390381097793601</c:v>
                </c:pt>
                <c:pt idx="431">
                  <c:v>0.87725651264190696</c:v>
                </c:pt>
                <c:pt idx="432">
                  <c:v>0.871726274490356</c:v>
                </c:pt>
                <c:pt idx="433">
                  <c:v>0.87229174375534102</c:v>
                </c:pt>
                <c:pt idx="434">
                  <c:v>0.87387079000473</c:v>
                </c:pt>
                <c:pt idx="435">
                  <c:v>0.87503480911254905</c:v>
                </c:pt>
                <c:pt idx="436">
                  <c:v>0.87321346998214699</c:v>
                </c:pt>
                <c:pt idx="437">
                  <c:v>0.87240558862686202</c:v>
                </c:pt>
                <c:pt idx="438">
                  <c:v>0.873224496841431</c:v>
                </c:pt>
                <c:pt idx="439">
                  <c:v>0.87337875366210904</c:v>
                </c:pt>
                <c:pt idx="440">
                  <c:v>0.87428206205367998</c:v>
                </c:pt>
                <c:pt idx="441">
                  <c:v>0.87464565038680997</c:v>
                </c:pt>
                <c:pt idx="442">
                  <c:v>0.875244140625</c:v>
                </c:pt>
                <c:pt idx="443">
                  <c:v>0.871851146221161</c:v>
                </c:pt>
                <c:pt idx="444">
                  <c:v>0.87069803476333596</c:v>
                </c:pt>
                <c:pt idx="445">
                  <c:v>0.87342280149459794</c:v>
                </c:pt>
                <c:pt idx="446">
                  <c:v>0.87619155645370495</c:v>
                </c:pt>
                <c:pt idx="447">
                  <c:v>0.87376427650451705</c:v>
                </c:pt>
                <c:pt idx="448">
                  <c:v>0.87067967653274503</c:v>
                </c:pt>
                <c:pt idx="449">
                  <c:v>0.87298947572708097</c:v>
                </c:pt>
                <c:pt idx="450">
                  <c:v>0.87242031097412098</c:v>
                </c:pt>
                <c:pt idx="451">
                  <c:v>0.87289762496948198</c:v>
                </c:pt>
                <c:pt idx="452">
                  <c:v>0.87067967653274503</c:v>
                </c:pt>
                <c:pt idx="453">
                  <c:v>0.87060993909835804</c:v>
                </c:pt>
                <c:pt idx="454">
                  <c:v>0.87516707181930498</c:v>
                </c:pt>
                <c:pt idx="455">
                  <c:v>0.87479984760284402</c:v>
                </c:pt>
                <c:pt idx="456">
                  <c:v>0.87264794111251798</c:v>
                </c:pt>
                <c:pt idx="457">
                  <c:v>0.87415719032287598</c:v>
                </c:pt>
                <c:pt idx="458">
                  <c:v>0.87011414766311601</c:v>
                </c:pt>
                <c:pt idx="459">
                  <c:v>0.87568116188049305</c:v>
                </c:pt>
                <c:pt idx="460">
                  <c:v>0.87224400043487504</c:v>
                </c:pt>
                <c:pt idx="461">
                  <c:v>0.87377530336380005</c:v>
                </c:pt>
                <c:pt idx="462">
                  <c:v>0.87175565958023105</c:v>
                </c:pt>
                <c:pt idx="463">
                  <c:v>0.87302988767623901</c:v>
                </c:pt>
                <c:pt idx="464">
                  <c:v>0.872339487075806</c:v>
                </c:pt>
                <c:pt idx="465">
                  <c:v>0.87316942214965798</c:v>
                </c:pt>
                <c:pt idx="466">
                  <c:v>0.87492102384567305</c:v>
                </c:pt>
                <c:pt idx="467">
                  <c:v>0.87381565570831299</c:v>
                </c:pt>
                <c:pt idx="468">
                  <c:v>0.87214118242263805</c:v>
                </c:pt>
                <c:pt idx="469">
                  <c:v>0.87471902370452903</c:v>
                </c:pt>
                <c:pt idx="470">
                  <c:v>0.87386709451675404</c:v>
                </c:pt>
                <c:pt idx="471">
                  <c:v>0.87095874547958396</c:v>
                </c:pt>
                <c:pt idx="472">
                  <c:v>0.87179970741271995</c:v>
                </c:pt>
                <c:pt idx="473">
                  <c:v>0.87482553720474199</c:v>
                </c:pt>
                <c:pt idx="474">
                  <c:v>0.87237256765365601</c:v>
                </c:pt>
                <c:pt idx="475">
                  <c:v>0.87197226285934404</c:v>
                </c:pt>
                <c:pt idx="476">
                  <c:v>0.87382668256759599</c:v>
                </c:pt>
                <c:pt idx="477">
                  <c:v>0.87190622091293302</c:v>
                </c:pt>
                <c:pt idx="478">
                  <c:v>0.87161976099014304</c:v>
                </c:pt>
                <c:pt idx="479">
                  <c:v>0.883572578430176</c:v>
                </c:pt>
                <c:pt idx="480">
                  <c:v>0.88917261362075795</c:v>
                </c:pt>
                <c:pt idx="481">
                  <c:v>0.89252161979675304</c:v>
                </c:pt>
                <c:pt idx="482">
                  <c:v>0.89724767208099399</c:v>
                </c:pt>
                <c:pt idx="483">
                  <c:v>0.89974468946456898</c:v>
                </c:pt>
                <c:pt idx="484">
                  <c:v>0.90150731801986705</c:v>
                </c:pt>
                <c:pt idx="485">
                  <c:v>0.90226012468338002</c:v>
                </c:pt>
                <c:pt idx="486">
                  <c:v>0.90533739328384399</c:v>
                </c:pt>
                <c:pt idx="487">
                  <c:v>0.90762507915496804</c:v>
                </c:pt>
                <c:pt idx="488">
                  <c:v>0.90928125381469704</c:v>
                </c:pt>
                <c:pt idx="489">
                  <c:v>0.91033887863159202</c:v>
                </c:pt>
                <c:pt idx="490">
                  <c:v>0.91123479604721103</c:v>
                </c:pt>
                <c:pt idx="491">
                  <c:v>0.91031676530838002</c:v>
                </c:pt>
                <c:pt idx="492">
                  <c:v>0.91440391540527299</c:v>
                </c:pt>
                <c:pt idx="493">
                  <c:v>0.91523748636245705</c:v>
                </c:pt>
                <c:pt idx="494">
                  <c:v>0.91691195964813199</c:v>
                </c:pt>
                <c:pt idx="495">
                  <c:v>0.920734643936157</c:v>
                </c:pt>
                <c:pt idx="496">
                  <c:v>0.91933560371398904</c:v>
                </c:pt>
                <c:pt idx="497">
                  <c:v>0.92182165384292603</c:v>
                </c:pt>
                <c:pt idx="498">
                  <c:v>0.92292326688766502</c:v>
                </c:pt>
                <c:pt idx="499">
                  <c:v>0.92546069622039795</c:v>
                </c:pt>
                <c:pt idx="500">
                  <c:v>0.92336022853851296</c:v>
                </c:pt>
                <c:pt idx="501">
                  <c:v>0.92732250690460205</c:v>
                </c:pt>
                <c:pt idx="502">
                  <c:v>0.92417913675308205</c:v>
                </c:pt>
                <c:pt idx="503">
                  <c:v>0.929665327072144</c:v>
                </c:pt>
                <c:pt idx="504">
                  <c:v>0.931695997714996</c:v>
                </c:pt>
                <c:pt idx="505">
                  <c:v>0.92975711822509799</c:v>
                </c:pt>
                <c:pt idx="506">
                  <c:v>0.92997378110885598</c:v>
                </c:pt>
                <c:pt idx="507">
                  <c:v>0.930935859680176</c:v>
                </c:pt>
                <c:pt idx="508">
                  <c:v>0.93279397487640403</c:v>
                </c:pt>
                <c:pt idx="509">
                  <c:v>0.93142795562744096</c:v>
                </c:pt>
                <c:pt idx="510">
                  <c:v>0.93172174692153897</c:v>
                </c:pt>
                <c:pt idx="511">
                  <c:v>0.93227988481521595</c:v>
                </c:pt>
                <c:pt idx="512">
                  <c:v>0.93360185623168901</c:v>
                </c:pt>
                <c:pt idx="513">
                  <c:v>0.93855553865432695</c:v>
                </c:pt>
                <c:pt idx="514">
                  <c:v>0.93782114982605003</c:v>
                </c:pt>
                <c:pt idx="515">
                  <c:v>0.93856662511825595</c:v>
                </c:pt>
                <c:pt idx="516">
                  <c:v>0.93739885091781605</c:v>
                </c:pt>
                <c:pt idx="517">
                  <c:v>0.93794232606887795</c:v>
                </c:pt>
                <c:pt idx="518">
                  <c:v>0.939763724803925</c:v>
                </c:pt>
                <c:pt idx="519">
                  <c:v>0.941886186599731</c:v>
                </c:pt>
                <c:pt idx="520">
                  <c:v>0.93968296051025402</c:v>
                </c:pt>
                <c:pt idx="521">
                  <c:v>0.94182747602462802</c:v>
                </c:pt>
                <c:pt idx="522">
                  <c:v>0.94170993566513095</c:v>
                </c:pt>
                <c:pt idx="523">
                  <c:v>0.94226443767547596</c:v>
                </c:pt>
                <c:pt idx="524">
                  <c:v>0.94411885738372803</c:v>
                </c:pt>
                <c:pt idx="525">
                  <c:v>0.94125461578369096</c:v>
                </c:pt>
                <c:pt idx="526">
                  <c:v>0.94537848234176602</c:v>
                </c:pt>
                <c:pt idx="527">
                  <c:v>0.94210278987884499</c:v>
                </c:pt>
                <c:pt idx="528">
                  <c:v>0.947309911251068</c:v>
                </c:pt>
                <c:pt idx="529">
                  <c:v>0.94637721776962302</c:v>
                </c:pt>
                <c:pt idx="530">
                  <c:v>0.94698679447174094</c:v>
                </c:pt>
                <c:pt idx="531">
                  <c:v>0.94936996698379505</c:v>
                </c:pt>
                <c:pt idx="532">
                  <c:v>0.94682890176773105</c:v>
                </c:pt>
                <c:pt idx="533">
                  <c:v>0.94824272394180298</c:v>
                </c:pt>
                <c:pt idx="534">
                  <c:v>0.95043492317199696</c:v>
                </c:pt>
                <c:pt idx="535">
                  <c:v>0.95118778944015503</c:v>
                </c:pt>
                <c:pt idx="536">
                  <c:v>0.95012652873992898</c:v>
                </c:pt>
                <c:pt idx="537">
                  <c:v>0.95249503850936901</c:v>
                </c:pt>
                <c:pt idx="538">
                  <c:v>0.95144844055175803</c:v>
                </c:pt>
                <c:pt idx="539">
                  <c:v>0.94887065887451205</c:v>
                </c:pt>
                <c:pt idx="540">
                  <c:v>0.95438981056213401</c:v>
                </c:pt>
                <c:pt idx="541">
                  <c:v>0.95122075080871604</c:v>
                </c:pt>
                <c:pt idx="542">
                  <c:v>0.95317065715789795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F647-4162-B3EF-F83AD67A4692}"/>
            </c:ext>
          </c:extLst>
        </c:ser>
        <c:ser>
          <c:idx val="9"/>
          <c:order val="9"/>
          <c:spPr>
            <a:ln>
              <a:solidFill>
                <a:srgbClr val="1D9659"/>
              </a:solidFill>
            </a:ln>
          </c:spPr>
          <c:marker>
            <c:symbol val="none"/>
          </c:marker>
          <c:xVal>
            <c:numRef>
              <c:f>RawData!$AB$32:$AB$573</c:f>
              <c:numCache>
                <c:formatCode>General</c:formatCode>
                <c:ptCount val="542"/>
                <c:pt idx="0">
                  <c:v>-5.4396386146545401</c:v>
                </c:pt>
                <c:pt idx="1">
                  <c:v>-5.3651232719421396</c:v>
                </c:pt>
                <c:pt idx="2">
                  <c:v>-5.2906074523925799</c:v>
                </c:pt>
                <c:pt idx="3">
                  <c:v>-5.2160921096801802</c:v>
                </c:pt>
                <c:pt idx="4">
                  <c:v>-5.1415762901306197</c:v>
                </c:pt>
                <c:pt idx="5">
                  <c:v>-5.0670609474182102</c:v>
                </c:pt>
                <c:pt idx="6">
                  <c:v>-4.9925451278686497</c:v>
                </c:pt>
                <c:pt idx="7">
                  <c:v>-4.91802978515625</c:v>
                </c:pt>
                <c:pt idx="8">
                  <c:v>-4.8435139656066903</c:v>
                </c:pt>
                <c:pt idx="9">
                  <c:v>-4.7689986228942898</c:v>
                </c:pt>
                <c:pt idx="10">
                  <c:v>-4.6944828033447301</c:v>
                </c:pt>
                <c:pt idx="11">
                  <c:v>-4.6199669837951696</c:v>
                </c:pt>
                <c:pt idx="12">
                  <c:v>-4.5454516410827601</c:v>
                </c:pt>
                <c:pt idx="13">
                  <c:v>-4.4709358215331996</c:v>
                </c:pt>
                <c:pt idx="14">
                  <c:v>-4.3964204788207999</c:v>
                </c:pt>
                <c:pt idx="15">
                  <c:v>-4.3219046592712402</c:v>
                </c:pt>
                <c:pt idx="16">
                  <c:v>-4.2473893165588397</c:v>
                </c:pt>
                <c:pt idx="17">
                  <c:v>-4.17287349700928</c:v>
                </c:pt>
                <c:pt idx="18">
                  <c:v>-4.0983581542968803</c:v>
                </c:pt>
                <c:pt idx="19">
                  <c:v>-4.02384233474731</c:v>
                </c:pt>
                <c:pt idx="20">
                  <c:v>-3.9493267536163299</c:v>
                </c:pt>
                <c:pt idx="21">
                  <c:v>-3.8748111724853498</c:v>
                </c:pt>
                <c:pt idx="22">
                  <c:v>-3.8002955913543701</c:v>
                </c:pt>
                <c:pt idx="23">
                  <c:v>-3.72578001022339</c:v>
                </c:pt>
                <c:pt idx="24">
                  <c:v>-3.6512644290924099</c:v>
                </c:pt>
                <c:pt idx="25">
                  <c:v>-3.5767488479614298</c:v>
                </c:pt>
                <c:pt idx="26">
                  <c:v>-3.5022332668304399</c:v>
                </c:pt>
                <c:pt idx="27">
                  <c:v>-3.4277176856994598</c:v>
                </c:pt>
                <c:pt idx="28">
                  <c:v>-3.3532021045684801</c:v>
                </c:pt>
                <c:pt idx="29">
                  <c:v>-3.27868628501892</c:v>
                </c:pt>
                <c:pt idx="30">
                  <c:v>-3.2041707038879399</c:v>
                </c:pt>
                <c:pt idx="31">
                  <c:v>-3.1296551227569598</c:v>
                </c:pt>
                <c:pt idx="32">
                  <c:v>-3.0551395416259801</c:v>
                </c:pt>
                <c:pt idx="33">
                  <c:v>-2.980623960495</c:v>
                </c:pt>
                <c:pt idx="34">
                  <c:v>-2.9061083793640101</c:v>
                </c:pt>
                <c:pt idx="35">
                  <c:v>-2.83159279823303</c:v>
                </c:pt>
                <c:pt idx="36">
                  <c:v>-2.7570772171020499</c:v>
                </c:pt>
                <c:pt idx="37">
                  <c:v>-2.6825616359710698</c:v>
                </c:pt>
                <c:pt idx="38">
                  <c:v>-2.6080460548400901</c:v>
                </c:pt>
                <c:pt idx="39">
                  <c:v>-2.53353047370911</c:v>
                </c:pt>
                <c:pt idx="40">
                  <c:v>-2.4590148925781299</c:v>
                </c:pt>
                <c:pt idx="41">
                  <c:v>-2.38449931144714</c:v>
                </c:pt>
                <c:pt idx="42">
                  <c:v>-2.3099834918975799</c:v>
                </c:pt>
                <c:pt idx="43">
                  <c:v>-2.2354679107665998</c:v>
                </c:pt>
                <c:pt idx="44">
                  <c:v>-2.1609523296356201</c:v>
                </c:pt>
                <c:pt idx="45">
                  <c:v>-2.08643674850464</c:v>
                </c:pt>
                <c:pt idx="46">
                  <c:v>-2.0119211673736599</c:v>
                </c:pt>
                <c:pt idx="47">
                  <c:v>-1.93740558624268</c:v>
                </c:pt>
                <c:pt idx="48">
                  <c:v>-1.8628900051116899</c:v>
                </c:pt>
                <c:pt idx="49">
                  <c:v>-1.78837442398071</c:v>
                </c:pt>
                <c:pt idx="50">
                  <c:v>-1.7138588428497299</c:v>
                </c:pt>
                <c:pt idx="51">
                  <c:v>-1.63934314250946</c:v>
                </c:pt>
                <c:pt idx="52">
                  <c:v>-1.5648275613784799</c:v>
                </c:pt>
                <c:pt idx="53">
                  <c:v>-1.4903119802475</c:v>
                </c:pt>
                <c:pt idx="54">
                  <c:v>-1.34128081798553</c:v>
                </c:pt>
                <c:pt idx="55">
                  <c:v>-1.2667652368545499</c:v>
                </c:pt>
                <c:pt idx="56">
                  <c:v>-1.19224965572357</c:v>
                </c:pt>
                <c:pt idx="57">
                  <c:v>-1.1177339553832999</c:v>
                </c:pt>
                <c:pt idx="58">
                  <c:v>-1.04321837425232</c:v>
                </c:pt>
                <c:pt idx="59">
                  <c:v>-0.968702793121338</c:v>
                </c:pt>
                <c:pt idx="60">
                  <c:v>-0.894187211990356</c:v>
                </c:pt>
                <c:pt idx="61">
                  <c:v>-0.81967157125473</c:v>
                </c:pt>
                <c:pt idx="62">
                  <c:v>-0.745155990123749</c:v>
                </c:pt>
                <c:pt idx="63">
                  <c:v>-0.670640408992767</c:v>
                </c:pt>
                <c:pt idx="64">
                  <c:v>-0.596124827861786</c:v>
                </c:pt>
                <c:pt idx="65">
                  <c:v>-0.52160918712616</c:v>
                </c:pt>
                <c:pt idx="66">
                  <c:v>-0.447093605995178</c:v>
                </c:pt>
                <c:pt idx="67">
                  <c:v>-0.372577995061874</c:v>
                </c:pt>
                <c:pt idx="68">
                  <c:v>-0.298062413930893</c:v>
                </c:pt>
                <c:pt idx="69">
                  <c:v>-0.223546802997589</c:v>
                </c:pt>
                <c:pt idx="70">
                  <c:v>-0.149031206965446</c:v>
                </c:pt>
                <c:pt idx="71">
                  <c:v>-7.4515603482723194E-2</c:v>
                </c:pt>
                <c:pt idx="72">
                  <c:v>0</c:v>
                </c:pt>
                <c:pt idx="73">
                  <c:v>7.4515603482723194E-2</c:v>
                </c:pt>
                <c:pt idx="74">
                  <c:v>0.149031206965446</c:v>
                </c:pt>
                <c:pt idx="75">
                  <c:v>0.223546802997589</c:v>
                </c:pt>
                <c:pt idx="76">
                  <c:v>0.298062413930893</c:v>
                </c:pt>
                <c:pt idx="77">
                  <c:v>0.372577995061874</c:v>
                </c:pt>
                <c:pt idx="78">
                  <c:v>0.447093605995178</c:v>
                </c:pt>
                <c:pt idx="79">
                  <c:v>0.52160918712616</c:v>
                </c:pt>
                <c:pt idx="80">
                  <c:v>0.596124827861786</c:v>
                </c:pt>
                <c:pt idx="81">
                  <c:v>0.670640408992767</c:v>
                </c:pt>
                <c:pt idx="82">
                  <c:v>0.745155990123749</c:v>
                </c:pt>
                <c:pt idx="83">
                  <c:v>0.81967157125473</c:v>
                </c:pt>
                <c:pt idx="84">
                  <c:v>0.894187211990356</c:v>
                </c:pt>
                <c:pt idx="85">
                  <c:v>0.968702793121338</c:v>
                </c:pt>
                <c:pt idx="86">
                  <c:v>1.04321837425232</c:v>
                </c:pt>
                <c:pt idx="87">
                  <c:v>1.1177339553832999</c:v>
                </c:pt>
                <c:pt idx="88">
                  <c:v>1.19224965572357</c:v>
                </c:pt>
                <c:pt idx="89">
                  <c:v>1.2667652368545499</c:v>
                </c:pt>
                <c:pt idx="90">
                  <c:v>1.34128081798553</c:v>
                </c:pt>
                <c:pt idx="91">
                  <c:v>1.4157963991165201</c:v>
                </c:pt>
                <c:pt idx="92">
                  <c:v>1.4903119802475</c:v>
                </c:pt>
                <c:pt idx="93">
                  <c:v>1.5648275613784799</c:v>
                </c:pt>
                <c:pt idx="94">
                  <c:v>1.63934314250946</c:v>
                </c:pt>
                <c:pt idx="95">
                  <c:v>1.7138588428497299</c:v>
                </c:pt>
                <c:pt idx="96">
                  <c:v>1.78837442398071</c:v>
                </c:pt>
                <c:pt idx="97">
                  <c:v>1.8628900051116899</c:v>
                </c:pt>
                <c:pt idx="98">
                  <c:v>1.93740558624268</c:v>
                </c:pt>
                <c:pt idx="99">
                  <c:v>2.0119211673736599</c:v>
                </c:pt>
                <c:pt idx="100">
                  <c:v>2.08643674850464</c:v>
                </c:pt>
                <c:pt idx="101">
                  <c:v>2.1609523296356201</c:v>
                </c:pt>
                <c:pt idx="102">
                  <c:v>2.2354679107665998</c:v>
                </c:pt>
                <c:pt idx="103">
                  <c:v>2.3099834918975799</c:v>
                </c:pt>
                <c:pt idx="104">
                  <c:v>2.38449931144714</c:v>
                </c:pt>
                <c:pt idx="105">
                  <c:v>2.4590148925781299</c:v>
                </c:pt>
                <c:pt idx="106">
                  <c:v>2.53353047370911</c:v>
                </c:pt>
                <c:pt idx="107">
                  <c:v>2.6080460548400901</c:v>
                </c:pt>
                <c:pt idx="108">
                  <c:v>2.6825616359710698</c:v>
                </c:pt>
                <c:pt idx="109">
                  <c:v>2.7570772171020499</c:v>
                </c:pt>
                <c:pt idx="110">
                  <c:v>2.83159279823303</c:v>
                </c:pt>
                <c:pt idx="111">
                  <c:v>2.9061083793640101</c:v>
                </c:pt>
                <c:pt idx="112">
                  <c:v>2.980623960495</c:v>
                </c:pt>
                <c:pt idx="113">
                  <c:v>3.0551395416259801</c:v>
                </c:pt>
                <c:pt idx="114">
                  <c:v>3.1296551227569598</c:v>
                </c:pt>
                <c:pt idx="115">
                  <c:v>3.2041707038879399</c:v>
                </c:pt>
                <c:pt idx="116">
                  <c:v>3.27868628501892</c:v>
                </c:pt>
                <c:pt idx="117">
                  <c:v>3.3532021045684801</c:v>
                </c:pt>
                <c:pt idx="118">
                  <c:v>3.4277176856994598</c:v>
                </c:pt>
                <c:pt idx="119">
                  <c:v>3.5022332668304399</c:v>
                </c:pt>
                <c:pt idx="120">
                  <c:v>3.5767488479614298</c:v>
                </c:pt>
                <c:pt idx="121">
                  <c:v>3.6512644290924099</c:v>
                </c:pt>
                <c:pt idx="122">
                  <c:v>3.72578001022339</c:v>
                </c:pt>
                <c:pt idx="123">
                  <c:v>3.8002955913543701</c:v>
                </c:pt>
                <c:pt idx="124">
                  <c:v>3.8748111724853498</c:v>
                </c:pt>
                <c:pt idx="125">
                  <c:v>3.9493267536163299</c:v>
                </c:pt>
                <c:pt idx="126">
                  <c:v>4.02384233474731</c:v>
                </c:pt>
                <c:pt idx="127">
                  <c:v>4.0983581542968803</c:v>
                </c:pt>
                <c:pt idx="128">
                  <c:v>4.17287349700928</c:v>
                </c:pt>
                <c:pt idx="129">
                  <c:v>4.2473893165588397</c:v>
                </c:pt>
                <c:pt idx="130">
                  <c:v>4.3219046592712402</c:v>
                </c:pt>
                <c:pt idx="131">
                  <c:v>4.3964204788207999</c:v>
                </c:pt>
                <c:pt idx="132">
                  <c:v>4.4709358215331996</c:v>
                </c:pt>
                <c:pt idx="133">
                  <c:v>4.5454516410827601</c:v>
                </c:pt>
                <c:pt idx="134">
                  <c:v>4.6199669837951696</c:v>
                </c:pt>
                <c:pt idx="135">
                  <c:v>4.6944828033447301</c:v>
                </c:pt>
                <c:pt idx="136">
                  <c:v>4.7689986228942898</c:v>
                </c:pt>
                <c:pt idx="137">
                  <c:v>4.8435139656066903</c:v>
                </c:pt>
                <c:pt idx="138">
                  <c:v>4.91802978515625</c:v>
                </c:pt>
                <c:pt idx="139">
                  <c:v>4.9925451278686497</c:v>
                </c:pt>
                <c:pt idx="140">
                  <c:v>5.0670609474182102</c:v>
                </c:pt>
                <c:pt idx="141">
                  <c:v>5.1415762901306197</c:v>
                </c:pt>
                <c:pt idx="142">
                  <c:v>5.2160921096801802</c:v>
                </c:pt>
                <c:pt idx="143">
                  <c:v>5.2906074523925799</c:v>
                </c:pt>
                <c:pt idx="144">
                  <c:v>5.3651232719421396</c:v>
                </c:pt>
                <c:pt idx="145">
                  <c:v>5.4396386146545401</c:v>
                </c:pt>
                <c:pt idx="146">
                  <c:v>5.5141544342040998</c:v>
                </c:pt>
                <c:pt idx="147">
                  <c:v>5.5886697769165004</c:v>
                </c:pt>
                <c:pt idx="148">
                  <c:v>5.66318559646606</c:v>
                </c:pt>
                <c:pt idx="149">
                  <c:v>5.7377014160156303</c:v>
                </c:pt>
                <c:pt idx="150">
                  <c:v>5.81221675872803</c:v>
                </c:pt>
                <c:pt idx="151">
                  <c:v>5.8867325782775897</c:v>
                </c:pt>
                <c:pt idx="152">
                  <c:v>5.9612479209899902</c:v>
                </c:pt>
                <c:pt idx="153">
                  <c:v>6.0357637405395499</c:v>
                </c:pt>
                <c:pt idx="154">
                  <c:v>6.1102790832519496</c:v>
                </c:pt>
                <c:pt idx="155">
                  <c:v>6.1847949028015101</c:v>
                </c:pt>
                <c:pt idx="156">
                  <c:v>6.2593102455139196</c:v>
                </c:pt>
                <c:pt idx="157">
                  <c:v>6.3338260650634801</c:v>
                </c:pt>
                <c:pt idx="158">
                  <c:v>6.4083414077758798</c:v>
                </c:pt>
                <c:pt idx="159">
                  <c:v>6.4828572273254403</c:v>
                </c:pt>
                <c:pt idx="160">
                  <c:v>6.55737257003784</c:v>
                </c:pt>
                <c:pt idx="161">
                  <c:v>6.6318883895873997</c:v>
                </c:pt>
                <c:pt idx="162">
                  <c:v>6.7064042091369602</c:v>
                </c:pt>
                <c:pt idx="163">
                  <c:v>6.7809195518493697</c:v>
                </c:pt>
                <c:pt idx="164">
                  <c:v>6.8554353713989302</c:v>
                </c:pt>
                <c:pt idx="165">
                  <c:v>6.9299507141113299</c:v>
                </c:pt>
                <c:pt idx="166">
                  <c:v>7.0044665336608896</c:v>
                </c:pt>
                <c:pt idx="167">
                  <c:v>7.0789818763732901</c:v>
                </c:pt>
                <c:pt idx="168">
                  <c:v>7.1534976959228498</c:v>
                </c:pt>
                <c:pt idx="169">
                  <c:v>7.2280130386352504</c:v>
                </c:pt>
                <c:pt idx="170">
                  <c:v>7.30252885818481</c:v>
                </c:pt>
                <c:pt idx="171">
                  <c:v>7.3770442008972203</c:v>
                </c:pt>
                <c:pt idx="172">
                  <c:v>7.45156002044678</c:v>
                </c:pt>
                <c:pt idx="173">
                  <c:v>7.5260753631591797</c:v>
                </c:pt>
                <c:pt idx="174">
                  <c:v>7.6005911827087402</c:v>
                </c:pt>
                <c:pt idx="175">
                  <c:v>7.6751070022582999</c:v>
                </c:pt>
                <c:pt idx="176">
                  <c:v>7.7496223449706996</c:v>
                </c:pt>
                <c:pt idx="177">
                  <c:v>7.8241381645202601</c:v>
                </c:pt>
                <c:pt idx="178">
                  <c:v>7.8986535072326696</c:v>
                </c:pt>
                <c:pt idx="179">
                  <c:v>7.9731693267822301</c:v>
                </c:pt>
                <c:pt idx="180">
                  <c:v>8.0476846694946307</c:v>
                </c:pt>
                <c:pt idx="181">
                  <c:v>8.1222000122070295</c:v>
                </c:pt>
                <c:pt idx="182">
                  <c:v>8.19671630859375</c:v>
                </c:pt>
                <c:pt idx="183">
                  <c:v>8.2712316513061506</c:v>
                </c:pt>
                <c:pt idx="184">
                  <c:v>8.3457469940185494</c:v>
                </c:pt>
                <c:pt idx="185">
                  <c:v>8.4202623367309606</c:v>
                </c:pt>
                <c:pt idx="186">
                  <c:v>8.4947786331176793</c:v>
                </c:pt>
                <c:pt idx="187">
                  <c:v>8.5692939758300799</c:v>
                </c:pt>
                <c:pt idx="188">
                  <c:v>8.6438093185424805</c:v>
                </c:pt>
                <c:pt idx="189">
                  <c:v>8.7183256149291992</c:v>
                </c:pt>
                <c:pt idx="190">
                  <c:v>8.7928409576415998</c:v>
                </c:pt>
                <c:pt idx="191">
                  <c:v>8.8673563003540004</c:v>
                </c:pt>
                <c:pt idx="192">
                  <c:v>8.9418716430664098</c:v>
                </c:pt>
                <c:pt idx="193">
                  <c:v>9.0163879394531303</c:v>
                </c:pt>
                <c:pt idx="194">
                  <c:v>9.0909032821655291</c:v>
                </c:pt>
                <c:pt idx="195">
                  <c:v>9.1654186248779297</c:v>
                </c:pt>
                <c:pt idx="196">
                  <c:v>9.2399339675903303</c:v>
                </c:pt>
                <c:pt idx="197">
                  <c:v>9.3144502639770508</c:v>
                </c:pt>
                <c:pt idx="198">
                  <c:v>9.3889656066894496</c:v>
                </c:pt>
                <c:pt idx="199">
                  <c:v>9.4634809494018608</c:v>
                </c:pt>
                <c:pt idx="200">
                  <c:v>9.5379972457885707</c:v>
                </c:pt>
                <c:pt idx="201">
                  <c:v>9.6125125885009801</c:v>
                </c:pt>
                <c:pt idx="202">
                  <c:v>9.6870279312133807</c:v>
                </c:pt>
                <c:pt idx="203">
                  <c:v>9.7615432739257795</c:v>
                </c:pt>
                <c:pt idx="204">
                  <c:v>9.8360595703125</c:v>
                </c:pt>
                <c:pt idx="205">
                  <c:v>9.9105749130249006</c:v>
                </c:pt>
                <c:pt idx="206">
                  <c:v>9.9850902557372994</c:v>
                </c:pt>
                <c:pt idx="207">
                  <c:v>10.0596055984497</c:v>
                </c:pt>
                <c:pt idx="208">
                  <c:v>10.134121894836399</c:v>
                </c:pt>
                <c:pt idx="209">
                  <c:v>10.2086372375488</c:v>
                </c:pt>
                <c:pt idx="210">
                  <c:v>10.2831525802612</c:v>
                </c:pt>
                <c:pt idx="211">
                  <c:v>10.357668876647899</c:v>
                </c:pt>
                <c:pt idx="212">
                  <c:v>10.4321842193604</c:v>
                </c:pt>
                <c:pt idx="213">
                  <c:v>10.5066995620728</c:v>
                </c:pt>
                <c:pt idx="214">
                  <c:v>10.581214904785201</c:v>
                </c:pt>
                <c:pt idx="215">
                  <c:v>10.6557312011719</c:v>
                </c:pt>
                <c:pt idx="216">
                  <c:v>10.7302465438843</c:v>
                </c:pt>
                <c:pt idx="217">
                  <c:v>10.804761886596699</c:v>
                </c:pt>
                <c:pt idx="218">
                  <c:v>10.8792772293091</c:v>
                </c:pt>
                <c:pt idx="219">
                  <c:v>10.953793525695801</c:v>
                </c:pt>
                <c:pt idx="220">
                  <c:v>11.0283088684082</c:v>
                </c:pt>
                <c:pt idx="221">
                  <c:v>11.1028242111206</c:v>
                </c:pt>
                <c:pt idx="222">
                  <c:v>11.177339553833001</c:v>
                </c:pt>
                <c:pt idx="223">
                  <c:v>11.2518558502197</c:v>
                </c:pt>
                <c:pt idx="224">
                  <c:v>11.3263711929321</c:v>
                </c:pt>
                <c:pt idx="225">
                  <c:v>11.400886535644499</c:v>
                </c:pt>
                <c:pt idx="226">
                  <c:v>11.4754028320313</c:v>
                </c:pt>
                <c:pt idx="227">
                  <c:v>11.5499181747437</c:v>
                </c:pt>
                <c:pt idx="228">
                  <c:v>11.624433517456101</c:v>
                </c:pt>
                <c:pt idx="229">
                  <c:v>11.6989488601685</c:v>
                </c:pt>
                <c:pt idx="230">
                  <c:v>11.773465156555201</c:v>
                </c:pt>
                <c:pt idx="231">
                  <c:v>11.847980499267599</c:v>
                </c:pt>
                <c:pt idx="232">
                  <c:v>11.92249584198</c:v>
                </c:pt>
                <c:pt idx="233">
                  <c:v>11.997011184692401</c:v>
                </c:pt>
                <c:pt idx="234">
                  <c:v>12.0715274810791</c:v>
                </c:pt>
                <c:pt idx="235">
                  <c:v>12.1460428237915</c:v>
                </c:pt>
                <c:pt idx="236">
                  <c:v>12.220558166503899</c:v>
                </c:pt>
                <c:pt idx="237">
                  <c:v>12.2950744628906</c:v>
                </c:pt>
                <c:pt idx="238">
                  <c:v>12.369589805603001</c:v>
                </c:pt>
                <c:pt idx="239">
                  <c:v>12.444105148315399</c:v>
                </c:pt>
                <c:pt idx="240">
                  <c:v>12.5186204910278</c:v>
                </c:pt>
                <c:pt idx="241">
                  <c:v>12.593136787414601</c:v>
                </c:pt>
                <c:pt idx="242">
                  <c:v>12.667652130126999</c:v>
                </c:pt>
                <c:pt idx="243">
                  <c:v>12.7421674728394</c:v>
                </c:pt>
                <c:pt idx="244">
                  <c:v>12.8166828155518</c:v>
                </c:pt>
                <c:pt idx="245">
                  <c:v>12.8911991119385</c:v>
                </c:pt>
                <c:pt idx="246">
                  <c:v>12.9657144546509</c:v>
                </c:pt>
                <c:pt idx="247">
                  <c:v>13.040229797363301</c:v>
                </c:pt>
                <c:pt idx="248">
                  <c:v>13.1147451400757</c:v>
                </c:pt>
                <c:pt idx="249">
                  <c:v>13.189261436462401</c:v>
                </c:pt>
                <c:pt idx="250">
                  <c:v>13.263776779174799</c:v>
                </c:pt>
                <c:pt idx="251">
                  <c:v>13.3382921218872</c:v>
                </c:pt>
                <c:pt idx="252">
                  <c:v>13.412808418273899</c:v>
                </c:pt>
                <c:pt idx="253">
                  <c:v>13.4873237609863</c:v>
                </c:pt>
                <c:pt idx="254">
                  <c:v>13.5618391036987</c:v>
                </c:pt>
                <c:pt idx="255">
                  <c:v>13.636354446411101</c:v>
                </c:pt>
                <c:pt idx="256">
                  <c:v>13.7108707427979</c:v>
                </c:pt>
                <c:pt idx="257">
                  <c:v>13.7853860855103</c:v>
                </c:pt>
                <c:pt idx="258">
                  <c:v>13.859901428222701</c:v>
                </c:pt>
                <c:pt idx="259">
                  <c:v>13.934416770935099</c:v>
                </c:pt>
                <c:pt idx="260">
                  <c:v>14.0089330673218</c:v>
                </c:pt>
                <c:pt idx="261">
                  <c:v>14.083448410034199</c:v>
                </c:pt>
                <c:pt idx="262">
                  <c:v>14.1579637527466</c:v>
                </c:pt>
                <c:pt idx="263">
                  <c:v>14.232480049133301</c:v>
                </c:pt>
                <c:pt idx="264">
                  <c:v>14.3069953918457</c:v>
                </c:pt>
                <c:pt idx="265">
                  <c:v>14.3815107345581</c:v>
                </c:pt>
                <c:pt idx="266">
                  <c:v>14.456026077270501</c:v>
                </c:pt>
                <c:pt idx="267">
                  <c:v>14.5305423736572</c:v>
                </c:pt>
                <c:pt idx="268">
                  <c:v>14.6050577163696</c:v>
                </c:pt>
                <c:pt idx="269">
                  <c:v>14.679573059081999</c:v>
                </c:pt>
                <c:pt idx="270">
                  <c:v>14.7540884017944</c:v>
                </c:pt>
                <c:pt idx="271">
                  <c:v>14.8286046981812</c:v>
                </c:pt>
                <c:pt idx="272">
                  <c:v>14.903120040893601</c:v>
                </c:pt>
                <c:pt idx="273">
                  <c:v>14.977635383606</c:v>
                </c:pt>
                <c:pt idx="274">
                  <c:v>15.0521507263184</c:v>
                </c:pt>
                <c:pt idx="275">
                  <c:v>15.126667022705099</c:v>
                </c:pt>
                <c:pt idx="276">
                  <c:v>15.2011823654175</c:v>
                </c:pt>
                <c:pt idx="277">
                  <c:v>15.275697708129901</c:v>
                </c:pt>
                <c:pt idx="278">
                  <c:v>15.3502140045166</c:v>
                </c:pt>
                <c:pt idx="279">
                  <c:v>15.424729347229</c:v>
                </c:pt>
                <c:pt idx="280">
                  <c:v>15.499244689941399</c:v>
                </c:pt>
                <c:pt idx="281">
                  <c:v>15.5737600326538</c:v>
                </c:pt>
                <c:pt idx="282">
                  <c:v>15.648276329040501</c:v>
                </c:pt>
                <c:pt idx="283">
                  <c:v>15.722791671752899</c:v>
                </c:pt>
                <c:pt idx="284">
                  <c:v>15.7973070144653</c:v>
                </c:pt>
                <c:pt idx="285">
                  <c:v>15.871822357177701</c:v>
                </c:pt>
                <c:pt idx="286">
                  <c:v>15.946338653564499</c:v>
                </c:pt>
                <c:pt idx="287">
                  <c:v>16.0208549499512</c:v>
                </c:pt>
                <c:pt idx="288">
                  <c:v>16.0953693389893</c:v>
                </c:pt>
                <c:pt idx="289">
                  <c:v>16.169885635376001</c:v>
                </c:pt>
                <c:pt idx="290">
                  <c:v>16.244400024414102</c:v>
                </c:pt>
                <c:pt idx="291">
                  <c:v>16.318916320800799</c:v>
                </c:pt>
                <c:pt idx="292">
                  <c:v>16.3934326171875</c:v>
                </c:pt>
                <c:pt idx="293">
                  <c:v>16.4679470062256</c:v>
                </c:pt>
                <c:pt idx="294">
                  <c:v>16.542463302612301</c:v>
                </c:pt>
                <c:pt idx="295">
                  <c:v>16.616979598998999</c:v>
                </c:pt>
                <c:pt idx="296">
                  <c:v>16.691493988037099</c:v>
                </c:pt>
                <c:pt idx="297">
                  <c:v>16.7660102844238</c:v>
                </c:pt>
                <c:pt idx="298">
                  <c:v>16.8405246734619</c:v>
                </c:pt>
                <c:pt idx="299">
                  <c:v>16.915040969848601</c:v>
                </c:pt>
                <c:pt idx="300">
                  <c:v>16.989557266235401</c:v>
                </c:pt>
                <c:pt idx="301">
                  <c:v>17.064071655273398</c:v>
                </c:pt>
                <c:pt idx="302">
                  <c:v>17.138587951660199</c:v>
                </c:pt>
                <c:pt idx="303">
                  <c:v>17.2131042480469</c:v>
                </c:pt>
                <c:pt idx="304">
                  <c:v>17.287618637085</c:v>
                </c:pt>
                <c:pt idx="305">
                  <c:v>17.362134933471701</c:v>
                </c:pt>
                <c:pt idx="306">
                  <c:v>17.436651229858398</c:v>
                </c:pt>
                <c:pt idx="307">
                  <c:v>17.511165618896499</c:v>
                </c:pt>
                <c:pt idx="308">
                  <c:v>17.5856819152832</c:v>
                </c:pt>
                <c:pt idx="309">
                  <c:v>17.6601963043213</c:v>
                </c:pt>
                <c:pt idx="310">
                  <c:v>17.734712600708001</c:v>
                </c:pt>
                <c:pt idx="311">
                  <c:v>17.809228897094702</c:v>
                </c:pt>
                <c:pt idx="312">
                  <c:v>17.883743286132798</c:v>
                </c:pt>
                <c:pt idx="313">
                  <c:v>17.958259582519499</c:v>
                </c:pt>
                <c:pt idx="314">
                  <c:v>18.0327758789063</c:v>
                </c:pt>
                <c:pt idx="315">
                  <c:v>18.1072902679443</c:v>
                </c:pt>
                <c:pt idx="316">
                  <c:v>18.181806564331101</c:v>
                </c:pt>
                <c:pt idx="317">
                  <c:v>18.256322860717798</c:v>
                </c:pt>
                <c:pt idx="318">
                  <c:v>18.330837249755898</c:v>
                </c:pt>
                <c:pt idx="319">
                  <c:v>18.405353546142599</c:v>
                </c:pt>
                <c:pt idx="320">
                  <c:v>18.4798679351807</c:v>
                </c:pt>
                <c:pt idx="321">
                  <c:v>18.554384231567401</c:v>
                </c:pt>
                <c:pt idx="322">
                  <c:v>18.628900527954102</c:v>
                </c:pt>
                <c:pt idx="323">
                  <c:v>18.703414916992202</c:v>
                </c:pt>
                <c:pt idx="324">
                  <c:v>18.777931213378899</c:v>
                </c:pt>
                <c:pt idx="325">
                  <c:v>18.8524475097656</c:v>
                </c:pt>
                <c:pt idx="326">
                  <c:v>18.9269618988037</c:v>
                </c:pt>
                <c:pt idx="327">
                  <c:v>19.001478195190401</c:v>
                </c:pt>
                <c:pt idx="328">
                  <c:v>19.075994491577099</c:v>
                </c:pt>
                <c:pt idx="329">
                  <c:v>19.150508880615199</c:v>
                </c:pt>
                <c:pt idx="330">
                  <c:v>19.225025177001999</c:v>
                </c:pt>
                <c:pt idx="331">
                  <c:v>19.29953956604</c:v>
                </c:pt>
                <c:pt idx="332">
                  <c:v>19.3740558624268</c:v>
                </c:pt>
                <c:pt idx="333">
                  <c:v>19.448572158813501</c:v>
                </c:pt>
                <c:pt idx="334">
                  <c:v>19.523086547851602</c:v>
                </c:pt>
                <c:pt idx="335">
                  <c:v>19.597602844238299</c:v>
                </c:pt>
                <c:pt idx="336">
                  <c:v>19.672119140625</c:v>
                </c:pt>
                <c:pt idx="337">
                  <c:v>19.7466335296631</c:v>
                </c:pt>
                <c:pt idx="338">
                  <c:v>19.821149826049801</c:v>
                </c:pt>
                <c:pt idx="339">
                  <c:v>19.895666122436499</c:v>
                </c:pt>
                <c:pt idx="340">
                  <c:v>19.970180511474599</c:v>
                </c:pt>
                <c:pt idx="341">
                  <c:v>20.0446968078613</c:v>
                </c:pt>
                <c:pt idx="342">
                  <c:v>20.1192111968994</c:v>
                </c:pt>
                <c:pt idx="343">
                  <c:v>20.193727493286101</c:v>
                </c:pt>
                <c:pt idx="344">
                  <c:v>20.268243789672901</c:v>
                </c:pt>
                <c:pt idx="345">
                  <c:v>20.342758178710898</c:v>
                </c:pt>
                <c:pt idx="346">
                  <c:v>20.417274475097699</c:v>
                </c:pt>
                <c:pt idx="347">
                  <c:v>20.4917907714844</c:v>
                </c:pt>
                <c:pt idx="348">
                  <c:v>20.5663051605225</c:v>
                </c:pt>
                <c:pt idx="349">
                  <c:v>20.640821456909201</c:v>
                </c:pt>
                <c:pt idx="350">
                  <c:v>20.715337753295898</c:v>
                </c:pt>
                <c:pt idx="351">
                  <c:v>20.789852142333999</c:v>
                </c:pt>
                <c:pt idx="352">
                  <c:v>20.8643684387207</c:v>
                </c:pt>
                <c:pt idx="353">
                  <c:v>20.9388828277588</c:v>
                </c:pt>
                <c:pt idx="354">
                  <c:v>21.013399124145501</c:v>
                </c:pt>
                <c:pt idx="355">
                  <c:v>21.087915420532202</c:v>
                </c:pt>
                <c:pt idx="356">
                  <c:v>21.162429809570298</c:v>
                </c:pt>
                <c:pt idx="357">
                  <c:v>21.236946105956999</c:v>
                </c:pt>
                <c:pt idx="358">
                  <c:v>21.3114624023438</c:v>
                </c:pt>
                <c:pt idx="359">
                  <c:v>21.3859767913818</c:v>
                </c:pt>
                <c:pt idx="360">
                  <c:v>21.460493087768601</c:v>
                </c:pt>
                <c:pt idx="361">
                  <c:v>21.535007476806602</c:v>
                </c:pt>
                <c:pt idx="362">
                  <c:v>21.609523773193398</c:v>
                </c:pt>
                <c:pt idx="363">
                  <c:v>21.684040069580099</c:v>
                </c:pt>
                <c:pt idx="364">
                  <c:v>21.7585544586182</c:v>
                </c:pt>
                <c:pt idx="365">
                  <c:v>21.833070755004901</c:v>
                </c:pt>
                <c:pt idx="366">
                  <c:v>21.907587051391602</c:v>
                </c:pt>
                <c:pt idx="367">
                  <c:v>21.982101440429702</c:v>
                </c:pt>
                <c:pt idx="368">
                  <c:v>22.056617736816399</c:v>
                </c:pt>
                <c:pt idx="369">
                  <c:v>22.1311340332031</c:v>
                </c:pt>
                <c:pt idx="370">
                  <c:v>22.2056484222412</c:v>
                </c:pt>
                <c:pt idx="371">
                  <c:v>22.280164718627901</c:v>
                </c:pt>
                <c:pt idx="372">
                  <c:v>22.354679107666001</c:v>
                </c:pt>
                <c:pt idx="373">
                  <c:v>22.429195404052699</c:v>
                </c:pt>
                <c:pt idx="374">
                  <c:v>22.503711700439499</c:v>
                </c:pt>
                <c:pt idx="375">
                  <c:v>22.5782260894775</c:v>
                </c:pt>
                <c:pt idx="376">
                  <c:v>22.6527423858643</c:v>
                </c:pt>
                <c:pt idx="377">
                  <c:v>22.727258682251001</c:v>
                </c:pt>
                <c:pt idx="378">
                  <c:v>22.801773071289102</c:v>
                </c:pt>
                <c:pt idx="379">
                  <c:v>22.876289367675799</c:v>
                </c:pt>
                <c:pt idx="380">
                  <c:v>22.9508056640625</c:v>
                </c:pt>
                <c:pt idx="381">
                  <c:v>23.0253200531006</c:v>
                </c:pt>
                <c:pt idx="382">
                  <c:v>23.099836349487301</c:v>
                </c:pt>
                <c:pt idx="383">
                  <c:v>23.174350738525401</c:v>
                </c:pt>
                <c:pt idx="384">
                  <c:v>23.248867034912099</c:v>
                </c:pt>
                <c:pt idx="385">
                  <c:v>23.3233833312988</c:v>
                </c:pt>
                <c:pt idx="386">
                  <c:v>23.3978977203369</c:v>
                </c:pt>
                <c:pt idx="387">
                  <c:v>23.472414016723601</c:v>
                </c:pt>
                <c:pt idx="388">
                  <c:v>23.546930313110401</c:v>
                </c:pt>
                <c:pt idx="389">
                  <c:v>23.621444702148398</c:v>
                </c:pt>
                <c:pt idx="390">
                  <c:v>23.695960998535199</c:v>
                </c:pt>
                <c:pt idx="391">
                  <c:v>23.7704772949219</c:v>
                </c:pt>
                <c:pt idx="392">
                  <c:v>23.84499168396</c:v>
                </c:pt>
                <c:pt idx="393">
                  <c:v>23.919507980346701</c:v>
                </c:pt>
                <c:pt idx="394">
                  <c:v>23.994022369384801</c:v>
                </c:pt>
                <c:pt idx="395">
                  <c:v>24.068538665771499</c:v>
                </c:pt>
                <c:pt idx="396">
                  <c:v>24.1430549621582</c:v>
                </c:pt>
                <c:pt idx="397">
                  <c:v>24.2175693511963</c:v>
                </c:pt>
                <c:pt idx="398">
                  <c:v>24.292085647583001</c:v>
                </c:pt>
                <c:pt idx="399">
                  <c:v>24.366601943969702</c:v>
                </c:pt>
                <c:pt idx="400">
                  <c:v>24.441116333007798</c:v>
                </c:pt>
                <c:pt idx="401">
                  <c:v>24.515632629394499</c:v>
                </c:pt>
                <c:pt idx="402">
                  <c:v>24.5901489257813</c:v>
                </c:pt>
                <c:pt idx="403">
                  <c:v>24.6646633148193</c:v>
                </c:pt>
                <c:pt idx="404">
                  <c:v>24.739179611206101</c:v>
                </c:pt>
                <c:pt idx="405">
                  <c:v>24.813694000244102</c:v>
                </c:pt>
                <c:pt idx="406">
                  <c:v>24.888210296630898</c:v>
                </c:pt>
                <c:pt idx="407">
                  <c:v>24.962726593017599</c:v>
                </c:pt>
                <c:pt idx="408">
                  <c:v>25.0372409820557</c:v>
                </c:pt>
                <c:pt idx="409">
                  <c:v>25.111757278442401</c:v>
                </c:pt>
                <c:pt idx="410">
                  <c:v>25.186273574829102</c:v>
                </c:pt>
                <c:pt idx="411">
                  <c:v>25.260787963867202</c:v>
                </c:pt>
                <c:pt idx="412">
                  <c:v>25.335304260253899</c:v>
                </c:pt>
                <c:pt idx="413">
                  <c:v>25.409818649291999</c:v>
                </c:pt>
                <c:pt idx="414">
                  <c:v>25.4843349456787</c:v>
                </c:pt>
                <c:pt idx="415">
                  <c:v>25.558851242065401</c:v>
                </c:pt>
                <c:pt idx="416">
                  <c:v>25.633365631103501</c:v>
                </c:pt>
                <c:pt idx="417">
                  <c:v>25.707881927490199</c:v>
                </c:pt>
                <c:pt idx="418">
                  <c:v>25.782398223876999</c:v>
                </c:pt>
                <c:pt idx="419">
                  <c:v>25.856912612915</c:v>
                </c:pt>
                <c:pt idx="420">
                  <c:v>25.9314289093018</c:v>
                </c:pt>
                <c:pt idx="421">
                  <c:v>26.005945205688501</c:v>
                </c:pt>
                <c:pt idx="422">
                  <c:v>26.080459594726602</c:v>
                </c:pt>
                <c:pt idx="423">
                  <c:v>26.154975891113299</c:v>
                </c:pt>
                <c:pt idx="424">
                  <c:v>26.229490280151399</c:v>
                </c:pt>
                <c:pt idx="425">
                  <c:v>26.3040065765381</c:v>
                </c:pt>
                <c:pt idx="426">
                  <c:v>26.378522872924801</c:v>
                </c:pt>
                <c:pt idx="427">
                  <c:v>26.453037261962901</c:v>
                </c:pt>
                <c:pt idx="428">
                  <c:v>26.527553558349599</c:v>
                </c:pt>
                <c:pt idx="429">
                  <c:v>26.6020698547363</c:v>
                </c:pt>
                <c:pt idx="430">
                  <c:v>26.6765842437744</c:v>
                </c:pt>
                <c:pt idx="431">
                  <c:v>26.751100540161101</c:v>
                </c:pt>
                <c:pt idx="432">
                  <c:v>26.825616836547901</c:v>
                </c:pt>
                <c:pt idx="433">
                  <c:v>26.900131225585898</c:v>
                </c:pt>
                <c:pt idx="434">
                  <c:v>26.974647521972699</c:v>
                </c:pt>
                <c:pt idx="435">
                  <c:v>27.0491619110107</c:v>
                </c:pt>
                <c:pt idx="436">
                  <c:v>27.1236782073975</c:v>
                </c:pt>
                <c:pt idx="437">
                  <c:v>27.198194503784201</c:v>
                </c:pt>
                <c:pt idx="438">
                  <c:v>27.272708892822301</c:v>
                </c:pt>
                <c:pt idx="439">
                  <c:v>27.347225189208999</c:v>
                </c:pt>
                <c:pt idx="440">
                  <c:v>27.4217414855957</c:v>
                </c:pt>
                <c:pt idx="441">
                  <c:v>27.4962558746338</c:v>
                </c:pt>
                <c:pt idx="442">
                  <c:v>27.570772171020501</c:v>
                </c:pt>
                <c:pt idx="443">
                  <c:v>27.645288467407202</c:v>
                </c:pt>
                <c:pt idx="444">
                  <c:v>27.719802856445298</c:v>
                </c:pt>
                <c:pt idx="445">
                  <c:v>27.794319152831999</c:v>
                </c:pt>
                <c:pt idx="446">
                  <c:v>27.868833541870099</c:v>
                </c:pt>
                <c:pt idx="447">
                  <c:v>27.9433498382568</c:v>
                </c:pt>
                <c:pt idx="448">
                  <c:v>28.017866134643601</c:v>
                </c:pt>
                <c:pt idx="449">
                  <c:v>28.092380523681602</c:v>
                </c:pt>
                <c:pt idx="450">
                  <c:v>28.166896820068398</c:v>
                </c:pt>
                <c:pt idx="451">
                  <c:v>28.241413116455099</c:v>
                </c:pt>
                <c:pt idx="452">
                  <c:v>28.3159275054932</c:v>
                </c:pt>
                <c:pt idx="453">
                  <c:v>28.390443801879901</c:v>
                </c:pt>
                <c:pt idx="454">
                  <c:v>28.464960098266602</c:v>
                </c:pt>
                <c:pt idx="455">
                  <c:v>28.539474487304702</c:v>
                </c:pt>
                <c:pt idx="456">
                  <c:v>28.613990783691399</c:v>
                </c:pt>
                <c:pt idx="457">
                  <c:v>28.688505172729499</c:v>
                </c:pt>
                <c:pt idx="458">
                  <c:v>28.7630214691162</c:v>
                </c:pt>
                <c:pt idx="459">
                  <c:v>28.837537765502901</c:v>
                </c:pt>
                <c:pt idx="460">
                  <c:v>28.912052154541001</c:v>
                </c:pt>
                <c:pt idx="461">
                  <c:v>28.986568450927699</c:v>
                </c:pt>
                <c:pt idx="462">
                  <c:v>29.061084747314499</c:v>
                </c:pt>
                <c:pt idx="463">
                  <c:v>29.1355991363525</c:v>
                </c:pt>
                <c:pt idx="464">
                  <c:v>29.2101154327393</c:v>
                </c:pt>
                <c:pt idx="465">
                  <c:v>29.284631729126001</c:v>
                </c:pt>
                <c:pt idx="466">
                  <c:v>29.359146118164102</c:v>
                </c:pt>
                <c:pt idx="467">
                  <c:v>29.433662414550799</c:v>
                </c:pt>
                <c:pt idx="468">
                  <c:v>29.508176803588899</c:v>
                </c:pt>
                <c:pt idx="469">
                  <c:v>29.5826930999756</c:v>
                </c:pt>
                <c:pt idx="470">
                  <c:v>29.657209396362301</c:v>
                </c:pt>
                <c:pt idx="471">
                  <c:v>29.731723785400401</c:v>
                </c:pt>
                <c:pt idx="472">
                  <c:v>29.806240081787099</c:v>
                </c:pt>
                <c:pt idx="473">
                  <c:v>29.8807563781738</c:v>
                </c:pt>
                <c:pt idx="474">
                  <c:v>29.9552707672119</c:v>
                </c:pt>
                <c:pt idx="475">
                  <c:v>30.029787063598601</c:v>
                </c:pt>
                <c:pt idx="476">
                  <c:v>30.104301452636701</c:v>
                </c:pt>
                <c:pt idx="477">
                  <c:v>30.178817749023398</c:v>
                </c:pt>
                <c:pt idx="478">
                  <c:v>30.253334045410199</c:v>
                </c:pt>
                <c:pt idx="479">
                  <c:v>30.3278484344482</c:v>
                </c:pt>
                <c:pt idx="480">
                  <c:v>30.402364730835</c:v>
                </c:pt>
                <c:pt idx="481">
                  <c:v>30.476881027221701</c:v>
                </c:pt>
                <c:pt idx="482">
                  <c:v>30.551395416259801</c:v>
                </c:pt>
                <c:pt idx="483">
                  <c:v>30.625911712646499</c:v>
                </c:pt>
                <c:pt idx="484">
                  <c:v>30.7004280090332</c:v>
                </c:pt>
                <c:pt idx="485">
                  <c:v>30.7749423980713</c:v>
                </c:pt>
                <c:pt idx="486">
                  <c:v>30.849458694458001</c:v>
                </c:pt>
                <c:pt idx="487">
                  <c:v>30.923973083496101</c:v>
                </c:pt>
                <c:pt idx="488">
                  <c:v>30.998489379882798</c:v>
                </c:pt>
                <c:pt idx="489">
                  <c:v>31.073005676269499</c:v>
                </c:pt>
                <c:pt idx="490">
                  <c:v>31.147520065307599</c:v>
                </c:pt>
                <c:pt idx="491">
                  <c:v>31.2220363616943</c:v>
                </c:pt>
                <c:pt idx="492">
                  <c:v>31.296552658081101</c:v>
                </c:pt>
                <c:pt idx="493">
                  <c:v>31.371067047119102</c:v>
                </c:pt>
                <c:pt idx="494">
                  <c:v>31.445583343505898</c:v>
                </c:pt>
                <c:pt idx="495">
                  <c:v>31.520099639892599</c:v>
                </c:pt>
                <c:pt idx="496">
                  <c:v>31.5946140289307</c:v>
                </c:pt>
                <c:pt idx="497">
                  <c:v>31.669130325317401</c:v>
                </c:pt>
                <c:pt idx="498">
                  <c:v>31.743644714355501</c:v>
                </c:pt>
                <c:pt idx="499">
                  <c:v>31.818161010742202</c:v>
                </c:pt>
                <c:pt idx="500">
                  <c:v>31.892677307128899</c:v>
                </c:pt>
                <c:pt idx="501">
                  <c:v>31.967191696166999</c:v>
                </c:pt>
                <c:pt idx="502">
                  <c:v>32.041709899902301</c:v>
                </c:pt>
                <c:pt idx="503">
                  <c:v>32.116222381591797</c:v>
                </c:pt>
                <c:pt idx="504">
                  <c:v>32.190738677978501</c:v>
                </c:pt>
                <c:pt idx="505">
                  <c:v>32.265254974365199</c:v>
                </c:pt>
                <c:pt idx="506">
                  <c:v>32.339771270752003</c:v>
                </c:pt>
                <c:pt idx="507">
                  <c:v>32.4142875671387</c:v>
                </c:pt>
                <c:pt idx="508">
                  <c:v>32.488800048828097</c:v>
                </c:pt>
                <c:pt idx="509">
                  <c:v>32.563316345214801</c:v>
                </c:pt>
                <c:pt idx="510">
                  <c:v>32.637832641601598</c:v>
                </c:pt>
                <c:pt idx="511">
                  <c:v>32.712348937988303</c:v>
                </c:pt>
                <c:pt idx="512">
                  <c:v>32.786865234375</c:v>
                </c:pt>
                <c:pt idx="513">
                  <c:v>32.861377716064503</c:v>
                </c:pt>
                <c:pt idx="514">
                  <c:v>32.9358940124512</c:v>
                </c:pt>
                <c:pt idx="515">
                  <c:v>33.010410308837898</c:v>
                </c:pt>
                <c:pt idx="516">
                  <c:v>33.084926605224602</c:v>
                </c:pt>
                <c:pt idx="517">
                  <c:v>33.1594429016113</c:v>
                </c:pt>
                <c:pt idx="518">
                  <c:v>33.233959197997997</c:v>
                </c:pt>
                <c:pt idx="519">
                  <c:v>33.3084716796875</c:v>
                </c:pt>
                <c:pt idx="520">
                  <c:v>33.382987976074197</c:v>
                </c:pt>
                <c:pt idx="521">
                  <c:v>33.457504272460902</c:v>
                </c:pt>
                <c:pt idx="522">
                  <c:v>33.532020568847699</c:v>
                </c:pt>
                <c:pt idx="523">
                  <c:v>33.606536865234403</c:v>
                </c:pt>
                <c:pt idx="524">
                  <c:v>33.6810493469238</c:v>
                </c:pt>
                <c:pt idx="525">
                  <c:v>33.755565643310497</c:v>
                </c:pt>
                <c:pt idx="526">
                  <c:v>33.830081939697301</c:v>
                </c:pt>
                <c:pt idx="527">
                  <c:v>33.904598236083999</c:v>
                </c:pt>
                <c:pt idx="528">
                  <c:v>33.979114532470703</c:v>
                </c:pt>
                <c:pt idx="529">
                  <c:v>34.053630828857401</c:v>
                </c:pt>
                <c:pt idx="530">
                  <c:v>34.128143310546903</c:v>
                </c:pt>
                <c:pt idx="531">
                  <c:v>34.202659606933601</c:v>
                </c:pt>
                <c:pt idx="532">
                  <c:v>34.277175903320298</c:v>
                </c:pt>
                <c:pt idx="533">
                  <c:v>34.351692199707003</c:v>
                </c:pt>
                <c:pt idx="534">
                  <c:v>34.4262084960938</c:v>
                </c:pt>
                <c:pt idx="535">
                  <c:v>34.500720977783203</c:v>
                </c:pt>
                <c:pt idx="536">
                  <c:v>34.575237274169901</c:v>
                </c:pt>
                <c:pt idx="537">
                  <c:v>34.649753570556598</c:v>
                </c:pt>
                <c:pt idx="538">
                  <c:v>34.724269866943402</c:v>
                </c:pt>
                <c:pt idx="539">
                  <c:v>34.798786163330099</c:v>
                </c:pt>
                <c:pt idx="540">
                  <c:v>34.873302459716797</c:v>
                </c:pt>
                <c:pt idx="541">
                  <c:v>34.9478149414063</c:v>
                </c:pt>
              </c:numCache>
            </c:numRef>
          </c:xVal>
          <c:yVal>
            <c:numRef>
              <c:f>RawData!$AC$31:$AC$573</c:f>
              <c:numCache>
                <c:formatCode>General</c:formatCode>
                <c:ptCount val="543"/>
                <c:pt idx="0">
                  <c:v>1.00073719024658</c:v>
                </c:pt>
                <c:pt idx="1">
                  <c:v>0.99678969383239702</c:v>
                </c:pt>
                <c:pt idx="2">
                  <c:v>1.00083184242249</c:v>
                </c:pt>
                <c:pt idx="3">
                  <c:v>0.999320328235626</c:v>
                </c:pt>
                <c:pt idx="4">
                  <c:v>0.99993401765823398</c:v>
                </c:pt>
                <c:pt idx="5">
                  <c:v>1.0010061264038099</c:v>
                </c:pt>
                <c:pt idx="6">
                  <c:v>1.0024381875991799</c:v>
                </c:pt>
                <c:pt idx="7">
                  <c:v>1.0002484321594201</c:v>
                </c:pt>
                <c:pt idx="8">
                  <c:v>1.0005742311477701</c:v>
                </c:pt>
                <c:pt idx="9">
                  <c:v>0.99882781505584695</c:v>
                </c:pt>
                <c:pt idx="10">
                  <c:v>0.99714195728302002</c:v>
                </c:pt>
                <c:pt idx="11">
                  <c:v>1.0020214319229099</c:v>
                </c:pt>
                <c:pt idx="12">
                  <c:v>0.99738436937332198</c:v>
                </c:pt>
                <c:pt idx="13">
                  <c:v>1.0016274452209499</c:v>
                </c:pt>
                <c:pt idx="14">
                  <c:v>1.00115394592285</c:v>
                </c:pt>
                <c:pt idx="15">
                  <c:v>1.00050985813141</c:v>
                </c:pt>
                <c:pt idx="16">
                  <c:v>1.0025063753128101</c:v>
                </c:pt>
                <c:pt idx="17">
                  <c:v>1.0007977485656701</c:v>
                </c:pt>
                <c:pt idx="18">
                  <c:v>0.99999469518661499</c:v>
                </c:pt>
                <c:pt idx="19">
                  <c:v>0.999558925628662</c:v>
                </c:pt>
                <c:pt idx="20">
                  <c:v>0.99948704242706299</c:v>
                </c:pt>
                <c:pt idx="21">
                  <c:v>0.99878621101379395</c:v>
                </c:pt>
                <c:pt idx="22">
                  <c:v>1.00019538402557</c:v>
                </c:pt>
                <c:pt idx="23">
                  <c:v>1.0015667676925699</c:v>
                </c:pt>
                <c:pt idx="24">
                  <c:v>0.99903994798660301</c:v>
                </c:pt>
                <c:pt idx="25">
                  <c:v>0.99933928251266502</c:v>
                </c:pt>
                <c:pt idx="26">
                  <c:v>1.0001537799835201</c:v>
                </c:pt>
                <c:pt idx="27">
                  <c:v>1.0002522468566899</c:v>
                </c:pt>
                <c:pt idx="28">
                  <c:v>1.0014190673828101</c:v>
                </c:pt>
                <c:pt idx="29">
                  <c:v>0.99909687042236295</c:v>
                </c:pt>
                <c:pt idx="30">
                  <c:v>1.0025441646575901</c:v>
                </c:pt>
                <c:pt idx="31">
                  <c:v>1.0048286914825399</c:v>
                </c:pt>
                <c:pt idx="32">
                  <c:v>1.0011804103851301</c:v>
                </c:pt>
                <c:pt idx="33">
                  <c:v>0.99889218807220503</c:v>
                </c:pt>
                <c:pt idx="34">
                  <c:v>1.00324511528015</c:v>
                </c:pt>
                <c:pt idx="35">
                  <c:v>1.0004795789718599</c:v>
                </c:pt>
                <c:pt idx="36">
                  <c:v>1.00084328651428</c:v>
                </c:pt>
                <c:pt idx="37">
                  <c:v>1.0002181529998799</c:v>
                </c:pt>
                <c:pt idx="38">
                  <c:v>1.0010250806808501</c:v>
                </c:pt>
                <c:pt idx="39">
                  <c:v>0.997278392314911</c:v>
                </c:pt>
                <c:pt idx="40">
                  <c:v>0.99860805273055997</c:v>
                </c:pt>
                <c:pt idx="41">
                  <c:v>0.99831634759902999</c:v>
                </c:pt>
                <c:pt idx="42">
                  <c:v>0.999475598335266</c:v>
                </c:pt>
                <c:pt idx="43">
                  <c:v>0.99825197458267201</c:v>
                </c:pt>
                <c:pt idx="44">
                  <c:v>0.99797159433364901</c:v>
                </c:pt>
                <c:pt idx="45">
                  <c:v>1.0010857582092301</c:v>
                </c:pt>
                <c:pt idx="46">
                  <c:v>0.99944531917571999</c:v>
                </c:pt>
                <c:pt idx="47">
                  <c:v>1.0006992816925</c:v>
                </c:pt>
                <c:pt idx="48">
                  <c:v>0.99952864646911599</c:v>
                </c:pt>
                <c:pt idx="49">
                  <c:v>1.00091516971588</c:v>
                </c:pt>
                <c:pt idx="50">
                  <c:v>0.99973326921463002</c:v>
                </c:pt>
                <c:pt idx="51">
                  <c:v>0.99904757738113403</c:v>
                </c:pt>
                <c:pt idx="52">
                  <c:v>1.0002068281173699</c:v>
                </c:pt>
                <c:pt idx="53">
                  <c:v>1.0020896196365401</c:v>
                </c:pt>
                <c:pt idx="54">
                  <c:v>1.0024760961532599</c:v>
                </c:pt>
                <c:pt idx="55">
                  <c:v>1.00324130058289</c:v>
                </c:pt>
                <c:pt idx="56">
                  <c:v>1.00221836566925</c:v>
                </c:pt>
                <c:pt idx="57">
                  <c:v>1.00161981582642</c:v>
                </c:pt>
                <c:pt idx="58">
                  <c:v>1.00050985813141</c:v>
                </c:pt>
                <c:pt idx="59">
                  <c:v>1.0015441179275499</c:v>
                </c:pt>
                <c:pt idx="60">
                  <c:v>0.99922561645507801</c:v>
                </c:pt>
                <c:pt idx="61">
                  <c:v>0.99957036972045898</c:v>
                </c:pt>
                <c:pt idx="62">
                  <c:v>1.0002900362014799</c:v>
                </c:pt>
                <c:pt idx="63">
                  <c:v>0.99911570549011197</c:v>
                </c:pt>
                <c:pt idx="64">
                  <c:v>1.0021047592163099</c:v>
                </c:pt>
                <c:pt idx="65">
                  <c:v>1.0018850564956701</c:v>
                </c:pt>
                <c:pt idx="66">
                  <c:v>1.00203669071198</c:v>
                </c:pt>
                <c:pt idx="67">
                  <c:v>0.99909687042236295</c:v>
                </c:pt>
                <c:pt idx="68">
                  <c:v>1.0029873847961399</c:v>
                </c:pt>
                <c:pt idx="69">
                  <c:v>1.0011690855026201</c:v>
                </c:pt>
                <c:pt idx="70">
                  <c:v>0.99976742267608598</c:v>
                </c:pt>
                <c:pt idx="71">
                  <c:v>0.99815344810485795</c:v>
                </c:pt>
                <c:pt idx="72">
                  <c:v>1.00068795681</c:v>
                </c:pt>
                <c:pt idx="73">
                  <c:v>1.0011842250823999</c:v>
                </c:pt>
                <c:pt idx="74">
                  <c:v>0.997672379016876</c:v>
                </c:pt>
                <c:pt idx="75">
                  <c:v>0.99920666217803999</c:v>
                </c:pt>
                <c:pt idx="76">
                  <c:v>0.99128514528274503</c:v>
                </c:pt>
                <c:pt idx="77">
                  <c:v>0.98911821842193604</c:v>
                </c:pt>
                <c:pt idx="78">
                  <c:v>0.98374998569488503</c:v>
                </c:pt>
                <c:pt idx="79">
                  <c:v>0.97792345285415605</c:v>
                </c:pt>
                <c:pt idx="80">
                  <c:v>0.97862428426742598</c:v>
                </c:pt>
                <c:pt idx="81">
                  <c:v>0.97813177108764604</c:v>
                </c:pt>
                <c:pt idx="82">
                  <c:v>0.97583228349685702</c:v>
                </c:pt>
                <c:pt idx="83">
                  <c:v>0.97296446561813399</c:v>
                </c:pt>
                <c:pt idx="84">
                  <c:v>0.97061187028884899</c:v>
                </c:pt>
                <c:pt idx="85">
                  <c:v>0.96650904417037997</c:v>
                </c:pt>
                <c:pt idx="86">
                  <c:v>0.96644085645675704</c:v>
                </c:pt>
                <c:pt idx="87">
                  <c:v>0.96510362625122104</c:v>
                </c:pt>
                <c:pt idx="88">
                  <c:v>0.96406173706054699</c:v>
                </c:pt>
                <c:pt idx="89">
                  <c:v>0.96392154693603505</c:v>
                </c:pt>
                <c:pt idx="90">
                  <c:v>0.96174705028533902</c:v>
                </c:pt>
                <c:pt idx="91">
                  <c:v>0.96124696731567405</c:v>
                </c:pt>
                <c:pt idx="92">
                  <c:v>0.96056503057479903</c:v>
                </c:pt>
                <c:pt idx="93">
                  <c:v>0.95890575647354104</c:v>
                </c:pt>
                <c:pt idx="94">
                  <c:v>0.95600765943527199</c:v>
                </c:pt>
                <c:pt idx="95">
                  <c:v>0.95634102821350098</c:v>
                </c:pt>
                <c:pt idx="96">
                  <c:v>0.95679187774658203</c:v>
                </c:pt>
                <c:pt idx="97">
                  <c:v>0.95505297183990501</c:v>
                </c:pt>
                <c:pt idx="98">
                  <c:v>0.95287841558456399</c:v>
                </c:pt>
                <c:pt idx="99">
                  <c:v>0.95368158817291304</c:v>
                </c:pt>
                <c:pt idx="100">
                  <c:v>0.95254123210907005</c:v>
                </c:pt>
                <c:pt idx="101">
                  <c:v>0.95448470115661599</c:v>
                </c:pt>
                <c:pt idx="102">
                  <c:v>0.95232909917831399</c:v>
                </c:pt>
                <c:pt idx="103">
                  <c:v>0.94899153709411599</c:v>
                </c:pt>
                <c:pt idx="104">
                  <c:v>0.95058268308639504</c:v>
                </c:pt>
                <c:pt idx="105">
                  <c:v>0.94907110929489102</c:v>
                </c:pt>
                <c:pt idx="106">
                  <c:v>0.94862025976180997</c:v>
                </c:pt>
                <c:pt idx="107">
                  <c:v>0.94593811035156306</c:v>
                </c:pt>
                <c:pt idx="108">
                  <c:v>0.94873017072677601</c:v>
                </c:pt>
                <c:pt idx="109">
                  <c:v>0.94508570432662997</c:v>
                </c:pt>
                <c:pt idx="110">
                  <c:v>0.948192238807678</c:v>
                </c:pt>
                <c:pt idx="111">
                  <c:v>0.94591158628463701</c:v>
                </c:pt>
                <c:pt idx="112">
                  <c:v>0.94312709569930997</c:v>
                </c:pt>
                <c:pt idx="113">
                  <c:v>0.94362336397170998</c:v>
                </c:pt>
                <c:pt idx="114">
                  <c:v>0.94390755891799905</c:v>
                </c:pt>
                <c:pt idx="115">
                  <c:v>0.94467276334762595</c:v>
                </c:pt>
                <c:pt idx="116">
                  <c:v>0.94013047218322798</c:v>
                </c:pt>
                <c:pt idx="117">
                  <c:v>0.94490009546279896</c:v>
                </c:pt>
                <c:pt idx="118">
                  <c:v>0.939486503601074</c:v>
                </c:pt>
                <c:pt idx="119">
                  <c:v>0.93782341480255105</c:v>
                </c:pt>
                <c:pt idx="120">
                  <c:v>0.93925917148590099</c:v>
                </c:pt>
                <c:pt idx="121">
                  <c:v>0.93897122144699097</c:v>
                </c:pt>
                <c:pt idx="122">
                  <c:v>0.93862271308898904</c:v>
                </c:pt>
                <c:pt idx="123">
                  <c:v>0.938584864139557</c:v>
                </c:pt>
                <c:pt idx="124">
                  <c:v>0.93742936849594105</c:v>
                </c:pt>
                <c:pt idx="125">
                  <c:v>0.93592160940170299</c:v>
                </c:pt>
                <c:pt idx="126">
                  <c:v>0.93500483036041304</c:v>
                </c:pt>
                <c:pt idx="127">
                  <c:v>0.934936583042145</c:v>
                </c:pt>
                <c:pt idx="128">
                  <c:v>0.93759608268737804</c:v>
                </c:pt>
                <c:pt idx="129">
                  <c:v>0.93409937620162997</c:v>
                </c:pt>
                <c:pt idx="130">
                  <c:v>0.93190211057662997</c:v>
                </c:pt>
                <c:pt idx="131">
                  <c:v>0.93549734354019198</c:v>
                </c:pt>
                <c:pt idx="132">
                  <c:v>0.93342882394790605</c:v>
                </c:pt>
                <c:pt idx="133">
                  <c:v>0.92996251583099399</c:v>
                </c:pt>
                <c:pt idx="134">
                  <c:v>0.93481922149658203</c:v>
                </c:pt>
                <c:pt idx="135">
                  <c:v>0.93145132064819303</c:v>
                </c:pt>
                <c:pt idx="136">
                  <c:v>0.93309921026229903</c:v>
                </c:pt>
                <c:pt idx="137">
                  <c:v>0.92617028951644897</c:v>
                </c:pt>
                <c:pt idx="138">
                  <c:v>0.93108004331588701</c:v>
                </c:pt>
                <c:pt idx="139">
                  <c:v>0.92716664075851396</c:v>
                </c:pt>
                <c:pt idx="140">
                  <c:v>0.92592406272888195</c:v>
                </c:pt>
                <c:pt idx="141">
                  <c:v>0.92996627092361495</c:v>
                </c:pt>
                <c:pt idx="142">
                  <c:v>0.92739391326904297</c:v>
                </c:pt>
                <c:pt idx="143">
                  <c:v>0.92715150117874101</c:v>
                </c:pt>
                <c:pt idx="144">
                  <c:v>0.92474961280822798</c:v>
                </c:pt>
                <c:pt idx="145">
                  <c:v>0.92774623632430997</c:v>
                </c:pt>
                <c:pt idx="146">
                  <c:v>0.92479133605956998</c:v>
                </c:pt>
                <c:pt idx="147">
                  <c:v>0.92891687154769897</c:v>
                </c:pt>
                <c:pt idx="148">
                  <c:v>0.92837893962860096</c:v>
                </c:pt>
                <c:pt idx="149">
                  <c:v>0.92233645915985096</c:v>
                </c:pt>
                <c:pt idx="150">
                  <c:v>0.92495423555374101</c:v>
                </c:pt>
                <c:pt idx="151">
                  <c:v>0.92745077610015902</c:v>
                </c:pt>
                <c:pt idx="152">
                  <c:v>0.92407906055450395</c:v>
                </c:pt>
                <c:pt idx="153">
                  <c:v>0.92098021507263195</c:v>
                </c:pt>
                <c:pt idx="154">
                  <c:v>0.92454886436462402</c:v>
                </c:pt>
                <c:pt idx="155">
                  <c:v>0.92238569259643599</c:v>
                </c:pt>
                <c:pt idx="156">
                  <c:v>0.92373812198638905</c:v>
                </c:pt>
                <c:pt idx="157">
                  <c:v>0.92181742191314697</c:v>
                </c:pt>
                <c:pt idx="158">
                  <c:v>0.92235159873962402</c:v>
                </c:pt>
                <c:pt idx="159">
                  <c:v>0.92346537113189697</c:v>
                </c:pt>
                <c:pt idx="160">
                  <c:v>0.92091959714889504</c:v>
                </c:pt>
                <c:pt idx="161">
                  <c:v>0.92176818847656306</c:v>
                </c:pt>
                <c:pt idx="162">
                  <c:v>0.92203712463378895</c:v>
                </c:pt>
                <c:pt idx="163">
                  <c:v>0.91831696033477805</c:v>
                </c:pt>
                <c:pt idx="164">
                  <c:v>0.91948759555816695</c:v>
                </c:pt>
                <c:pt idx="165">
                  <c:v>0.92080593109130904</c:v>
                </c:pt>
                <c:pt idx="166">
                  <c:v>0.91657811403274503</c:v>
                </c:pt>
                <c:pt idx="167">
                  <c:v>0.917782783508301</c:v>
                </c:pt>
                <c:pt idx="168">
                  <c:v>0.91810482740402199</c:v>
                </c:pt>
                <c:pt idx="169">
                  <c:v>0.91733956336975098</c:v>
                </c:pt>
                <c:pt idx="170">
                  <c:v>0.91833591461181596</c:v>
                </c:pt>
                <c:pt idx="171">
                  <c:v>0.91897612810134899</c:v>
                </c:pt>
                <c:pt idx="172">
                  <c:v>0.91567265987396196</c:v>
                </c:pt>
                <c:pt idx="173">
                  <c:v>0.91754788160324097</c:v>
                </c:pt>
                <c:pt idx="174">
                  <c:v>0.91897237300872803</c:v>
                </c:pt>
                <c:pt idx="175">
                  <c:v>0.91749489307403598</c:v>
                </c:pt>
                <c:pt idx="176">
                  <c:v>0.91635835170745905</c:v>
                </c:pt>
                <c:pt idx="177">
                  <c:v>0.91694557666778598</c:v>
                </c:pt>
                <c:pt idx="178">
                  <c:v>0.91645306348800704</c:v>
                </c:pt>
                <c:pt idx="179">
                  <c:v>0.91333901882171598</c:v>
                </c:pt>
                <c:pt idx="180">
                  <c:v>0.91346025466918901</c:v>
                </c:pt>
                <c:pt idx="181">
                  <c:v>0.91067576408386197</c:v>
                </c:pt>
                <c:pt idx="182">
                  <c:v>0.91235399246215798</c:v>
                </c:pt>
                <c:pt idx="183">
                  <c:v>0.91634321212768599</c:v>
                </c:pt>
                <c:pt idx="184">
                  <c:v>0.91441869735717796</c:v>
                </c:pt>
                <c:pt idx="185">
                  <c:v>0.91400575637817405</c:v>
                </c:pt>
                <c:pt idx="186">
                  <c:v>0.91308140754699696</c:v>
                </c:pt>
                <c:pt idx="187">
                  <c:v>0.90900129079818703</c:v>
                </c:pt>
                <c:pt idx="188">
                  <c:v>0.91249418258667003</c:v>
                </c:pt>
                <c:pt idx="189">
                  <c:v>0.90948998928070102</c:v>
                </c:pt>
                <c:pt idx="190">
                  <c:v>0.913782238960266</c:v>
                </c:pt>
                <c:pt idx="191">
                  <c:v>0.911388039588928</c:v>
                </c:pt>
                <c:pt idx="192">
                  <c:v>0.91119480133056596</c:v>
                </c:pt>
                <c:pt idx="193">
                  <c:v>0.91332387924194303</c:v>
                </c:pt>
                <c:pt idx="194">
                  <c:v>0.91241085529327404</c:v>
                </c:pt>
                <c:pt idx="195">
                  <c:v>0.91327840089797996</c:v>
                </c:pt>
                <c:pt idx="196">
                  <c:v>0.91031587123870905</c:v>
                </c:pt>
                <c:pt idx="197">
                  <c:v>0.91012644767761197</c:v>
                </c:pt>
                <c:pt idx="198">
                  <c:v>0.91008478403091397</c:v>
                </c:pt>
                <c:pt idx="199">
                  <c:v>0.90749728679657005</c:v>
                </c:pt>
                <c:pt idx="200">
                  <c:v>0.91028177738189697</c:v>
                </c:pt>
                <c:pt idx="201">
                  <c:v>0.91132736206054699</c:v>
                </c:pt>
                <c:pt idx="202">
                  <c:v>0.91041058301925704</c:v>
                </c:pt>
                <c:pt idx="203">
                  <c:v>0.90847849845886197</c:v>
                </c:pt>
                <c:pt idx="204">
                  <c:v>0.90818685293197599</c:v>
                </c:pt>
                <c:pt idx="205">
                  <c:v>0.90948241949081399</c:v>
                </c:pt>
                <c:pt idx="206">
                  <c:v>0.91050148010253895</c:v>
                </c:pt>
                <c:pt idx="207">
                  <c:v>0.90706545114517201</c:v>
                </c:pt>
                <c:pt idx="208">
                  <c:v>0.90831178426742598</c:v>
                </c:pt>
                <c:pt idx="209">
                  <c:v>0.90937638282775901</c:v>
                </c:pt>
                <c:pt idx="210">
                  <c:v>0.91073638200759899</c:v>
                </c:pt>
                <c:pt idx="211">
                  <c:v>0.90869826078414895</c:v>
                </c:pt>
                <c:pt idx="212">
                  <c:v>0.90548568964004505</c:v>
                </c:pt>
                <c:pt idx="213">
                  <c:v>0.90700101852417003</c:v>
                </c:pt>
                <c:pt idx="214">
                  <c:v>0.90766018629074097</c:v>
                </c:pt>
                <c:pt idx="215">
                  <c:v>0.90500462055206299</c:v>
                </c:pt>
                <c:pt idx="216">
                  <c:v>0.90890663862228405</c:v>
                </c:pt>
                <c:pt idx="217">
                  <c:v>0.90518641471862804</c:v>
                </c:pt>
                <c:pt idx="218">
                  <c:v>0.90431880950927701</c:v>
                </c:pt>
                <c:pt idx="219">
                  <c:v>0.90307629108428999</c:v>
                </c:pt>
                <c:pt idx="220">
                  <c:v>0.90387183427810702</c:v>
                </c:pt>
                <c:pt idx="221">
                  <c:v>0.91034615039825395</c:v>
                </c:pt>
                <c:pt idx="222">
                  <c:v>0.90673583745956399</c:v>
                </c:pt>
                <c:pt idx="223">
                  <c:v>0.90515226125717196</c:v>
                </c:pt>
                <c:pt idx="224">
                  <c:v>0.90334147214889504</c:v>
                </c:pt>
                <c:pt idx="225">
                  <c:v>0.90596300363540605</c:v>
                </c:pt>
                <c:pt idx="226">
                  <c:v>0.90334147214889504</c:v>
                </c:pt>
                <c:pt idx="227">
                  <c:v>0.907470762729645</c:v>
                </c:pt>
                <c:pt idx="228">
                  <c:v>0.90257239341735795</c:v>
                </c:pt>
                <c:pt idx="229">
                  <c:v>0.90286415815353405</c:v>
                </c:pt>
                <c:pt idx="230">
                  <c:v>0.90349680185318004</c:v>
                </c:pt>
                <c:pt idx="231">
                  <c:v>0.90503108501434304</c:v>
                </c:pt>
                <c:pt idx="232">
                  <c:v>0.90362936258315996</c:v>
                </c:pt>
                <c:pt idx="233">
                  <c:v>0.90630018711090099</c:v>
                </c:pt>
                <c:pt idx="234">
                  <c:v>0.90497803688049305</c:v>
                </c:pt>
                <c:pt idx="235">
                  <c:v>0.90410292148590099</c:v>
                </c:pt>
                <c:pt idx="236">
                  <c:v>0.90339452028274503</c:v>
                </c:pt>
                <c:pt idx="237">
                  <c:v>0.90563338994979903</c:v>
                </c:pt>
                <c:pt idx="238">
                  <c:v>0.90443253517150901</c:v>
                </c:pt>
                <c:pt idx="239">
                  <c:v>0.90236407518386796</c:v>
                </c:pt>
                <c:pt idx="240">
                  <c:v>0.90198141336440996</c:v>
                </c:pt>
                <c:pt idx="241">
                  <c:v>0.90207993984222401</c:v>
                </c:pt>
                <c:pt idx="242">
                  <c:v>0.90043574571609497</c:v>
                </c:pt>
                <c:pt idx="243">
                  <c:v>0.90306490659713701</c:v>
                </c:pt>
                <c:pt idx="244">
                  <c:v>0.90218603610992398</c:v>
                </c:pt>
                <c:pt idx="245">
                  <c:v>0.90154957771301303</c:v>
                </c:pt>
                <c:pt idx="246">
                  <c:v>0.90337175130844105</c:v>
                </c:pt>
                <c:pt idx="247">
                  <c:v>0.90312927961349498</c:v>
                </c:pt>
                <c:pt idx="248">
                  <c:v>0.90109115839004505</c:v>
                </c:pt>
                <c:pt idx="249">
                  <c:v>0.90137910842895497</c:v>
                </c:pt>
                <c:pt idx="250">
                  <c:v>0.90048128366470304</c:v>
                </c:pt>
                <c:pt idx="251">
                  <c:v>0.89963638782501198</c:v>
                </c:pt>
                <c:pt idx="252">
                  <c:v>0.89950382709503196</c:v>
                </c:pt>
                <c:pt idx="253">
                  <c:v>0.89995843172073398</c:v>
                </c:pt>
                <c:pt idx="254">
                  <c:v>0.90232241153716997</c:v>
                </c:pt>
                <c:pt idx="255">
                  <c:v>0.90316724777221702</c:v>
                </c:pt>
                <c:pt idx="256">
                  <c:v>0.90211778879165605</c:v>
                </c:pt>
                <c:pt idx="257">
                  <c:v>0.90232241153716997</c:v>
                </c:pt>
                <c:pt idx="258">
                  <c:v>0.90027284622192405</c:v>
                </c:pt>
                <c:pt idx="259">
                  <c:v>0.90074265003204301</c:v>
                </c:pt>
                <c:pt idx="260">
                  <c:v>0.90002286434173595</c:v>
                </c:pt>
                <c:pt idx="261">
                  <c:v>0.90046226978302002</c:v>
                </c:pt>
                <c:pt idx="262">
                  <c:v>0.90065550804138195</c:v>
                </c:pt>
                <c:pt idx="263">
                  <c:v>0.89724969863891602</c:v>
                </c:pt>
                <c:pt idx="264">
                  <c:v>0.90008723735809304</c:v>
                </c:pt>
                <c:pt idx="265">
                  <c:v>0.90022742748260498</c:v>
                </c:pt>
                <c:pt idx="266">
                  <c:v>0.89858704805374101</c:v>
                </c:pt>
                <c:pt idx="267">
                  <c:v>0.89757549762725797</c:v>
                </c:pt>
                <c:pt idx="268">
                  <c:v>0.89871960878372203</c:v>
                </c:pt>
                <c:pt idx="269">
                  <c:v>0.89957201480865501</c:v>
                </c:pt>
                <c:pt idx="270">
                  <c:v>0.90131849050521895</c:v>
                </c:pt>
                <c:pt idx="271">
                  <c:v>0.89998120069503795</c:v>
                </c:pt>
                <c:pt idx="272">
                  <c:v>0.89853399991989102</c:v>
                </c:pt>
                <c:pt idx="273">
                  <c:v>0.89705270528793302</c:v>
                </c:pt>
                <c:pt idx="274">
                  <c:v>0.89810967445373502</c:v>
                </c:pt>
                <c:pt idx="275">
                  <c:v>0.896090447902679</c:v>
                </c:pt>
                <c:pt idx="276">
                  <c:v>0.89787483215331998</c:v>
                </c:pt>
                <c:pt idx="277">
                  <c:v>0.897780060768127</c:v>
                </c:pt>
                <c:pt idx="278">
                  <c:v>0.89650720357894897</c:v>
                </c:pt>
                <c:pt idx="279">
                  <c:v>0.89896583557128895</c:v>
                </c:pt>
                <c:pt idx="280">
                  <c:v>0.89865148067474399</c:v>
                </c:pt>
                <c:pt idx="281">
                  <c:v>0.89585560560226396</c:v>
                </c:pt>
                <c:pt idx="282">
                  <c:v>0.89550328254699696</c:v>
                </c:pt>
                <c:pt idx="283">
                  <c:v>0.89973109960555997</c:v>
                </c:pt>
                <c:pt idx="284">
                  <c:v>0.89936745166778598</c:v>
                </c:pt>
                <c:pt idx="285">
                  <c:v>0.90070855617523204</c:v>
                </c:pt>
                <c:pt idx="286">
                  <c:v>0.89866280555725098</c:v>
                </c:pt>
                <c:pt idx="287">
                  <c:v>0.89822334051132202</c:v>
                </c:pt>
                <c:pt idx="288">
                  <c:v>0.89893555641174305</c:v>
                </c:pt>
                <c:pt idx="289">
                  <c:v>0.89482897520065297</c:v>
                </c:pt>
                <c:pt idx="290">
                  <c:v>0.89958715438842796</c:v>
                </c:pt>
                <c:pt idx="291">
                  <c:v>0.89701110124588002</c:v>
                </c:pt>
                <c:pt idx="292">
                  <c:v>0.89613598585128795</c:v>
                </c:pt>
                <c:pt idx="293">
                  <c:v>0.89817035198211703</c:v>
                </c:pt>
                <c:pt idx="294">
                  <c:v>0.89551085233688399</c:v>
                </c:pt>
                <c:pt idx="295">
                  <c:v>0.89773464202880904</c:v>
                </c:pt>
                <c:pt idx="296">
                  <c:v>0.89679896831512496</c:v>
                </c:pt>
                <c:pt idx="297">
                  <c:v>0.89861732721328702</c:v>
                </c:pt>
                <c:pt idx="298">
                  <c:v>0.89724969863891602</c:v>
                </c:pt>
                <c:pt idx="299">
                  <c:v>0.894950151443481</c:v>
                </c:pt>
                <c:pt idx="300">
                  <c:v>0.89631402492523204</c:v>
                </c:pt>
                <c:pt idx="301">
                  <c:v>0.89711332321167003</c:v>
                </c:pt>
                <c:pt idx="302">
                  <c:v>0.89639353752136197</c:v>
                </c:pt>
                <c:pt idx="303">
                  <c:v>0.89518505334854104</c:v>
                </c:pt>
                <c:pt idx="304">
                  <c:v>0.89626091718673695</c:v>
                </c:pt>
                <c:pt idx="305">
                  <c:v>0.89860975742340099</c:v>
                </c:pt>
                <c:pt idx="306">
                  <c:v>0.89667391777038596</c:v>
                </c:pt>
                <c:pt idx="307">
                  <c:v>0.89556765556335405</c:v>
                </c:pt>
                <c:pt idx="308">
                  <c:v>0.89901894330978405</c:v>
                </c:pt>
                <c:pt idx="309">
                  <c:v>0.89723080396652199</c:v>
                </c:pt>
                <c:pt idx="310">
                  <c:v>0.89533662796020497</c:v>
                </c:pt>
                <c:pt idx="311">
                  <c:v>0.89641624689102195</c:v>
                </c:pt>
                <c:pt idx="312">
                  <c:v>0.89751112461090099</c:v>
                </c:pt>
                <c:pt idx="313">
                  <c:v>0.89617383480071999</c:v>
                </c:pt>
                <c:pt idx="314">
                  <c:v>0.89460539817810103</c:v>
                </c:pt>
                <c:pt idx="315">
                  <c:v>0.89715123176574696</c:v>
                </c:pt>
                <c:pt idx="316">
                  <c:v>0.89720427989959695</c:v>
                </c:pt>
                <c:pt idx="317">
                  <c:v>0.89371514320373502</c:v>
                </c:pt>
                <c:pt idx="318">
                  <c:v>0.89584046602249101</c:v>
                </c:pt>
                <c:pt idx="319">
                  <c:v>0.89666253328323398</c:v>
                </c:pt>
                <c:pt idx="320">
                  <c:v>0.89691257476806596</c:v>
                </c:pt>
                <c:pt idx="321">
                  <c:v>0.892711222171783</c:v>
                </c:pt>
                <c:pt idx="322">
                  <c:v>0.89629125595092796</c:v>
                </c:pt>
                <c:pt idx="323">
                  <c:v>0.89668148756027199</c:v>
                </c:pt>
                <c:pt idx="324">
                  <c:v>0.89846962690353405</c:v>
                </c:pt>
                <c:pt idx="325">
                  <c:v>0.89340829849243197</c:v>
                </c:pt>
                <c:pt idx="326">
                  <c:v>0.89506006240844704</c:v>
                </c:pt>
                <c:pt idx="327">
                  <c:v>0.897302806377411</c:v>
                </c:pt>
                <c:pt idx="328">
                  <c:v>0.89346134662628196</c:v>
                </c:pt>
                <c:pt idx="329">
                  <c:v>0.89446151256561302</c:v>
                </c:pt>
                <c:pt idx="330">
                  <c:v>0.89500319957733199</c:v>
                </c:pt>
                <c:pt idx="331">
                  <c:v>0.89635187387466397</c:v>
                </c:pt>
                <c:pt idx="332">
                  <c:v>0.89618897438049305</c:v>
                </c:pt>
                <c:pt idx="333">
                  <c:v>0.89336663484573398</c:v>
                </c:pt>
                <c:pt idx="334">
                  <c:v>0.89227938652038596</c:v>
                </c:pt>
                <c:pt idx="335">
                  <c:v>0.89333254098892201</c:v>
                </c:pt>
                <c:pt idx="336">
                  <c:v>0.894400835037231</c:v>
                </c:pt>
                <c:pt idx="337">
                  <c:v>0.89277565479278598</c:v>
                </c:pt>
                <c:pt idx="338">
                  <c:v>0.89407128095626798</c:v>
                </c:pt>
                <c:pt idx="339">
                  <c:v>0.89577221870422397</c:v>
                </c:pt>
                <c:pt idx="340">
                  <c:v>0.89264309406280495</c:v>
                </c:pt>
                <c:pt idx="341">
                  <c:v>0.89277565479278598</c:v>
                </c:pt>
                <c:pt idx="342">
                  <c:v>0.89251047372818004</c:v>
                </c:pt>
                <c:pt idx="343">
                  <c:v>0.893146932125092</c:v>
                </c:pt>
                <c:pt idx="344">
                  <c:v>0.89322644472122203</c:v>
                </c:pt>
                <c:pt idx="345">
                  <c:v>0.89563590288162198</c:v>
                </c:pt>
                <c:pt idx="346">
                  <c:v>0.89360904693603505</c:v>
                </c:pt>
                <c:pt idx="347">
                  <c:v>0.89347273111343395</c:v>
                </c:pt>
                <c:pt idx="348">
                  <c:v>0.89268469810485795</c:v>
                </c:pt>
                <c:pt idx="349">
                  <c:v>0.89639735221862804</c:v>
                </c:pt>
                <c:pt idx="350">
                  <c:v>0.89214301109313998</c:v>
                </c:pt>
                <c:pt idx="351">
                  <c:v>0.89241194725036599</c:v>
                </c:pt>
                <c:pt idx="352">
                  <c:v>0.89324539899826105</c:v>
                </c:pt>
                <c:pt idx="353">
                  <c:v>0.89598065614700295</c:v>
                </c:pt>
                <c:pt idx="354">
                  <c:v>0.89283627271652199</c:v>
                </c:pt>
                <c:pt idx="355">
                  <c:v>0.89351439476013195</c:v>
                </c:pt>
                <c:pt idx="356">
                  <c:v>0.892442286014557</c:v>
                </c:pt>
                <c:pt idx="357">
                  <c:v>0.893343925476074</c:v>
                </c:pt>
                <c:pt idx="358">
                  <c:v>0.89157468080520597</c:v>
                </c:pt>
                <c:pt idx="359">
                  <c:v>0.89356362819671598</c:v>
                </c:pt>
                <c:pt idx="360">
                  <c:v>0.89575707912445102</c:v>
                </c:pt>
                <c:pt idx="361">
                  <c:v>0.88953655958175704</c:v>
                </c:pt>
                <c:pt idx="362">
                  <c:v>0.89618140459060702</c:v>
                </c:pt>
                <c:pt idx="363">
                  <c:v>0.89092689752578702</c:v>
                </c:pt>
                <c:pt idx="364">
                  <c:v>0.89315450191497803</c:v>
                </c:pt>
                <c:pt idx="365">
                  <c:v>0.89308249950408902</c:v>
                </c:pt>
                <c:pt idx="366">
                  <c:v>0.892908215522766</c:v>
                </c:pt>
                <c:pt idx="367">
                  <c:v>0.89507895708084095</c:v>
                </c:pt>
                <c:pt idx="368">
                  <c:v>0.88990783691406306</c:v>
                </c:pt>
                <c:pt idx="369">
                  <c:v>0.89377194643020597</c:v>
                </c:pt>
                <c:pt idx="370">
                  <c:v>0.88946837186813399</c:v>
                </c:pt>
                <c:pt idx="371">
                  <c:v>0.892006576061249</c:v>
                </c:pt>
                <c:pt idx="372">
                  <c:v>0.89317721128463701</c:v>
                </c:pt>
                <c:pt idx="373">
                  <c:v>0.89039272069930997</c:v>
                </c:pt>
                <c:pt idx="374">
                  <c:v>0.89157468080520597</c:v>
                </c:pt>
                <c:pt idx="375">
                  <c:v>0.89398795366287198</c:v>
                </c:pt>
                <c:pt idx="376">
                  <c:v>0.89332115650177002</c:v>
                </c:pt>
                <c:pt idx="377">
                  <c:v>0.89354467391967796</c:v>
                </c:pt>
                <c:pt idx="378">
                  <c:v>0.89320373535156306</c:v>
                </c:pt>
                <c:pt idx="379">
                  <c:v>0.894006848335266</c:v>
                </c:pt>
                <c:pt idx="380">
                  <c:v>0.89268851280212402</c:v>
                </c:pt>
                <c:pt idx="381">
                  <c:v>0.89176410436630205</c:v>
                </c:pt>
                <c:pt idx="382">
                  <c:v>0.89326429367065396</c:v>
                </c:pt>
                <c:pt idx="383">
                  <c:v>0.89267337322235096</c:v>
                </c:pt>
                <c:pt idx="384">
                  <c:v>0.890120029449463</c:v>
                </c:pt>
                <c:pt idx="385">
                  <c:v>0.89345002174377397</c:v>
                </c:pt>
                <c:pt idx="386">
                  <c:v>0.89281356334686302</c:v>
                </c:pt>
                <c:pt idx="387">
                  <c:v>0.89216953516006503</c:v>
                </c:pt>
                <c:pt idx="388">
                  <c:v>0.89528352022170998</c:v>
                </c:pt>
                <c:pt idx="389">
                  <c:v>0.89450317621231101</c:v>
                </c:pt>
                <c:pt idx="390">
                  <c:v>0.89368104934692405</c:v>
                </c:pt>
                <c:pt idx="391">
                  <c:v>0.89348411560058605</c:v>
                </c:pt>
                <c:pt idx="392">
                  <c:v>0.89171868562698398</c:v>
                </c:pt>
                <c:pt idx="393">
                  <c:v>0.89157092571258501</c:v>
                </c:pt>
                <c:pt idx="394">
                  <c:v>0.89282113313674905</c:v>
                </c:pt>
                <c:pt idx="395">
                  <c:v>0.89335525035858199</c:v>
                </c:pt>
                <c:pt idx="396">
                  <c:v>0.89090037345886197</c:v>
                </c:pt>
                <c:pt idx="397">
                  <c:v>0.88884329795837402</c:v>
                </c:pt>
                <c:pt idx="398">
                  <c:v>0.89153301715850797</c:v>
                </c:pt>
                <c:pt idx="399">
                  <c:v>0.88966917991638195</c:v>
                </c:pt>
                <c:pt idx="400">
                  <c:v>0.89493119716644298</c:v>
                </c:pt>
                <c:pt idx="401">
                  <c:v>0.89163154363632202</c:v>
                </c:pt>
                <c:pt idx="402">
                  <c:v>0.89090418815612804</c:v>
                </c:pt>
                <c:pt idx="403">
                  <c:v>0.89087766408920299</c:v>
                </c:pt>
                <c:pt idx="404">
                  <c:v>0.89205580949783303</c:v>
                </c:pt>
                <c:pt idx="405">
                  <c:v>0.88961613178253196</c:v>
                </c:pt>
                <c:pt idx="406">
                  <c:v>0.891892910003662</c:v>
                </c:pt>
                <c:pt idx="407">
                  <c:v>0.891695976257324</c:v>
                </c:pt>
                <c:pt idx="408">
                  <c:v>0.89139288663864102</c:v>
                </c:pt>
                <c:pt idx="409">
                  <c:v>0.89151787757873502</c:v>
                </c:pt>
                <c:pt idx="410">
                  <c:v>0.89083600044250499</c:v>
                </c:pt>
                <c:pt idx="411">
                  <c:v>0.88991540670394897</c:v>
                </c:pt>
                <c:pt idx="412">
                  <c:v>0.89254832267761197</c:v>
                </c:pt>
                <c:pt idx="413">
                  <c:v>0.89355224370956399</c:v>
                </c:pt>
                <c:pt idx="414">
                  <c:v>0.89088141918182395</c:v>
                </c:pt>
                <c:pt idx="415">
                  <c:v>0.89325672388076804</c:v>
                </c:pt>
                <c:pt idx="416">
                  <c:v>0.89382505416870095</c:v>
                </c:pt>
                <c:pt idx="417">
                  <c:v>0.88956308364868197</c:v>
                </c:pt>
                <c:pt idx="418">
                  <c:v>0.88941150903701804</c:v>
                </c:pt>
                <c:pt idx="419">
                  <c:v>0.89085870981216397</c:v>
                </c:pt>
                <c:pt idx="420">
                  <c:v>0.89146107435226396</c:v>
                </c:pt>
                <c:pt idx="421">
                  <c:v>0.89028292894363403</c:v>
                </c:pt>
                <c:pt idx="422">
                  <c:v>0.88984721899032604</c:v>
                </c:pt>
                <c:pt idx="423">
                  <c:v>0.89166188240051303</c:v>
                </c:pt>
                <c:pt idx="424">
                  <c:v>0.89100265502929699</c:v>
                </c:pt>
                <c:pt idx="425">
                  <c:v>0.891851305961609</c:v>
                </c:pt>
                <c:pt idx="426">
                  <c:v>0.89202177524566695</c:v>
                </c:pt>
                <c:pt idx="427">
                  <c:v>0.88873338699340798</c:v>
                </c:pt>
                <c:pt idx="428">
                  <c:v>0.891767919063568</c:v>
                </c:pt>
                <c:pt idx="429">
                  <c:v>0.89038139581680298</c:v>
                </c:pt>
                <c:pt idx="430">
                  <c:v>0.88907814025878895</c:v>
                </c:pt>
                <c:pt idx="431">
                  <c:v>0.89205962419509899</c:v>
                </c:pt>
                <c:pt idx="432">
                  <c:v>0.89541232585907005</c:v>
                </c:pt>
                <c:pt idx="433">
                  <c:v>0.891218602657318</c:v>
                </c:pt>
                <c:pt idx="434">
                  <c:v>0.88980180025100697</c:v>
                </c:pt>
                <c:pt idx="435">
                  <c:v>0.89064657688140902</c:v>
                </c:pt>
                <c:pt idx="436">
                  <c:v>0.89196872711181596</c:v>
                </c:pt>
                <c:pt idx="437">
                  <c:v>0.89148759841918901</c:v>
                </c:pt>
                <c:pt idx="438">
                  <c:v>0.89388942718505904</c:v>
                </c:pt>
                <c:pt idx="439">
                  <c:v>0.89122241735458396</c:v>
                </c:pt>
                <c:pt idx="440">
                  <c:v>0.89048367738723799</c:v>
                </c:pt>
                <c:pt idx="441">
                  <c:v>0.89054048061370905</c:v>
                </c:pt>
                <c:pt idx="442">
                  <c:v>0.89186263084411599</c:v>
                </c:pt>
                <c:pt idx="443">
                  <c:v>0.89008206129074097</c:v>
                </c:pt>
                <c:pt idx="444">
                  <c:v>0.88772571086883501</c:v>
                </c:pt>
                <c:pt idx="445">
                  <c:v>0.889892637729645</c:v>
                </c:pt>
                <c:pt idx="446">
                  <c:v>0.89007449150085405</c:v>
                </c:pt>
                <c:pt idx="447">
                  <c:v>0.88999873399734497</c:v>
                </c:pt>
                <c:pt idx="448">
                  <c:v>0.890244960784912</c:v>
                </c:pt>
                <c:pt idx="449">
                  <c:v>0.89108222723007202</c:v>
                </c:pt>
                <c:pt idx="450">
                  <c:v>0.89205205440521196</c:v>
                </c:pt>
                <c:pt idx="451">
                  <c:v>0.88939636945724498</c:v>
                </c:pt>
                <c:pt idx="452">
                  <c:v>0.89186644554138195</c:v>
                </c:pt>
                <c:pt idx="453">
                  <c:v>0.89054048061370905</c:v>
                </c:pt>
                <c:pt idx="454">
                  <c:v>0.89055943489074696</c:v>
                </c:pt>
                <c:pt idx="455">
                  <c:v>0.89098376035690297</c:v>
                </c:pt>
                <c:pt idx="456">
                  <c:v>0.89011621475219704</c:v>
                </c:pt>
                <c:pt idx="457">
                  <c:v>0.89102917909622203</c:v>
                </c:pt>
                <c:pt idx="458">
                  <c:v>0.89207100868225098</c:v>
                </c:pt>
                <c:pt idx="459">
                  <c:v>0.88988888263702404</c:v>
                </c:pt>
                <c:pt idx="460">
                  <c:v>0.89276427030563399</c:v>
                </c:pt>
                <c:pt idx="461">
                  <c:v>0.89213162660598799</c:v>
                </c:pt>
                <c:pt idx="462">
                  <c:v>0.88864630460739102</c:v>
                </c:pt>
                <c:pt idx="463">
                  <c:v>0.89095723628997803</c:v>
                </c:pt>
                <c:pt idx="464">
                  <c:v>0.89087384939193703</c:v>
                </c:pt>
                <c:pt idx="465">
                  <c:v>0.888949394226074</c:v>
                </c:pt>
                <c:pt idx="466">
                  <c:v>0.88944566249847401</c:v>
                </c:pt>
                <c:pt idx="467">
                  <c:v>0.89012759923934903</c:v>
                </c:pt>
                <c:pt idx="468">
                  <c:v>0.89188915491104104</c:v>
                </c:pt>
                <c:pt idx="469">
                  <c:v>0.88916528224945102</c:v>
                </c:pt>
                <c:pt idx="470">
                  <c:v>0.888555347919464</c:v>
                </c:pt>
                <c:pt idx="471">
                  <c:v>0.89150273799896196</c:v>
                </c:pt>
                <c:pt idx="472">
                  <c:v>0.89086252450943004</c:v>
                </c:pt>
                <c:pt idx="473">
                  <c:v>0.88969945907592796</c:v>
                </c:pt>
                <c:pt idx="474">
                  <c:v>0.88982826471328702</c:v>
                </c:pt>
                <c:pt idx="475">
                  <c:v>0.89021468162536599</c:v>
                </c:pt>
                <c:pt idx="476">
                  <c:v>0.88933199644088701</c:v>
                </c:pt>
                <c:pt idx="477">
                  <c:v>0.890907943248749</c:v>
                </c:pt>
                <c:pt idx="478">
                  <c:v>0.88968807458877597</c:v>
                </c:pt>
                <c:pt idx="479">
                  <c:v>0.90016680955886796</c:v>
                </c:pt>
                <c:pt idx="480">
                  <c:v>0.90543645620346103</c:v>
                </c:pt>
                <c:pt idx="481">
                  <c:v>0.90427720546722401</c:v>
                </c:pt>
                <c:pt idx="482">
                  <c:v>0.91071748733520497</c:v>
                </c:pt>
                <c:pt idx="483">
                  <c:v>0.912331283092499</c:v>
                </c:pt>
                <c:pt idx="484">
                  <c:v>0.91453236341476396</c:v>
                </c:pt>
                <c:pt idx="485">
                  <c:v>0.91685843467712402</c:v>
                </c:pt>
                <c:pt idx="486">
                  <c:v>0.91652500629425004</c:v>
                </c:pt>
                <c:pt idx="487">
                  <c:v>0.91799116134643599</c:v>
                </c:pt>
                <c:pt idx="488">
                  <c:v>0.919048070907593</c:v>
                </c:pt>
                <c:pt idx="489">
                  <c:v>0.92170757055282604</c:v>
                </c:pt>
                <c:pt idx="490">
                  <c:v>0.922965347766876</c:v>
                </c:pt>
                <c:pt idx="491">
                  <c:v>0.92490494251251198</c:v>
                </c:pt>
                <c:pt idx="492">
                  <c:v>0.92465871572494496</c:v>
                </c:pt>
                <c:pt idx="493">
                  <c:v>0.92569673061370905</c:v>
                </c:pt>
                <c:pt idx="494">
                  <c:v>0.92974275350570701</c:v>
                </c:pt>
                <c:pt idx="495">
                  <c:v>0.92945486307144198</c:v>
                </c:pt>
                <c:pt idx="496">
                  <c:v>0.931318759918213</c:v>
                </c:pt>
                <c:pt idx="497">
                  <c:v>0.93168622255325295</c:v>
                </c:pt>
                <c:pt idx="498">
                  <c:v>0.92857968807220503</c:v>
                </c:pt>
                <c:pt idx="499">
                  <c:v>0.92962533235549905</c:v>
                </c:pt>
                <c:pt idx="500">
                  <c:v>0.93423199653625499</c:v>
                </c:pt>
                <c:pt idx="501">
                  <c:v>0.93428122997283902</c:v>
                </c:pt>
                <c:pt idx="502">
                  <c:v>0.93592917919158902</c:v>
                </c:pt>
                <c:pt idx="503">
                  <c:v>0.93709975481033303</c:v>
                </c:pt>
                <c:pt idx="504">
                  <c:v>0.93955469131469704</c:v>
                </c:pt>
                <c:pt idx="505">
                  <c:v>0.93857729434966997</c:v>
                </c:pt>
                <c:pt idx="506">
                  <c:v>0.93745589256286599</c:v>
                </c:pt>
                <c:pt idx="507">
                  <c:v>0.93672472238540605</c:v>
                </c:pt>
                <c:pt idx="508">
                  <c:v>0.94031989574432395</c:v>
                </c:pt>
                <c:pt idx="509">
                  <c:v>0.94171029329299905</c:v>
                </c:pt>
                <c:pt idx="510">
                  <c:v>0.94136554002761796</c:v>
                </c:pt>
                <c:pt idx="511">
                  <c:v>0.94487357139587402</c:v>
                </c:pt>
                <c:pt idx="512">
                  <c:v>0.94161933660507202</c:v>
                </c:pt>
                <c:pt idx="513">
                  <c:v>0.94358175992965698</c:v>
                </c:pt>
                <c:pt idx="514">
                  <c:v>0.94208532571792603</c:v>
                </c:pt>
                <c:pt idx="515">
                  <c:v>0.94141858816146895</c:v>
                </c:pt>
                <c:pt idx="516">
                  <c:v>0.94458186626434304</c:v>
                </c:pt>
                <c:pt idx="517">
                  <c:v>0.94517284631729104</c:v>
                </c:pt>
                <c:pt idx="518">
                  <c:v>0.947176873683929</c:v>
                </c:pt>
                <c:pt idx="519">
                  <c:v>0.94584721326828003</c:v>
                </c:pt>
                <c:pt idx="520">
                  <c:v>0.948669493198395</c:v>
                </c:pt>
                <c:pt idx="521">
                  <c:v>0.94760119915008501</c:v>
                </c:pt>
                <c:pt idx="522">
                  <c:v>0.94826418161392201</c:v>
                </c:pt>
                <c:pt idx="523">
                  <c:v>0.94655185937881503</c:v>
                </c:pt>
                <c:pt idx="524">
                  <c:v>0.95034396648407005</c:v>
                </c:pt>
                <c:pt idx="525">
                  <c:v>0.94969236850738503</c:v>
                </c:pt>
                <c:pt idx="526">
                  <c:v>0.95306789875030495</c:v>
                </c:pt>
                <c:pt idx="527">
                  <c:v>0.95265489816665605</c:v>
                </c:pt>
                <c:pt idx="528">
                  <c:v>0.95507949590682995</c:v>
                </c:pt>
                <c:pt idx="529">
                  <c:v>0.95095014572143599</c:v>
                </c:pt>
                <c:pt idx="530">
                  <c:v>0.95480293035507202</c:v>
                </c:pt>
                <c:pt idx="531">
                  <c:v>0.95370048284530595</c:v>
                </c:pt>
                <c:pt idx="532">
                  <c:v>0.95406043529510498</c:v>
                </c:pt>
                <c:pt idx="533">
                  <c:v>0.95517420768737804</c:v>
                </c:pt>
                <c:pt idx="534">
                  <c:v>0.95728057622909501</c:v>
                </c:pt>
                <c:pt idx="535">
                  <c:v>0.95672363042831399</c:v>
                </c:pt>
                <c:pt idx="536">
                  <c:v>0.95564395189285301</c:v>
                </c:pt>
                <c:pt idx="537">
                  <c:v>0.95664787292480502</c:v>
                </c:pt>
                <c:pt idx="538">
                  <c:v>0.95656073093414296</c:v>
                </c:pt>
                <c:pt idx="539">
                  <c:v>0.958360254764557</c:v>
                </c:pt>
                <c:pt idx="540">
                  <c:v>0.96009534597396895</c:v>
                </c:pt>
                <c:pt idx="541">
                  <c:v>0.95877695083618197</c:v>
                </c:pt>
                <c:pt idx="542">
                  <c:v>0.96012943983078003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F647-4162-B3EF-F83AD67A4692}"/>
            </c:ext>
          </c:extLst>
        </c:ser>
        <c:ser>
          <c:idx val="10"/>
          <c:order val="10"/>
          <c:spPr>
            <a:ln>
              <a:solidFill>
                <a:srgbClr val="1D9659"/>
              </a:solidFill>
            </a:ln>
          </c:spPr>
          <c:marker>
            <c:symbol val="none"/>
          </c:marker>
          <c:xVal>
            <c:numRef>
              <c:f>RawData!$AE$32:$AE$572</c:f>
              <c:numCache>
                <c:formatCode>General</c:formatCode>
                <c:ptCount val="541"/>
                <c:pt idx="0">
                  <c:v>-5.4396386146545401</c:v>
                </c:pt>
                <c:pt idx="1">
                  <c:v>-5.3651232719421396</c:v>
                </c:pt>
                <c:pt idx="2">
                  <c:v>-5.2906074523925799</c:v>
                </c:pt>
                <c:pt idx="3">
                  <c:v>-5.2160921096801802</c:v>
                </c:pt>
                <c:pt idx="4">
                  <c:v>-5.1415762901306197</c:v>
                </c:pt>
                <c:pt idx="5">
                  <c:v>-5.0670609474182102</c:v>
                </c:pt>
                <c:pt idx="6">
                  <c:v>-4.9925451278686497</c:v>
                </c:pt>
                <c:pt idx="7">
                  <c:v>-4.91802978515625</c:v>
                </c:pt>
                <c:pt idx="8">
                  <c:v>-4.8435139656066903</c:v>
                </c:pt>
                <c:pt idx="9">
                  <c:v>-4.7689986228942898</c:v>
                </c:pt>
                <c:pt idx="10">
                  <c:v>-4.6944828033447301</c:v>
                </c:pt>
                <c:pt idx="11">
                  <c:v>-4.6199669837951696</c:v>
                </c:pt>
                <c:pt idx="12">
                  <c:v>-4.5454516410827601</c:v>
                </c:pt>
                <c:pt idx="13">
                  <c:v>-4.4709358215331996</c:v>
                </c:pt>
                <c:pt idx="14">
                  <c:v>-4.3964204788207999</c:v>
                </c:pt>
                <c:pt idx="15">
                  <c:v>-4.3219046592712402</c:v>
                </c:pt>
                <c:pt idx="16">
                  <c:v>-4.2473893165588397</c:v>
                </c:pt>
                <c:pt idx="17">
                  <c:v>-4.17287349700928</c:v>
                </c:pt>
                <c:pt idx="18">
                  <c:v>-4.0983581542968803</c:v>
                </c:pt>
                <c:pt idx="19">
                  <c:v>-4.02384233474731</c:v>
                </c:pt>
                <c:pt idx="20">
                  <c:v>-3.9493267536163299</c:v>
                </c:pt>
                <c:pt idx="21">
                  <c:v>-3.8748111724853498</c:v>
                </c:pt>
                <c:pt idx="22">
                  <c:v>-3.8002955913543701</c:v>
                </c:pt>
                <c:pt idx="23">
                  <c:v>-3.72578001022339</c:v>
                </c:pt>
                <c:pt idx="24">
                  <c:v>-3.6512644290924099</c:v>
                </c:pt>
                <c:pt idx="25">
                  <c:v>-3.5767488479614298</c:v>
                </c:pt>
                <c:pt idx="26">
                  <c:v>-3.5022332668304399</c:v>
                </c:pt>
                <c:pt idx="27">
                  <c:v>-3.4277176856994598</c:v>
                </c:pt>
                <c:pt idx="28">
                  <c:v>-3.3532021045684801</c:v>
                </c:pt>
                <c:pt idx="29">
                  <c:v>-3.27868628501892</c:v>
                </c:pt>
                <c:pt idx="30">
                  <c:v>-3.2041707038879399</c:v>
                </c:pt>
                <c:pt idx="31">
                  <c:v>-3.1296551227569598</c:v>
                </c:pt>
                <c:pt idx="32">
                  <c:v>-3.0551395416259801</c:v>
                </c:pt>
                <c:pt idx="33">
                  <c:v>-2.980623960495</c:v>
                </c:pt>
                <c:pt idx="34">
                  <c:v>-2.9061083793640101</c:v>
                </c:pt>
                <c:pt idx="35">
                  <c:v>-2.83159279823303</c:v>
                </c:pt>
                <c:pt idx="36">
                  <c:v>-2.7570772171020499</c:v>
                </c:pt>
                <c:pt idx="37">
                  <c:v>-2.6825616359710698</c:v>
                </c:pt>
                <c:pt idx="38">
                  <c:v>-2.6080460548400901</c:v>
                </c:pt>
                <c:pt idx="39">
                  <c:v>-2.53353047370911</c:v>
                </c:pt>
                <c:pt idx="40">
                  <c:v>-2.4590148925781299</c:v>
                </c:pt>
                <c:pt idx="41">
                  <c:v>-2.38449931144714</c:v>
                </c:pt>
                <c:pt idx="42">
                  <c:v>-2.3099834918975799</c:v>
                </c:pt>
                <c:pt idx="43">
                  <c:v>-2.2354679107665998</c:v>
                </c:pt>
                <c:pt idx="44">
                  <c:v>-2.1609523296356201</c:v>
                </c:pt>
                <c:pt idx="45">
                  <c:v>-2.08643674850464</c:v>
                </c:pt>
                <c:pt idx="46">
                  <c:v>-2.0119211673736599</c:v>
                </c:pt>
                <c:pt idx="47">
                  <c:v>-1.93740558624268</c:v>
                </c:pt>
                <c:pt idx="48">
                  <c:v>-1.8628900051116899</c:v>
                </c:pt>
                <c:pt idx="49">
                  <c:v>-1.78837442398071</c:v>
                </c:pt>
                <c:pt idx="50">
                  <c:v>-1.7138588428497299</c:v>
                </c:pt>
                <c:pt idx="51">
                  <c:v>-1.63934314250946</c:v>
                </c:pt>
                <c:pt idx="52">
                  <c:v>-1.5648275613784799</c:v>
                </c:pt>
                <c:pt idx="53">
                  <c:v>-1.4903119802475</c:v>
                </c:pt>
                <c:pt idx="54">
                  <c:v>-1.34128081798553</c:v>
                </c:pt>
                <c:pt idx="55">
                  <c:v>-1.2667652368545499</c:v>
                </c:pt>
                <c:pt idx="56">
                  <c:v>-1.19224965572357</c:v>
                </c:pt>
                <c:pt idx="57">
                  <c:v>-1.1177339553832999</c:v>
                </c:pt>
                <c:pt idx="58">
                  <c:v>-1.04321837425232</c:v>
                </c:pt>
                <c:pt idx="59">
                  <c:v>-0.968702793121338</c:v>
                </c:pt>
                <c:pt idx="60">
                  <c:v>-0.894187211990356</c:v>
                </c:pt>
                <c:pt idx="61">
                  <c:v>-0.81967157125473</c:v>
                </c:pt>
                <c:pt idx="62">
                  <c:v>-0.745155990123749</c:v>
                </c:pt>
                <c:pt idx="63">
                  <c:v>-0.670640408992767</c:v>
                </c:pt>
                <c:pt idx="64">
                  <c:v>-0.596124827861786</c:v>
                </c:pt>
                <c:pt idx="65">
                  <c:v>-0.52160918712616</c:v>
                </c:pt>
                <c:pt idx="66">
                  <c:v>-0.447093605995178</c:v>
                </c:pt>
                <c:pt idx="67">
                  <c:v>-0.372577995061874</c:v>
                </c:pt>
                <c:pt idx="68">
                  <c:v>-0.298062413930893</c:v>
                </c:pt>
                <c:pt idx="69">
                  <c:v>-0.223546802997589</c:v>
                </c:pt>
                <c:pt idx="70">
                  <c:v>-0.149031206965446</c:v>
                </c:pt>
                <c:pt idx="71">
                  <c:v>-7.4515603482723194E-2</c:v>
                </c:pt>
                <c:pt idx="72">
                  <c:v>0</c:v>
                </c:pt>
                <c:pt idx="73">
                  <c:v>7.4515603482723194E-2</c:v>
                </c:pt>
                <c:pt idx="74">
                  <c:v>0.149031206965446</c:v>
                </c:pt>
                <c:pt idx="75">
                  <c:v>0.223546802997589</c:v>
                </c:pt>
                <c:pt idx="76">
                  <c:v>0.298062413930893</c:v>
                </c:pt>
                <c:pt idx="77">
                  <c:v>0.372577995061874</c:v>
                </c:pt>
                <c:pt idx="78">
                  <c:v>0.447093605995178</c:v>
                </c:pt>
                <c:pt idx="79">
                  <c:v>0.52160918712616</c:v>
                </c:pt>
                <c:pt idx="80">
                  <c:v>0.596124827861786</c:v>
                </c:pt>
                <c:pt idx="81">
                  <c:v>0.670640408992767</c:v>
                </c:pt>
                <c:pt idx="82">
                  <c:v>0.745155990123749</c:v>
                </c:pt>
                <c:pt idx="83">
                  <c:v>0.81967157125473</c:v>
                </c:pt>
                <c:pt idx="84">
                  <c:v>0.894187211990356</c:v>
                </c:pt>
                <c:pt idx="85">
                  <c:v>0.968702793121338</c:v>
                </c:pt>
                <c:pt idx="86">
                  <c:v>1.04321837425232</c:v>
                </c:pt>
                <c:pt idx="87">
                  <c:v>1.1177339553832999</c:v>
                </c:pt>
                <c:pt idx="88">
                  <c:v>1.19224965572357</c:v>
                </c:pt>
                <c:pt idx="89">
                  <c:v>1.2667652368545499</c:v>
                </c:pt>
                <c:pt idx="90">
                  <c:v>1.34128081798553</c:v>
                </c:pt>
                <c:pt idx="91">
                  <c:v>1.4157963991165201</c:v>
                </c:pt>
                <c:pt idx="92">
                  <c:v>1.4903119802475</c:v>
                </c:pt>
                <c:pt idx="93">
                  <c:v>1.5648275613784799</c:v>
                </c:pt>
                <c:pt idx="94">
                  <c:v>1.63934314250946</c:v>
                </c:pt>
                <c:pt idx="95">
                  <c:v>1.7138588428497299</c:v>
                </c:pt>
                <c:pt idx="96">
                  <c:v>1.78837442398071</c:v>
                </c:pt>
                <c:pt idx="97">
                  <c:v>1.8628900051116899</c:v>
                </c:pt>
                <c:pt idx="98">
                  <c:v>1.93740558624268</c:v>
                </c:pt>
                <c:pt idx="99">
                  <c:v>2.0119211673736599</c:v>
                </c:pt>
                <c:pt idx="100">
                  <c:v>2.08643674850464</c:v>
                </c:pt>
                <c:pt idx="101">
                  <c:v>2.1609523296356201</c:v>
                </c:pt>
                <c:pt idx="102">
                  <c:v>2.2354679107665998</c:v>
                </c:pt>
                <c:pt idx="103">
                  <c:v>2.3099834918975799</c:v>
                </c:pt>
                <c:pt idx="104">
                  <c:v>2.38449931144714</c:v>
                </c:pt>
                <c:pt idx="105">
                  <c:v>2.4590148925781299</c:v>
                </c:pt>
                <c:pt idx="106">
                  <c:v>2.53353047370911</c:v>
                </c:pt>
                <c:pt idx="107">
                  <c:v>2.6080460548400901</c:v>
                </c:pt>
                <c:pt idx="108">
                  <c:v>2.6825616359710698</c:v>
                </c:pt>
                <c:pt idx="109">
                  <c:v>2.7570772171020499</c:v>
                </c:pt>
                <c:pt idx="110">
                  <c:v>2.83159279823303</c:v>
                </c:pt>
                <c:pt idx="111">
                  <c:v>2.9061083793640101</c:v>
                </c:pt>
                <c:pt idx="112">
                  <c:v>2.980623960495</c:v>
                </c:pt>
                <c:pt idx="113">
                  <c:v>3.0551395416259801</c:v>
                </c:pt>
                <c:pt idx="114">
                  <c:v>3.1296551227569598</c:v>
                </c:pt>
                <c:pt idx="115">
                  <c:v>3.2041707038879399</c:v>
                </c:pt>
                <c:pt idx="116">
                  <c:v>3.27868628501892</c:v>
                </c:pt>
                <c:pt idx="117">
                  <c:v>3.3532021045684801</c:v>
                </c:pt>
                <c:pt idx="118">
                  <c:v>3.4277176856994598</c:v>
                </c:pt>
                <c:pt idx="119">
                  <c:v>3.5022332668304399</c:v>
                </c:pt>
                <c:pt idx="120">
                  <c:v>3.5767488479614298</c:v>
                </c:pt>
                <c:pt idx="121">
                  <c:v>3.6512644290924099</c:v>
                </c:pt>
                <c:pt idx="122">
                  <c:v>3.72578001022339</c:v>
                </c:pt>
                <c:pt idx="123">
                  <c:v>3.8002955913543701</c:v>
                </c:pt>
                <c:pt idx="124">
                  <c:v>3.8748111724853498</c:v>
                </c:pt>
                <c:pt idx="125">
                  <c:v>3.9493267536163299</c:v>
                </c:pt>
                <c:pt idx="126">
                  <c:v>4.02384233474731</c:v>
                </c:pt>
                <c:pt idx="127">
                  <c:v>4.0983581542968803</c:v>
                </c:pt>
                <c:pt idx="128">
                  <c:v>4.17287349700928</c:v>
                </c:pt>
                <c:pt idx="129">
                  <c:v>4.2473893165588397</c:v>
                </c:pt>
                <c:pt idx="130">
                  <c:v>4.3219046592712402</c:v>
                </c:pt>
                <c:pt idx="131">
                  <c:v>4.3964204788207999</c:v>
                </c:pt>
                <c:pt idx="132">
                  <c:v>4.4709358215331996</c:v>
                </c:pt>
                <c:pt idx="133">
                  <c:v>4.5454516410827601</c:v>
                </c:pt>
                <c:pt idx="134">
                  <c:v>4.6199669837951696</c:v>
                </c:pt>
                <c:pt idx="135">
                  <c:v>4.6944828033447301</c:v>
                </c:pt>
                <c:pt idx="136">
                  <c:v>4.7689986228942898</c:v>
                </c:pt>
                <c:pt idx="137">
                  <c:v>4.8435139656066903</c:v>
                </c:pt>
                <c:pt idx="138">
                  <c:v>4.91802978515625</c:v>
                </c:pt>
                <c:pt idx="139">
                  <c:v>4.9925451278686497</c:v>
                </c:pt>
                <c:pt idx="140">
                  <c:v>5.0670609474182102</c:v>
                </c:pt>
                <c:pt idx="141">
                  <c:v>5.1415762901306197</c:v>
                </c:pt>
                <c:pt idx="142">
                  <c:v>5.2160921096801802</c:v>
                </c:pt>
                <c:pt idx="143">
                  <c:v>5.2906074523925799</c:v>
                </c:pt>
                <c:pt idx="144">
                  <c:v>5.3651232719421396</c:v>
                </c:pt>
                <c:pt idx="145">
                  <c:v>5.4396386146545401</c:v>
                </c:pt>
                <c:pt idx="146">
                  <c:v>5.5141544342040998</c:v>
                </c:pt>
                <c:pt idx="147">
                  <c:v>5.5886697769165004</c:v>
                </c:pt>
                <c:pt idx="148">
                  <c:v>5.66318559646606</c:v>
                </c:pt>
                <c:pt idx="149">
                  <c:v>5.7377014160156303</c:v>
                </c:pt>
                <c:pt idx="150">
                  <c:v>5.81221675872803</c:v>
                </c:pt>
                <c:pt idx="151">
                  <c:v>5.8867325782775897</c:v>
                </c:pt>
                <c:pt idx="152">
                  <c:v>5.9612479209899902</c:v>
                </c:pt>
                <c:pt idx="153">
                  <c:v>6.0357637405395499</c:v>
                </c:pt>
                <c:pt idx="154">
                  <c:v>6.1102790832519496</c:v>
                </c:pt>
                <c:pt idx="155">
                  <c:v>6.1847949028015101</c:v>
                </c:pt>
                <c:pt idx="156">
                  <c:v>6.2593102455139196</c:v>
                </c:pt>
                <c:pt idx="157">
                  <c:v>6.3338260650634801</c:v>
                </c:pt>
                <c:pt idx="158">
                  <c:v>6.4083414077758798</c:v>
                </c:pt>
                <c:pt idx="159">
                  <c:v>6.4828572273254403</c:v>
                </c:pt>
                <c:pt idx="160">
                  <c:v>6.55737257003784</c:v>
                </c:pt>
                <c:pt idx="161">
                  <c:v>6.6318883895873997</c:v>
                </c:pt>
                <c:pt idx="162">
                  <c:v>6.7064042091369602</c:v>
                </c:pt>
                <c:pt idx="163">
                  <c:v>6.7809195518493697</c:v>
                </c:pt>
                <c:pt idx="164">
                  <c:v>6.8554353713989302</c:v>
                </c:pt>
                <c:pt idx="165">
                  <c:v>6.9299507141113299</c:v>
                </c:pt>
                <c:pt idx="166">
                  <c:v>7.0044665336608896</c:v>
                </c:pt>
                <c:pt idx="167">
                  <c:v>7.0789818763732901</c:v>
                </c:pt>
                <c:pt idx="168">
                  <c:v>7.1534976959228498</c:v>
                </c:pt>
                <c:pt idx="169">
                  <c:v>7.2280130386352504</c:v>
                </c:pt>
                <c:pt idx="170">
                  <c:v>7.30252885818481</c:v>
                </c:pt>
                <c:pt idx="171">
                  <c:v>7.3770442008972203</c:v>
                </c:pt>
                <c:pt idx="172">
                  <c:v>7.45156002044678</c:v>
                </c:pt>
                <c:pt idx="173">
                  <c:v>7.5260753631591797</c:v>
                </c:pt>
                <c:pt idx="174">
                  <c:v>7.6005911827087402</c:v>
                </c:pt>
                <c:pt idx="175">
                  <c:v>7.6751070022582999</c:v>
                </c:pt>
                <c:pt idx="176">
                  <c:v>7.7496223449706996</c:v>
                </c:pt>
                <c:pt idx="177">
                  <c:v>7.8241381645202601</c:v>
                </c:pt>
                <c:pt idx="178">
                  <c:v>7.8986535072326696</c:v>
                </c:pt>
                <c:pt idx="179">
                  <c:v>7.9731693267822301</c:v>
                </c:pt>
                <c:pt idx="180">
                  <c:v>8.0476846694946307</c:v>
                </c:pt>
                <c:pt idx="181">
                  <c:v>8.1222000122070295</c:v>
                </c:pt>
                <c:pt idx="182">
                  <c:v>8.19671630859375</c:v>
                </c:pt>
                <c:pt idx="183">
                  <c:v>8.2712316513061506</c:v>
                </c:pt>
                <c:pt idx="184">
                  <c:v>8.3457469940185494</c:v>
                </c:pt>
                <c:pt idx="185">
                  <c:v>8.4202623367309606</c:v>
                </c:pt>
                <c:pt idx="186">
                  <c:v>8.4947786331176793</c:v>
                </c:pt>
                <c:pt idx="187">
                  <c:v>8.5692939758300799</c:v>
                </c:pt>
                <c:pt idx="188">
                  <c:v>8.6438093185424805</c:v>
                </c:pt>
                <c:pt idx="189">
                  <c:v>8.7183256149291992</c:v>
                </c:pt>
                <c:pt idx="190">
                  <c:v>8.7928409576415998</c:v>
                </c:pt>
                <c:pt idx="191">
                  <c:v>8.8673563003540004</c:v>
                </c:pt>
                <c:pt idx="192">
                  <c:v>8.9418716430664098</c:v>
                </c:pt>
                <c:pt idx="193">
                  <c:v>9.0163879394531303</c:v>
                </c:pt>
                <c:pt idx="194">
                  <c:v>9.0909032821655291</c:v>
                </c:pt>
                <c:pt idx="195">
                  <c:v>9.1654186248779297</c:v>
                </c:pt>
                <c:pt idx="196">
                  <c:v>9.2399339675903303</c:v>
                </c:pt>
                <c:pt idx="197">
                  <c:v>9.3144502639770508</c:v>
                </c:pt>
                <c:pt idx="198">
                  <c:v>9.3889656066894496</c:v>
                </c:pt>
                <c:pt idx="199">
                  <c:v>9.4634809494018608</c:v>
                </c:pt>
                <c:pt idx="200">
                  <c:v>9.5379972457885707</c:v>
                </c:pt>
                <c:pt idx="201">
                  <c:v>9.6125125885009801</c:v>
                </c:pt>
                <c:pt idx="202">
                  <c:v>9.6870279312133807</c:v>
                </c:pt>
                <c:pt idx="203">
                  <c:v>9.7615432739257795</c:v>
                </c:pt>
                <c:pt idx="204">
                  <c:v>9.8360595703125</c:v>
                </c:pt>
                <c:pt idx="205">
                  <c:v>9.9105749130249006</c:v>
                </c:pt>
                <c:pt idx="206">
                  <c:v>9.9850902557372994</c:v>
                </c:pt>
                <c:pt idx="207">
                  <c:v>10.0596055984497</c:v>
                </c:pt>
                <c:pt idx="208">
                  <c:v>10.134121894836399</c:v>
                </c:pt>
                <c:pt idx="209">
                  <c:v>10.2086372375488</c:v>
                </c:pt>
                <c:pt idx="210">
                  <c:v>10.2831525802612</c:v>
                </c:pt>
                <c:pt idx="211">
                  <c:v>10.357668876647899</c:v>
                </c:pt>
                <c:pt idx="212">
                  <c:v>10.4321842193604</c:v>
                </c:pt>
                <c:pt idx="213">
                  <c:v>10.5066995620728</c:v>
                </c:pt>
                <c:pt idx="214">
                  <c:v>10.581214904785201</c:v>
                </c:pt>
                <c:pt idx="215">
                  <c:v>10.6557312011719</c:v>
                </c:pt>
                <c:pt idx="216">
                  <c:v>10.7302465438843</c:v>
                </c:pt>
                <c:pt idx="217">
                  <c:v>10.804761886596699</c:v>
                </c:pt>
                <c:pt idx="218">
                  <c:v>10.8792772293091</c:v>
                </c:pt>
                <c:pt idx="219">
                  <c:v>10.953793525695801</c:v>
                </c:pt>
                <c:pt idx="220">
                  <c:v>11.0283088684082</c:v>
                </c:pt>
                <c:pt idx="221">
                  <c:v>11.1028242111206</c:v>
                </c:pt>
                <c:pt idx="222">
                  <c:v>11.177339553833001</c:v>
                </c:pt>
                <c:pt idx="223">
                  <c:v>11.2518558502197</c:v>
                </c:pt>
                <c:pt idx="224">
                  <c:v>11.3263711929321</c:v>
                </c:pt>
                <c:pt idx="225">
                  <c:v>11.400886535644499</c:v>
                </c:pt>
                <c:pt idx="226">
                  <c:v>11.4754028320313</c:v>
                </c:pt>
                <c:pt idx="227">
                  <c:v>11.5499181747437</c:v>
                </c:pt>
                <c:pt idx="228">
                  <c:v>11.624433517456101</c:v>
                </c:pt>
                <c:pt idx="229">
                  <c:v>11.6989488601685</c:v>
                </c:pt>
                <c:pt idx="230">
                  <c:v>11.773465156555201</c:v>
                </c:pt>
                <c:pt idx="231">
                  <c:v>11.847980499267599</c:v>
                </c:pt>
                <c:pt idx="232">
                  <c:v>11.92249584198</c:v>
                </c:pt>
                <c:pt idx="233">
                  <c:v>11.997011184692401</c:v>
                </c:pt>
                <c:pt idx="234">
                  <c:v>12.0715274810791</c:v>
                </c:pt>
                <c:pt idx="235">
                  <c:v>12.1460428237915</c:v>
                </c:pt>
                <c:pt idx="236">
                  <c:v>12.220558166503899</c:v>
                </c:pt>
                <c:pt idx="237">
                  <c:v>12.2950744628906</c:v>
                </c:pt>
                <c:pt idx="238">
                  <c:v>12.369589805603001</c:v>
                </c:pt>
                <c:pt idx="239">
                  <c:v>12.444105148315399</c:v>
                </c:pt>
                <c:pt idx="240">
                  <c:v>12.5186204910278</c:v>
                </c:pt>
                <c:pt idx="241">
                  <c:v>12.593136787414601</c:v>
                </c:pt>
                <c:pt idx="242">
                  <c:v>12.667652130126999</c:v>
                </c:pt>
                <c:pt idx="243">
                  <c:v>12.7421674728394</c:v>
                </c:pt>
                <c:pt idx="244">
                  <c:v>12.8166828155518</c:v>
                </c:pt>
                <c:pt idx="245">
                  <c:v>12.8911991119385</c:v>
                </c:pt>
                <c:pt idx="246">
                  <c:v>12.9657144546509</c:v>
                </c:pt>
                <c:pt idx="247">
                  <c:v>13.040229797363301</c:v>
                </c:pt>
                <c:pt idx="248">
                  <c:v>13.1147451400757</c:v>
                </c:pt>
                <c:pt idx="249">
                  <c:v>13.189261436462401</c:v>
                </c:pt>
                <c:pt idx="250">
                  <c:v>13.263776779174799</c:v>
                </c:pt>
                <c:pt idx="251">
                  <c:v>13.3382921218872</c:v>
                </c:pt>
                <c:pt idx="252">
                  <c:v>13.412808418273899</c:v>
                </c:pt>
                <c:pt idx="253">
                  <c:v>13.4873237609863</c:v>
                </c:pt>
                <c:pt idx="254">
                  <c:v>13.5618391036987</c:v>
                </c:pt>
                <c:pt idx="255">
                  <c:v>13.636354446411101</c:v>
                </c:pt>
                <c:pt idx="256">
                  <c:v>13.7108707427979</c:v>
                </c:pt>
                <c:pt idx="257">
                  <c:v>13.7853860855103</c:v>
                </c:pt>
                <c:pt idx="258">
                  <c:v>13.859901428222701</c:v>
                </c:pt>
                <c:pt idx="259">
                  <c:v>13.934416770935099</c:v>
                </c:pt>
                <c:pt idx="260">
                  <c:v>14.0089330673218</c:v>
                </c:pt>
                <c:pt idx="261">
                  <c:v>14.083448410034199</c:v>
                </c:pt>
                <c:pt idx="262">
                  <c:v>14.1579637527466</c:v>
                </c:pt>
                <c:pt idx="263">
                  <c:v>14.232480049133301</c:v>
                </c:pt>
                <c:pt idx="264">
                  <c:v>14.3069953918457</c:v>
                </c:pt>
                <c:pt idx="265">
                  <c:v>14.3815107345581</c:v>
                </c:pt>
                <c:pt idx="266">
                  <c:v>14.456026077270501</c:v>
                </c:pt>
                <c:pt idx="267">
                  <c:v>14.5305423736572</c:v>
                </c:pt>
                <c:pt idx="268">
                  <c:v>14.6050577163696</c:v>
                </c:pt>
                <c:pt idx="269">
                  <c:v>14.679573059081999</c:v>
                </c:pt>
                <c:pt idx="270">
                  <c:v>14.7540884017944</c:v>
                </c:pt>
                <c:pt idx="271">
                  <c:v>14.8286046981812</c:v>
                </c:pt>
                <c:pt idx="272">
                  <c:v>14.903120040893601</c:v>
                </c:pt>
                <c:pt idx="273">
                  <c:v>14.977635383606</c:v>
                </c:pt>
                <c:pt idx="274">
                  <c:v>15.0521507263184</c:v>
                </c:pt>
                <c:pt idx="275">
                  <c:v>15.126667022705099</c:v>
                </c:pt>
                <c:pt idx="276">
                  <c:v>15.2011823654175</c:v>
                </c:pt>
                <c:pt idx="277">
                  <c:v>15.275697708129901</c:v>
                </c:pt>
                <c:pt idx="278">
                  <c:v>15.3502140045166</c:v>
                </c:pt>
                <c:pt idx="279">
                  <c:v>15.424729347229</c:v>
                </c:pt>
                <c:pt idx="280">
                  <c:v>15.499244689941399</c:v>
                </c:pt>
                <c:pt idx="281">
                  <c:v>15.5737600326538</c:v>
                </c:pt>
                <c:pt idx="282">
                  <c:v>15.648276329040501</c:v>
                </c:pt>
                <c:pt idx="283">
                  <c:v>15.722791671752899</c:v>
                </c:pt>
                <c:pt idx="284">
                  <c:v>15.7973070144653</c:v>
                </c:pt>
                <c:pt idx="285">
                  <c:v>15.871822357177701</c:v>
                </c:pt>
                <c:pt idx="286">
                  <c:v>15.946338653564499</c:v>
                </c:pt>
                <c:pt idx="287">
                  <c:v>16.0208549499512</c:v>
                </c:pt>
                <c:pt idx="288">
                  <c:v>16.0953693389893</c:v>
                </c:pt>
                <c:pt idx="289">
                  <c:v>16.169885635376001</c:v>
                </c:pt>
                <c:pt idx="290">
                  <c:v>16.244400024414102</c:v>
                </c:pt>
                <c:pt idx="291">
                  <c:v>16.318916320800799</c:v>
                </c:pt>
                <c:pt idx="292">
                  <c:v>16.3934326171875</c:v>
                </c:pt>
                <c:pt idx="293">
                  <c:v>16.4679470062256</c:v>
                </c:pt>
                <c:pt idx="294">
                  <c:v>16.542463302612301</c:v>
                </c:pt>
                <c:pt idx="295">
                  <c:v>16.616979598998999</c:v>
                </c:pt>
                <c:pt idx="296">
                  <c:v>16.691493988037099</c:v>
                </c:pt>
                <c:pt idx="297">
                  <c:v>16.7660102844238</c:v>
                </c:pt>
                <c:pt idx="298">
                  <c:v>16.8405246734619</c:v>
                </c:pt>
                <c:pt idx="299">
                  <c:v>16.915040969848601</c:v>
                </c:pt>
                <c:pt idx="300">
                  <c:v>16.989557266235401</c:v>
                </c:pt>
                <c:pt idx="301">
                  <c:v>17.064071655273398</c:v>
                </c:pt>
                <c:pt idx="302">
                  <c:v>17.138587951660199</c:v>
                </c:pt>
                <c:pt idx="303">
                  <c:v>17.2131042480469</c:v>
                </c:pt>
                <c:pt idx="304">
                  <c:v>17.287618637085</c:v>
                </c:pt>
                <c:pt idx="305">
                  <c:v>17.362134933471701</c:v>
                </c:pt>
                <c:pt idx="306">
                  <c:v>17.436651229858398</c:v>
                </c:pt>
                <c:pt idx="307">
                  <c:v>17.511165618896499</c:v>
                </c:pt>
                <c:pt idx="308">
                  <c:v>17.5856819152832</c:v>
                </c:pt>
                <c:pt idx="309">
                  <c:v>17.6601963043213</c:v>
                </c:pt>
                <c:pt idx="310">
                  <c:v>17.734712600708001</c:v>
                </c:pt>
                <c:pt idx="311">
                  <c:v>17.809228897094702</c:v>
                </c:pt>
                <c:pt idx="312">
                  <c:v>17.883743286132798</c:v>
                </c:pt>
                <c:pt idx="313">
                  <c:v>17.958259582519499</c:v>
                </c:pt>
                <c:pt idx="314">
                  <c:v>18.0327758789063</c:v>
                </c:pt>
                <c:pt idx="315">
                  <c:v>18.1072902679443</c:v>
                </c:pt>
                <c:pt idx="316">
                  <c:v>18.181806564331101</c:v>
                </c:pt>
                <c:pt idx="317">
                  <c:v>18.256322860717798</c:v>
                </c:pt>
                <c:pt idx="318">
                  <c:v>18.330837249755898</c:v>
                </c:pt>
                <c:pt idx="319">
                  <c:v>18.405353546142599</c:v>
                </c:pt>
                <c:pt idx="320">
                  <c:v>18.4798679351807</c:v>
                </c:pt>
                <c:pt idx="321">
                  <c:v>18.554384231567401</c:v>
                </c:pt>
                <c:pt idx="322">
                  <c:v>18.628900527954102</c:v>
                </c:pt>
                <c:pt idx="323">
                  <c:v>18.703414916992202</c:v>
                </c:pt>
                <c:pt idx="324">
                  <c:v>18.777931213378899</c:v>
                </c:pt>
                <c:pt idx="325">
                  <c:v>18.8524475097656</c:v>
                </c:pt>
                <c:pt idx="326">
                  <c:v>18.9269618988037</c:v>
                </c:pt>
                <c:pt idx="327">
                  <c:v>19.001478195190401</c:v>
                </c:pt>
                <c:pt idx="328">
                  <c:v>19.075994491577099</c:v>
                </c:pt>
                <c:pt idx="329">
                  <c:v>19.150508880615199</c:v>
                </c:pt>
                <c:pt idx="330">
                  <c:v>19.225025177001999</c:v>
                </c:pt>
                <c:pt idx="331">
                  <c:v>19.29953956604</c:v>
                </c:pt>
                <c:pt idx="332">
                  <c:v>19.3740558624268</c:v>
                </c:pt>
                <c:pt idx="333">
                  <c:v>19.448572158813501</c:v>
                </c:pt>
                <c:pt idx="334">
                  <c:v>19.523086547851602</c:v>
                </c:pt>
                <c:pt idx="335">
                  <c:v>19.597602844238299</c:v>
                </c:pt>
                <c:pt idx="336">
                  <c:v>19.672119140625</c:v>
                </c:pt>
                <c:pt idx="337">
                  <c:v>19.7466335296631</c:v>
                </c:pt>
                <c:pt idx="338">
                  <c:v>19.821149826049801</c:v>
                </c:pt>
                <c:pt idx="339">
                  <c:v>19.895666122436499</c:v>
                </c:pt>
                <c:pt idx="340">
                  <c:v>19.970180511474599</c:v>
                </c:pt>
                <c:pt idx="341">
                  <c:v>20.0446968078613</c:v>
                </c:pt>
                <c:pt idx="342">
                  <c:v>20.1192111968994</c:v>
                </c:pt>
                <c:pt idx="343">
                  <c:v>20.193727493286101</c:v>
                </c:pt>
                <c:pt idx="344">
                  <c:v>20.268243789672901</c:v>
                </c:pt>
                <c:pt idx="345">
                  <c:v>20.342758178710898</c:v>
                </c:pt>
                <c:pt idx="346">
                  <c:v>20.417274475097699</c:v>
                </c:pt>
                <c:pt idx="347">
                  <c:v>20.4917907714844</c:v>
                </c:pt>
                <c:pt idx="348">
                  <c:v>20.5663051605225</c:v>
                </c:pt>
                <c:pt idx="349">
                  <c:v>20.640821456909201</c:v>
                </c:pt>
                <c:pt idx="350">
                  <c:v>20.715337753295898</c:v>
                </c:pt>
                <c:pt idx="351">
                  <c:v>20.789852142333999</c:v>
                </c:pt>
                <c:pt idx="352">
                  <c:v>20.8643684387207</c:v>
                </c:pt>
                <c:pt idx="353">
                  <c:v>20.9388828277588</c:v>
                </c:pt>
                <c:pt idx="354">
                  <c:v>21.013399124145501</c:v>
                </c:pt>
                <c:pt idx="355">
                  <c:v>21.087915420532202</c:v>
                </c:pt>
                <c:pt idx="356">
                  <c:v>21.162429809570298</c:v>
                </c:pt>
                <c:pt idx="357">
                  <c:v>21.236946105956999</c:v>
                </c:pt>
                <c:pt idx="358">
                  <c:v>21.3114624023438</c:v>
                </c:pt>
                <c:pt idx="359">
                  <c:v>21.3859767913818</c:v>
                </c:pt>
                <c:pt idx="360">
                  <c:v>21.460493087768601</c:v>
                </c:pt>
                <c:pt idx="361">
                  <c:v>21.535007476806602</c:v>
                </c:pt>
                <c:pt idx="362">
                  <c:v>21.609523773193398</c:v>
                </c:pt>
                <c:pt idx="363">
                  <c:v>21.684040069580099</c:v>
                </c:pt>
                <c:pt idx="364">
                  <c:v>21.7585544586182</c:v>
                </c:pt>
                <c:pt idx="365">
                  <c:v>21.833070755004901</c:v>
                </c:pt>
                <c:pt idx="366">
                  <c:v>21.907587051391602</c:v>
                </c:pt>
                <c:pt idx="367">
                  <c:v>21.982101440429702</c:v>
                </c:pt>
                <c:pt idx="368">
                  <c:v>22.056617736816399</c:v>
                </c:pt>
                <c:pt idx="369">
                  <c:v>22.1311340332031</c:v>
                </c:pt>
                <c:pt idx="370">
                  <c:v>22.2056484222412</c:v>
                </c:pt>
                <c:pt idx="371">
                  <c:v>22.280164718627901</c:v>
                </c:pt>
                <c:pt idx="372">
                  <c:v>22.354679107666001</c:v>
                </c:pt>
                <c:pt idx="373">
                  <c:v>22.429195404052699</c:v>
                </c:pt>
                <c:pt idx="374">
                  <c:v>22.503711700439499</c:v>
                </c:pt>
                <c:pt idx="375">
                  <c:v>22.5782260894775</c:v>
                </c:pt>
                <c:pt idx="376">
                  <c:v>22.6527423858643</c:v>
                </c:pt>
                <c:pt idx="377">
                  <c:v>22.727258682251001</c:v>
                </c:pt>
                <c:pt idx="378">
                  <c:v>22.801773071289102</c:v>
                </c:pt>
                <c:pt idx="379">
                  <c:v>22.876289367675799</c:v>
                </c:pt>
                <c:pt idx="380">
                  <c:v>22.9508056640625</c:v>
                </c:pt>
                <c:pt idx="381">
                  <c:v>23.0253200531006</c:v>
                </c:pt>
                <c:pt idx="382">
                  <c:v>23.099836349487301</c:v>
                </c:pt>
                <c:pt idx="383">
                  <c:v>23.174350738525401</c:v>
                </c:pt>
                <c:pt idx="384">
                  <c:v>23.248867034912099</c:v>
                </c:pt>
                <c:pt idx="385">
                  <c:v>23.3233833312988</c:v>
                </c:pt>
                <c:pt idx="386">
                  <c:v>23.3978977203369</c:v>
                </c:pt>
                <c:pt idx="387">
                  <c:v>23.472414016723601</c:v>
                </c:pt>
                <c:pt idx="388">
                  <c:v>23.546930313110401</c:v>
                </c:pt>
                <c:pt idx="389">
                  <c:v>23.621444702148398</c:v>
                </c:pt>
                <c:pt idx="390">
                  <c:v>23.695960998535199</c:v>
                </c:pt>
                <c:pt idx="391">
                  <c:v>23.7704772949219</c:v>
                </c:pt>
                <c:pt idx="392">
                  <c:v>23.84499168396</c:v>
                </c:pt>
                <c:pt idx="393">
                  <c:v>23.919507980346701</c:v>
                </c:pt>
                <c:pt idx="394">
                  <c:v>23.994022369384801</c:v>
                </c:pt>
                <c:pt idx="395">
                  <c:v>24.068538665771499</c:v>
                </c:pt>
                <c:pt idx="396">
                  <c:v>24.1430549621582</c:v>
                </c:pt>
                <c:pt idx="397">
                  <c:v>24.2175693511963</c:v>
                </c:pt>
                <c:pt idx="398">
                  <c:v>24.292085647583001</c:v>
                </c:pt>
                <c:pt idx="399">
                  <c:v>24.366601943969702</c:v>
                </c:pt>
                <c:pt idx="400">
                  <c:v>24.441116333007798</c:v>
                </c:pt>
                <c:pt idx="401">
                  <c:v>24.515632629394499</c:v>
                </c:pt>
                <c:pt idx="402">
                  <c:v>24.5901489257813</c:v>
                </c:pt>
                <c:pt idx="403">
                  <c:v>24.6646633148193</c:v>
                </c:pt>
                <c:pt idx="404">
                  <c:v>24.739179611206101</c:v>
                </c:pt>
                <c:pt idx="405">
                  <c:v>24.813694000244102</c:v>
                </c:pt>
                <c:pt idx="406">
                  <c:v>24.888210296630898</c:v>
                </c:pt>
                <c:pt idx="407">
                  <c:v>24.962726593017599</c:v>
                </c:pt>
                <c:pt idx="408">
                  <c:v>25.0372409820557</c:v>
                </c:pt>
                <c:pt idx="409">
                  <c:v>25.111757278442401</c:v>
                </c:pt>
                <c:pt idx="410">
                  <c:v>25.186273574829102</c:v>
                </c:pt>
                <c:pt idx="411">
                  <c:v>25.260787963867202</c:v>
                </c:pt>
                <c:pt idx="412">
                  <c:v>25.335304260253899</c:v>
                </c:pt>
                <c:pt idx="413">
                  <c:v>25.409818649291999</c:v>
                </c:pt>
                <c:pt idx="414">
                  <c:v>25.4843349456787</c:v>
                </c:pt>
                <c:pt idx="415">
                  <c:v>25.558851242065401</c:v>
                </c:pt>
                <c:pt idx="416">
                  <c:v>25.633365631103501</c:v>
                </c:pt>
                <c:pt idx="417">
                  <c:v>25.707881927490199</c:v>
                </c:pt>
                <c:pt idx="418">
                  <c:v>25.782398223876999</c:v>
                </c:pt>
                <c:pt idx="419">
                  <c:v>25.856912612915</c:v>
                </c:pt>
                <c:pt idx="420">
                  <c:v>25.9314289093018</c:v>
                </c:pt>
                <c:pt idx="421">
                  <c:v>26.005945205688501</c:v>
                </c:pt>
                <c:pt idx="422">
                  <c:v>26.080459594726602</c:v>
                </c:pt>
                <c:pt idx="423">
                  <c:v>26.154975891113299</c:v>
                </c:pt>
                <c:pt idx="424">
                  <c:v>26.229490280151399</c:v>
                </c:pt>
                <c:pt idx="425">
                  <c:v>26.3040065765381</c:v>
                </c:pt>
                <c:pt idx="426">
                  <c:v>26.378522872924801</c:v>
                </c:pt>
                <c:pt idx="427">
                  <c:v>26.453037261962901</c:v>
                </c:pt>
                <c:pt idx="428">
                  <c:v>26.527553558349599</c:v>
                </c:pt>
                <c:pt idx="429">
                  <c:v>26.6020698547363</c:v>
                </c:pt>
                <c:pt idx="430">
                  <c:v>26.6765842437744</c:v>
                </c:pt>
                <c:pt idx="431">
                  <c:v>26.751100540161101</c:v>
                </c:pt>
                <c:pt idx="432">
                  <c:v>26.825616836547901</c:v>
                </c:pt>
                <c:pt idx="433">
                  <c:v>26.900131225585898</c:v>
                </c:pt>
                <c:pt idx="434">
                  <c:v>26.974647521972699</c:v>
                </c:pt>
                <c:pt idx="435">
                  <c:v>27.0491619110107</c:v>
                </c:pt>
                <c:pt idx="436">
                  <c:v>27.1236782073975</c:v>
                </c:pt>
                <c:pt idx="437">
                  <c:v>27.198194503784201</c:v>
                </c:pt>
                <c:pt idx="438">
                  <c:v>27.272708892822301</c:v>
                </c:pt>
                <c:pt idx="439">
                  <c:v>27.347225189208999</c:v>
                </c:pt>
                <c:pt idx="440">
                  <c:v>27.4217414855957</c:v>
                </c:pt>
                <c:pt idx="441">
                  <c:v>27.4962558746338</c:v>
                </c:pt>
                <c:pt idx="442">
                  <c:v>27.570772171020501</c:v>
                </c:pt>
                <c:pt idx="443">
                  <c:v>27.645288467407202</c:v>
                </c:pt>
                <c:pt idx="444">
                  <c:v>27.719802856445298</c:v>
                </c:pt>
                <c:pt idx="445">
                  <c:v>27.794319152831999</c:v>
                </c:pt>
                <c:pt idx="446">
                  <c:v>27.868833541870099</c:v>
                </c:pt>
                <c:pt idx="447">
                  <c:v>27.9433498382568</c:v>
                </c:pt>
                <c:pt idx="448">
                  <c:v>28.017866134643601</c:v>
                </c:pt>
                <c:pt idx="449">
                  <c:v>28.092380523681602</c:v>
                </c:pt>
                <c:pt idx="450">
                  <c:v>28.166896820068398</c:v>
                </c:pt>
                <c:pt idx="451">
                  <c:v>28.241413116455099</c:v>
                </c:pt>
                <c:pt idx="452">
                  <c:v>28.3159275054932</c:v>
                </c:pt>
                <c:pt idx="453">
                  <c:v>28.390443801879901</c:v>
                </c:pt>
                <c:pt idx="454">
                  <c:v>28.464960098266602</c:v>
                </c:pt>
                <c:pt idx="455">
                  <c:v>28.539474487304702</c:v>
                </c:pt>
                <c:pt idx="456">
                  <c:v>28.613990783691399</c:v>
                </c:pt>
                <c:pt idx="457">
                  <c:v>28.688505172729499</c:v>
                </c:pt>
                <c:pt idx="458">
                  <c:v>28.7630214691162</c:v>
                </c:pt>
                <c:pt idx="459">
                  <c:v>28.837537765502901</c:v>
                </c:pt>
                <c:pt idx="460">
                  <c:v>28.912052154541001</c:v>
                </c:pt>
                <c:pt idx="461">
                  <c:v>28.986568450927699</c:v>
                </c:pt>
                <c:pt idx="462">
                  <c:v>29.061084747314499</c:v>
                </c:pt>
                <c:pt idx="463">
                  <c:v>29.1355991363525</c:v>
                </c:pt>
                <c:pt idx="464">
                  <c:v>29.2101154327393</c:v>
                </c:pt>
                <c:pt idx="465">
                  <c:v>29.284631729126001</c:v>
                </c:pt>
                <c:pt idx="466">
                  <c:v>29.359146118164102</c:v>
                </c:pt>
                <c:pt idx="467">
                  <c:v>29.433662414550799</c:v>
                </c:pt>
                <c:pt idx="468">
                  <c:v>29.508176803588899</c:v>
                </c:pt>
                <c:pt idx="469">
                  <c:v>29.5826930999756</c:v>
                </c:pt>
                <c:pt idx="470">
                  <c:v>29.657209396362301</c:v>
                </c:pt>
                <c:pt idx="471">
                  <c:v>29.731723785400401</c:v>
                </c:pt>
                <c:pt idx="472">
                  <c:v>29.806240081787099</c:v>
                </c:pt>
                <c:pt idx="473">
                  <c:v>29.8807563781738</c:v>
                </c:pt>
                <c:pt idx="474">
                  <c:v>29.9552707672119</c:v>
                </c:pt>
                <c:pt idx="475">
                  <c:v>30.029787063598601</c:v>
                </c:pt>
                <c:pt idx="476">
                  <c:v>30.104301452636701</c:v>
                </c:pt>
                <c:pt idx="477">
                  <c:v>30.178817749023398</c:v>
                </c:pt>
                <c:pt idx="478">
                  <c:v>30.253334045410199</c:v>
                </c:pt>
                <c:pt idx="479">
                  <c:v>30.3278484344482</c:v>
                </c:pt>
                <c:pt idx="480">
                  <c:v>30.402364730835</c:v>
                </c:pt>
                <c:pt idx="481">
                  <c:v>30.476881027221701</c:v>
                </c:pt>
                <c:pt idx="482">
                  <c:v>30.551395416259801</c:v>
                </c:pt>
                <c:pt idx="483">
                  <c:v>30.625911712646499</c:v>
                </c:pt>
                <c:pt idx="484">
                  <c:v>30.7004280090332</c:v>
                </c:pt>
                <c:pt idx="485">
                  <c:v>30.7749423980713</c:v>
                </c:pt>
                <c:pt idx="486">
                  <c:v>30.849458694458001</c:v>
                </c:pt>
                <c:pt idx="487">
                  <c:v>30.923973083496101</c:v>
                </c:pt>
                <c:pt idx="488">
                  <c:v>30.998489379882798</c:v>
                </c:pt>
                <c:pt idx="489">
                  <c:v>31.073005676269499</c:v>
                </c:pt>
                <c:pt idx="490">
                  <c:v>31.147520065307599</c:v>
                </c:pt>
                <c:pt idx="491">
                  <c:v>31.2220363616943</c:v>
                </c:pt>
                <c:pt idx="492">
                  <c:v>31.296552658081101</c:v>
                </c:pt>
                <c:pt idx="493">
                  <c:v>31.371067047119102</c:v>
                </c:pt>
                <c:pt idx="494">
                  <c:v>31.445583343505898</c:v>
                </c:pt>
                <c:pt idx="495">
                  <c:v>31.520099639892599</c:v>
                </c:pt>
                <c:pt idx="496">
                  <c:v>31.5946140289307</c:v>
                </c:pt>
                <c:pt idx="497">
                  <c:v>31.669130325317401</c:v>
                </c:pt>
                <c:pt idx="498">
                  <c:v>31.743644714355501</c:v>
                </c:pt>
                <c:pt idx="499">
                  <c:v>31.818161010742202</c:v>
                </c:pt>
                <c:pt idx="500">
                  <c:v>31.892677307128899</c:v>
                </c:pt>
                <c:pt idx="501">
                  <c:v>31.967191696166999</c:v>
                </c:pt>
                <c:pt idx="502">
                  <c:v>32.041709899902301</c:v>
                </c:pt>
                <c:pt idx="503">
                  <c:v>32.116222381591797</c:v>
                </c:pt>
                <c:pt idx="504">
                  <c:v>32.190738677978501</c:v>
                </c:pt>
                <c:pt idx="505">
                  <c:v>32.265254974365199</c:v>
                </c:pt>
                <c:pt idx="506">
                  <c:v>32.339771270752003</c:v>
                </c:pt>
                <c:pt idx="507">
                  <c:v>32.4142875671387</c:v>
                </c:pt>
                <c:pt idx="508">
                  <c:v>32.488800048828097</c:v>
                </c:pt>
                <c:pt idx="509">
                  <c:v>32.563316345214801</c:v>
                </c:pt>
                <c:pt idx="510">
                  <c:v>32.637832641601598</c:v>
                </c:pt>
                <c:pt idx="511">
                  <c:v>32.712348937988303</c:v>
                </c:pt>
                <c:pt idx="512">
                  <c:v>32.786865234375</c:v>
                </c:pt>
                <c:pt idx="513">
                  <c:v>32.861377716064503</c:v>
                </c:pt>
                <c:pt idx="514">
                  <c:v>32.9358940124512</c:v>
                </c:pt>
                <c:pt idx="515">
                  <c:v>33.010410308837898</c:v>
                </c:pt>
                <c:pt idx="516">
                  <c:v>33.084926605224602</c:v>
                </c:pt>
                <c:pt idx="517">
                  <c:v>33.1594429016113</c:v>
                </c:pt>
                <c:pt idx="518">
                  <c:v>33.233959197997997</c:v>
                </c:pt>
                <c:pt idx="519">
                  <c:v>33.3084716796875</c:v>
                </c:pt>
                <c:pt idx="520">
                  <c:v>33.382987976074197</c:v>
                </c:pt>
                <c:pt idx="521">
                  <c:v>33.457504272460902</c:v>
                </c:pt>
                <c:pt idx="522">
                  <c:v>33.532020568847699</c:v>
                </c:pt>
                <c:pt idx="523">
                  <c:v>33.606536865234403</c:v>
                </c:pt>
                <c:pt idx="524">
                  <c:v>33.6810493469238</c:v>
                </c:pt>
                <c:pt idx="525">
                  <c:v>33.755565643310497</c:v>
                </c:pt>
                <c:pt idx="526">
                  <c:v>33.830081939697301</c:v>
                </c:pt>
                <c:pt idx="527">
                  <c:v>33.904598236083999</c:v>
                </c:pt>
                <c:pt idx="528">
                  <c:v>33.979114532470703</c:v>
                </c:pt>
                <c:pt idx="529">
                  <c:v>34.053630828857401</c:v>
                </c:pt>
                <c:pt idx="530">
                  <c:v>34.128143310546903</c:v>
                </c:pt>
                <c:pt idx="531">
                  <c:v>34.202659606933601</c:v>
                </c:pt>
                <c:pt idx="532">
                  <c:v>34.277175903320298</c:v>
                </c:pt>
                <c:pt idx="533">
                  <c:v>34.351692199707003</c:v>
                </c:pt>
                <c:pt idx="534">
                  <c:v>34.4262084960938</c:v>
                </c:pt>
                <c:pt idx="535">
                  <c:v>34.500720977783203</c:v>
                </c:pt>
                <c:pt idx="536">
                  <c:v>34.575237274169901</c:v>
                </c:pt>
                <c:pt idx="537">
                  <c:v>34.649753570556598</c:v>
                </c:pt>
                <c:pt idx="538">
                  <c:v>34.724269866943402</c:v>
                </c:pt>
                <c:pt idx="539">
                  <c:v>34.798786163330099</c:v>
                </c:pt>
                <c:pt idx="540">
                  <c:v>34.873302459716797</c:v>
                </c:pt>
              </c:numCache>
            </c:numRef>
          </c:xVal>
          <c:yVal>
            <c:numRef>
              <c:f>RawData!$AF$31:$AF$572</c:f>
              <c:numCache>
                <c:formatCode>General</c:formatCode>
                <c:ptCount val="542"/>
                <c:pt idx="0">
                  <c:v>1.00275886058807</c:v>
                </c:pt>
                <c:pt idx="1">
                  <c:v>0.99838447570800803</c:v>
                </c:pt>
                <c:pt idx="2">
                  <c:v>1.0009467601776101</c:v>
                </c:pt>
                <c:pt idx="3">
                  <c:v>0.99836903810501099</c:v>
                </c:pt>
                <c:pt idx="4">
                  <c:v>0.99891543388366699</c:v>
                </c:pt>
                <c:pt idx="5">
                  <c:v>0.99994957447052002</c:v>
                </c:pt>
                <c:pt idx="6">
                  <c:v>1.00080478191376</c:v>
                </c:pt>
                <c:pt idx="7">
                  <c:v>1.00223100185394</c:v>
                </c:pt>
                <c:pt idx="8">
                  <c:v>0.99993109703063998</c:v>
                </c:pt>
                <c:pt idx="9">
                  <c:v>0.99765592813491799</c:v>
                </c:pt>
                <c:pt idx="10">
                  <c:v>0.99961006641387895</c:v>
                </c:pt>
                <c:pt idx="11">
                  <c:v>0.99944329261779796</c:v>
                </c:pt>
                <c:pt idx="12">
                  <c:v>1.00033855438232</c:v>
                </c:pt>
                <c:pt idx="13">
                  <c:v>0.99989402294158902</c:v>
                </c:pt>
                <c:pt idx="14">
                  <c:v>0.99980139732360795</c:v>
                </c:pt>
                <c:pt idx="15">
                  <c:v>1.0001317262649501</c:v>
                </c:pt>
                <c:pt idx="16">
                  <c:v>1.0025982856750499</c:v>
                </c:pt>
                <c:pt idx="17">
                  <c:v>1.0002089738845801</c:v>
                </c:pt>
                <c:pt idx="18">
                  <c:v>1.0008819103241</c:v>
                </c:pt>
                <c:pt idx="19">
                  <c:v>1.0019222497940099</c:v>
                </c:pt>
                <c:pt idx="20">
                  <c:v>1.00051140785217</c:v>
                </c:pt>
                <c:pt idx="21">
                  <c:v>0.99883514642715499</c:v>
                </c:pt>
                <c:pt idx="22">
                  <c:v>1.00190997123718</c:v>
                </c:pt>
                <c:pt idx="23">
                  <c:v>0.99926429986953702</c:v>
                </c:pt>
                <c:pt idx="24">
                  <c:v>1.0021106004714999</c:v>
                </c:pt>
                <c:pt idx="25">
                  <c:v>1.00038182735443</c:v>
                </c:pt>
                <c:pt idx="26">
                  <c:v>1.0012245178222701</c:v>
                </c:pt>
                <c:pt idx="27">
                  <c:v>0.99876111745834395</c:v>
                </c:pt>
                <c:pt idx="28">
                  <c:v>1.0011011362075799</c:v>
                </c:pt>
                <c:pt idx="29">
                  <c:v>1.0007615089416499</c:v>
                </c:pt>
                <c:pt idx="30">
                  <c:v>1.00114738941193</c:v>
                </c:pt>
                <c:pt idx="31">
                  <c:v>0.99808496236801103</c:v>
                </c:pt>
                <c:pt idx="32">
                  <c:v>1.00019967556</c:v>
                </c:pt>
                <c:pt idx="33">
                  <c:v>0.997297763824463</c:v>
                </c:pt>
                <c:pt idx="34">
                  <c:v>0.99884438514709495</c:v>
                </c:pt>
                <c:pt idx="35">
                  <c:v>0.99764662981033303</c:v>
                </c:pt>
                <c:pt idx="36">
                  <c:v>0.99850487709045399</c:v>
                </c:pt>
                <c:pt idx="37">
                  <c:v>0.99731940031051602</c:v>
                </c:pt>
                <c:pt idx="38">
                  <c:v>0.99522018432617199</c:v>
                </c:pt>
                <c:pt idx="39">
                  <c:v>0.99812209606170699</c:v>
                </c:pt>
                <c:pt idx="40">
                  <c:v>0.99887216091155995</c:v>
                </c:pt>
                <c:pt idx="41">
                  <c:v>0.99822080135345503</c:v>
                </c:pt>
                <c:pt idx="42">
                  <c:v>1.00086641311646</c:v>
                </c:pt>
                <c:pt idx="43">
                  <c:v>1.0027928352355999</c:v>
                </c:pt>
                <c:pt idx="44">
                  <c:v>1.00017178058624</c:v>
                </c:pt>
                <c:pt idx="45">
                  <c:v>0.99912220239639304</c:v>
                </c:pt>
                <c:pt idx="46">
                  <c:v>0.998501777648926</c:v>
                </c:pt>
                <c:pt idx="47">
                  <c:v>1.0007861852645901</c:v>
                </c:pt>
                <c:pt idx="48">
                  <c:v>1.0008850097656301</c:v>
                </c:pt>
                <c:pt idx="49">
                  <c:v>1.0026539564132699</c:v>
                </c:pt>
                <c:pt idx="50">
                  <c:v>1.0000946521759</c:v>
                </c:pt>
                <c:pt idx="51">
                  <c:v>1.00043737888336</c:v>
                </c:pt>
                <c:pt idx="52">
                  <c:v>1.0014808177948</c:v>
                </c:pt>
                <c:pt idx="53">
                  <c:v>1.00219702720642</c:v>
                </c:pt>
                <c:pt idx="54">
                  <c:v>1.00028920173645</c:v>
                </c:pt>
                <c:pt idx="55">
                  <c:v>0.99747061729431197</c:v>
                </c:pt>
                <c:pt idx="56">
                  <c:v>1.00249648094177</c:v>
                </c:pt>
                <c:pt idx="57">
                  <c:v>0.99940007925033603</c:v>
                </c:pt>
                <c:pt idx="58">
                  <c:v>0.99601358175277699</c:v>
                </c:pt>
                <c:pt idx="59">
                  <c:v>1.0003910064697299</c:v>
                </c:pt>
                <c:pt idx="60">
                  <c:v>1.00097763538361</c:v>
                </c:pt>
                <c:pt idx="61">
                  <c:v>0.99818068742752097</c:v>
                </c:pt>
                <c:pt idx="62">
                  <c:v>1.0014468431472801</c:v>
                </c:pt>
                <c:pt idx="63">
                  <c:v>1.0017216205596899</c:v>
                </c:pt>
                <c:pt idx="64">
                  <c:v>1.00044357776642</c:v>
                </c:pt>
                <c:pt idx="65">
                  <c:v>0.99887531995773304</c:v>
                </c:pt>
                <c:pt idx="66">
                  <c:v>1.0011843442916899</c:v>
                </c:pt>
                <c:pt idx="67">
                  <c:v>1.0025272369384799</c:v>
                </c:pt>
                <c:pt idx="68">
                  <c:v>0.99789661169052102</c:v>
                </c:pt>
                <c:pt idx="69">
                  <c:v>0.99948966503143299</c:v>
                </c:pt>
                <c:pt idx="70">
                  <c:v>1.0002861022949201</c:v>
                </c:pt>
                <c:pt idx="71">
                  <c:v>0.99874567985534701</c:v>
                </c:pt>
                <c:pt idx="72">
                  <c:v>1.00038182735443</c:v>
                </c:pt>
                <c:pt idx="73">
                  <c:v>1.0014406442642201</c:v>
                </c:pt>
                <c:pt idx="74">
                  <c:v>0.99909144639968905</c:v>
                </c:pt>
                <c:pt idx="75">
                  <c:v>0.99991565942764304</c:v>
                </c:pt>
                <c:pt idx="76">
                  <c:v>0.99279373884201105</c:v>
                </c:pt>
                <c:pt idx="77">
                  <c:v>0.994013071060181</c:v>
                </c:pt>
                <c:pt idx="78">
                  <c:v>0.99121624231338501</c:v>
                </c:pt>
                <c:pt idx="79">
                  <c:v>0.99175643920898404</c:v>
                </c:pt>
                <c:pt idx="80">
                  <c:v>0.98693752288818404</c:v>
                </c:pt>
                <c:pt idx="81">
                  <c:v>0.98725855350494396</c:v>
                </c:pt>
                <c:pt idx="82">
                  <c:v>0.98120790719985995</c:v>
                </c:pt>
                <c:pt idx="83">
                  <c:v>0.98168641328811601</c:v>
                </c:pt>
                <c:pt idx="84">
                  <c:v>0.98041754961013805</c:v>
                </c:pt>
                <c:pt idx="85">
                  <c:v>0.98307251930236805</c:v>
                </c:pt>
                <c:pt idx="86">
                  <c:v>0.97754347324371305</c:v>
                </c:pt>
                <c:pt idx="87">
                  <c:v>0.97868257761001598</c:v>
                </c:pt>
                <c:pt idx="88">
                  <c:v>0.97669452428817705</c:v>
                </c:pt>
                <c:pt idx="89">
                  <c:v>0.97429895401000999</c:v>
                </c:pt>
                <c:pt idx="90">
                  <c:v>0.97501200437545799</c:v>
                </c:pt>
                <c:pt idx="91">
                  <c:v>0.97386980056762695</c:v>
                </c:pt>
                <c:pt idx="92">
                  <c:v>0.97397166490554798</c:v>
                </c:pt>
                <c:pt idx="93">
                  <c:v>0.97416311502456698</c:v>
                </c:pt>
                <c:pt idx="94">
                  <c:v>0.97161620855331399</c:v>
                </c:pt>
                <c:pt idx="95">
                  <c:v>0.9718878865242</c:v>
                </c:pt>
                <c:pt idx="96">
                  <c:v>0.96921449899673495</c:v>
                </c:pt>
                <c:pt idx="97">
                  <c:v>0.96817725896835305</c:v>
                </c:pt>
                <c:pt idx="98">
                  <c:v>0.96918362379074097</c:v>
                </c:pt>
                <c:pt idx="99">
                  <c:v>0.96465790271759</c:v>
                </c:pt>
                <c:pt idx="100">
                  <c:v>0.96650707721710205</c:v>
                </c:pt>
                <c:pt idx="101">
                  <c:v>0.96906018257141102</c:v>
                </c:pt>
                <c:pt idx="102">
                  <c:v>0.96445721387863204</c:v>
                </c:pt>
                <c:pt idx="103">
                  <c:v>0.96557176113128695</c:v>
                </c:pt>
                <c:pt idx="104">
                  <c:v>0.96558099985122703</c:v>
                </c:pt>
                <c:pt idx="105">
                  <c:v>0.96477532386779796</c:v>
                </c:pt>
                <c:pt idx="106">
                  <c:v>0.96448200941085804</c:v>
                </c:pt>
                <c:pt idx="107">
                  <c:v>0.96283352375030495</c:v>
                </c:pt>
                <c:pt idx="108">
                  <c:v>0.96415472030639604</c:v>
                </c:pt>
                <c:pt idx="109">
                  <c:v>0.96559333801269498</c:v>
                </c:pt>
                <c:pt idx="110">
                  <c:v>0.96129918098449696</c:v>
                </c:pt>
                <c:pt idx="111">
                  <c:v>0.95985442399978604</c:v>
                </c:pt>
                <c:pt idx="112">
                  <c:v>0.96058303117752097</c:v>
                </c:pt>
                <c:pt idx="113">
                  <c:v>0.96012920141220104</c:v>
                </c:pt>
                <c:pt idx="114">
                  <c:v>0.95963525772094704</c:v>
                </c:pt>
                <c:pt idx="115">
                  <c:v>0.95750206708908103</c:v>
                </c:pt>
                <c:pt idx="116">
                  <c:v>0.95987915992736805</c:v>
                </c:pt>
                <c:pt idx="117">
                  <c:v>0.95869374275207497</c:v>
                </c:pt>
                <c:pt idx="118">
                  <c:v>0.95799601078033403</c:v>
                </c:pt>
                <c:pt idx="119">
                  <c:v>0.957619369029999</c:v>
                </c:pt>
                <c:pt idx="120">
                  <c:v>0.95663154125213601</c:v>
                </c:pt>
                <c:pt idx="121">
                  <c:v>0.95495527982711803</c:v>
                </c:pt>
                <c:pt idx="122">
                  <c:v>0.95560353994369496</c:v>
                </c:pt>
                <c:pt idx="123">
                  <c:v>0.95441186428070102</c:v>
                </c:pt>
                <c:pt idx="124">
                  <c:v>0.95218914747238204</c:v>
                </c:pt>
                <c:pt idx="125">
                  <c:v>0.95327275991439797</c:v>
                </c:pt>
                <c:pt idx="126">
                  <c:v>0.95324498414993297</c:v>
                </c:pt>
                <c:pt idx="127">
                  <c:v>0.95095431804657005</c:v>
                </c:pt>
                <c:pt idx="128">
                  <c:v>0.95222002267837502</c:v>
                </c:pt>
                <c:pt idx="129">
                  <c:v>0.95194840431213401</c:v>
                </c:pt>
                <c:pt idx="130">
                  <c:v>0.955072522163391</c:v>
                </c:pt>
                <c:pt idx="131">
                  <c:v>0.950117707252502</c:v>
                </c:pt>
                <c:pt idx="132">
                  <c:v>0.94990473985671997</c:v>
                </c:pt>
                <c:pt idx="133">
                  <c:v>0.94757091999053999</c:v>
                </c:pt>
                <c:pt idx="134">
                  <c:v>0.94839519262313798</c:v>
                </c:pt>
                <c:pt idx="135">
                  <c:v>0.94959908723831199</c:v>
                </c:pt>
                <c:pt idx="136">
                  <c:v>0.94800931215286299</c:v>
                </c:pt>
                <c:pt idx="137">
                  <c:v>0.94711089134216297</c:v>
                </c:pt>
                <c:pt idx="138">
                  <c:v>0.947898149490356</c:v>
                </c:pt>
                <c:pt idx="139">
                  <c:v>0.946447193622589</c:v>
                </c:pt>
                <c:pt idx="140">
                  <c:v>0.94742888212204002</c:v>
                </c:pt>
                <c:pt idx="141">
                  <c:v>0.94744741916656505</c:v>
                </c:pt>
                <c:pt idx="142">
                  <c:v>0.94697815179824796</c:v>
                </c:pt>
                <c:pt idx="143">
                  <c:v>0.94684541225433405</c:v>
                </c:pt>
                <c:pt idx="144">
                  <c:v>0.94692879915237405</c:v>
                </c:pt>
                <c:pt idx="145">
                  <c:v>0.945295751094818</c:v>
                </c:pt>
                <c:pt idx="146">
                  <c:v>0.94498699903488204</c:v>
                </c:pt>
                <c:pt idx="147">
                  <c:v>0.94617551565170299</c:v>
                </c:pt>
                <c:pt idx="148">
                  <c:v>0.94504559040069602</c:v>
                </c:pt>
                <c:pt idx="149">
                  <c:v>0.94473075866699197</c:v>
                </c:pt>
                <c:pt idx="150">
                  <c:v>0.94524937868118297</c:v>
                </c:pt>
                <c:pt idx="151">
                  <c:v>0.942366063594818</c:v>
                </c:pt>
                <c:pt idx="152">
                  <c:v>0.94164365530014005</c:v>
                </c:pt>
                <c:pt idx="153">
                  <c:v>0.94298654794693004</c:v>
                </c:pt>
                <c:pt idx="154">
                  <c:v>0.94232594966888406</c:v>
                </c:pt>
                <c:pt idx="155">
                  <c:v>0.94180732965469405</c:v>
                </c:pt>
                <c:pt idx="156">
                  <c:v>0.94179499149322499</c:v>
                </c:pt>
                <c:pt idx="157">
                  <c:v>0.94270563125610396</c:v>
                </c:pt>
                <c:pt idx="158">
                  <c:v>0.93937158584594704</c:v>
                </c:pt>
                <c:pt idx="159">
                  <c:v>0.93919563293456998</c:v>
                </c:pt>
                <c:pt idx="160">
                  <c:v>0.94216853380203203</c:v>
                </c:pt>
                <c:pt idx="161">
                  <c:v>0.939300537109375</c:v>
                </c:pt>
                <c:pt idx="162">
                  <c:v>0.93856281042098999</c:v>
                </c:pt>
                <c:pt idx="163">
                  <c:v>0.94054162502288796</c:v>
                </c:pt>
                <c:pt idx="164">
                  <c:v>0.94050145149231001</c:v>
                </c:pt>
                <c:pt idx="165">
                  <c:v>0.93685561418533303</c:v>
                </c:pt>
                <c:pt idx="166">
                  <c:v>0.93863373994827304</c:v>
                </c:pt>
                <c:pt idx="167">
                  <c:v>0.93789285421371504</c:v>
                </c:pt>
                <c:pt idx="168">
                  <c:v>0.93907207250595104</c:v>
                </c:pt>
                <c:pt idx="169">
                  <c:v>0.93892699480056796</c:v>
                </c:pt>
                <c:pt idx="170">
                  <c:v>0.938068866729736</c:v>
                </c:pt>
                <c:pt idx="171">
                  <c:v>0.93591094017028797</c:v>
                </c:pt>
                <c:pt idx="172">
                  <c:v>0.93564236164092995</c:v>
                </c:pt>
                <c:pt idx="173">
                  <c:v>0.93785583972930897</c:v>
                </c:pt>
                <c:pt idx="174">
                  <c:v>0.93876957893371604</c:v>
                </c:pt>
                <c:pt idx="175">
                  <c:v>0.93475639820098899</c:v>
                </c:pt>
                <c:pt idx="176">
                  <c:v>0.936151742935181</c:v>
                </c:pt>
                <c:pt idx="177">
                  <c:v>0.93454337120056197</c:v>
                </c:pt>
                <c:pt idx="178">
                  <c:v>0.93748533725738503</c:v>
                </c:pt>
                <c:pt idx="179">
                  <c:v>0.936753690242767</c:v>
                </c:pt>
                <c:pt idx="180">
                  <c:v>0.93388891220092796</c:v>
                </c:pt>
                <c:pt idx="181">
                  <c:v>0.93504971265792802</c:v>
                </c:pt>
                <c:pt idx="182">
                  <c:v>0.93143773078918501</c:v>
                </c:pt>
                <c:pt idx="183">
                  <c:v>0.93503111600875899</c:v>
                </c:pt>
                <c:pt idx="184">
                  <c:v>0.93387657403945901</c:v>
                </c:pt>
                <c:pt idx="185">
                  <c:v>0.93327146768569902</c:v>
                </c:pt>
                <c:pt idx="186">
                  <c:v>0.93380862474441495</c:v>
                </c:pt>
                <c:pt idx="187">
                  <c:v>0.93531203269958496</c:v>
                </c:pt>
                <c:pt idx="188">
                  <c:v>0.93363577127456698</c:v>
                </c:pt>
                <c:pt idx="189">
                  <c:v>0.934370517730713</c:v>
                </c:pt>
                <c:pt idx="190">
                  <c:v>0.93266332149505604</c:v>
                </c:pt>
                <c:pt idx="191">
                  <c:v>0.93358629941940297</c:v>
                </c:pt>
                <c:pt idx="192">
                  <c:v>0.93463289737701405</c:v>
                </c:pt>
                <c:pt idx="193">
                  <c:v>0.93356782197952304</c:v>
                </c:pt>
                <c:pt idx="194">
                  <c:v>0.93245643377304099</c:v>
                </c:pt>
                <c:pt idx="195">
                  <c:v>0.93249046802520796</c:v>
                </c:pt>
                <c:pt idx="196">
                  <c:v>0.92948675155639604</c:v>
                </c:pt>
                <c:pt idx="197">
                  <c:v>0.93191003799438499</c:v>
                </c:pt>
                <c:pt idx="198">
                  <c:v>0.92906683683395397</c:v>
                </c:pt>
                <c:pt idx="199">
                  <c:v>0.93055790662765503</c:v>
                </c:pt>
                <c:pt idx="200">
                  <c:v>0.92794930934905995</c:v>
                </c:pt>
                <c:pt idx="201">
                  <c:v>0.93132042884826705</c:v>
                </c:pt>
                <c:pt idx="202">
                  <c:v>0.93157047033309903</c:v>
                </c:pt>
                <c:pt idx="203">
                  <c:v>0.92925518751144398</c:v>
                </c:pt>
                <c:pt idx="204">
                  <c:v>0.92925208806991599</c:v>
                </c:pt>
                <c:pt idx="205">
                  <c:v>0.93072766065597501</c:v>
                </c:pt>
                <c:pt idx="206">
                  <c:v>0.92957621812820401</c:v>
                </c:pt>
                <c:pt idx="207">
                  <c:v>0.92910087108612105</c:v>
                </c:pt>
                <c:pt idx="208">
                  <c:v>0.930153489112854</c:v>
                </c:pt>
                <c:pt idx="209">
                  <c:v>0.92841237783431996</c:v>
                </c:pt>
                <c:pt idx="210">
                  <c:v>0.92867171764373802</c:v>
                </c:pt>
                <c:pt idx="211">
                  <c:v>0.92803269624710105</c:v>
                </c:pt>
                <c:pt idx="212">
                  <c:v>0.92783200740814198</c:v>
                </c:pt>
                <c:pt idx="213">
                  <c:v>0.93138837814331099</c:v>
                </c:pt>
                <c:pt idx="214">
                  <c:v>0.93005472421646096</c:v>
                </c:pt>
                <c:pt idx="215">
                  <c:v>0.92915946245193504</c:v>
                </c:pt>
                <c:pt idx="216">
                  <c:v>0.92921501398086503</c:v>
                </c:pt>
                <c:pt idx="217">
                  <c:v>0.92721456289291404</c:v>
                </c:pt>
                <c:pt idx="218">
                  <c:v>0.92547345161437999</c:v>
                </c:pt>
                <c:pt idx="219">
                  <c:v>0.92831051349639904</c:v>
                </c:pt>
                <c:pt idx="220">
                  <c:v>0.92543023824691795</c:v>
                </c:pt>
                <c:pt idx="221">
                  <c:v>0.928893983364105</c:v>
                </c:pt>
                <c:pt idx="222">
                  <c:v>0.92480975389480602</c:v>
                </c:pt>
                <c:pt idx="223">
                  <c:v>0.92971211671829201</c:v>
                </c:pt>
                <c:pt idx="224">
                  <c:v>0.92747706174850497</c:v>
                </c:pt>
                <c:pt idx="225">
                  <c:v>0.92838454246520996</c:v>
                </c:pt>
                <c:pt idx="226">
                  <c:v>0.92827039957046498</c:v>
                </c:pt>
                <c:pt idx="227">
                  <c:v>0.93052703142166104</c:v>
                </c:pt>
                <c:pt idx="228">
                  <c:v>0.92526042461395297</c:v>
                </c:pt>
                <c:pt idx="229">
                  <c:v>0.92554140090942405</c:v>
                </c:pt>
                <c:pt idx="230">
                  <c:v>0.92529135942459095</c:v>
                </c:pt>
                <c:pt idx="231">
                  <c:v>0.92722690105438199</c:v>
                </c:pt>
                <c:pt idx="232">
                  <c:v>0.92715597152710005</c:v>
                </c:pt>
                <c:pt idx="233">
                  <c:v>0.92413055896759</c:v>
                </c:pt>
                <c:pt idx="234">
                  <c:v>0.925390064716339</c:v>
                </c:pt>
                <c:pt idx="235">
                  <c:v>0.92317360639572099</c:v>
                </c:pt>
                <c:pt idx="236">
                  <c:v>0.92596125602722201</c:v>
                </c:pt>
                <c:pt idx="237">
                  <c:v>0.92349463701248202</c:v>
                </c:pt>
                <c:pt idx="238">
                  <c:v>0.92476963996887196</c:v>
                </c:pt>
                <c:pt idx="239">
                  <c:v>0.92536538839340199</c:v>
                </c:pt>
                <c:pt idx="240">
                  <c:v>0.92471402883529696</c:v>
                </c:pt>
                <c:pt idx="241">
                  <c:v>0.92379409074783303</c:v>
                </c:pt>
                <c:pt idx="242">
                  <c:v>0.92274147272109996</c:v>
                </c:pt>
                <c:pt idx="243">
                  <c:v>0.92286175489425704</c:v>
                </c:pt>
                <c:pt idx="244">
                  <c:v>0.92460596561431896</c:v>
                </c:pt>
                <c:pt idx="245">
                  <c:v>0.92150354385375999</c:v>
                </c:pt>
                <c:pt idx="246">
                  <c:v>0.92257779836654696</c:v>
                </c:pt>
                <c:pt idx="247">
                  <c:v>0.92334336042404197</c:v>
                </c:pt>
                <c:pt idx="248">
                  <c:v>0.92231845855712902</c:v>
                </c:pt>
                <c:pt idx="249">
                  <c:v>0.92614650726318404</c:v>
                </c:pt>
                <c:pt idx="250">
                  <c:v>0.92156523466110196</c:v>
                </c:pt>
                <c:pt idx="251">
                  <c:v>0.92107129096984897</c:v>
                </c:pt>
                <c:pt idx="252">
                  <c:v>0.92381882667541504</c:v>
                </c:pt>
                <c:pt idx="253">
                  <c:v>0.920762538909912</c:v>
                </c:pt>
                <c:pt idx="254">
                  <c:v>0.92209929227829002</c:v>
                </c:pt>
                <c:pt idx="255">
                  <c:v>0.92267656326293901</c:v>
                </c:pt>
                <c:pt idx="256">
                  <c:v>0.92169797420501698</c:v>
                </c:pt>
                <c:pt idx="257">
                  <c:v>0.92299449443817105</c:v>
                </c:pt>
                <c:pt idx="258">
                  <c:v>0.92189550399780296</c:v>
                </c:pt>
                <c:pt idx="259">
                  <c:v>0.92285561561584495</c:v>
                </c:pt>
                <c:pt idx="260">
                  <c:v>0.92240804433822599</c:v>
                </c:pt>
                <c:pt idx="261">
                  <c:v>0.92328476905822798</c:v>
                </c:pt>
                <c:pt idx="262">
                  <c:v>0.923389732837677</c:v>
                </c:pt>
                <c:pt idx="263">
                  <c:v>0.92000931501388605</c:v>
                </c:pt>
                <c:pt idx="264">
                  <c:v>0.919583320617676</c:v>
                </c:pt>
                <c:pt idx="265">
                  <c:v>0.92178136110305797</c:v>
                </c:pt>
                <c:pt idx="266">
                  <c:v>0.91979324817657504</c:v>
                </c:pt>
                <c:pt idx="267">
                  <c:v>0.92223203182220503</c:v>
                </c:pt>
                <c:pt idx="268">
                  <c:v>0.91917574405670199</c:v>
                </c:pt>
                <c:pt idx="269">
                  <c:v>0.91830211877822898</c:v>
                </c:pt>
                <c:pt idx="270">
                  <c:v>0.91922521591186501</c:v>
                </c:pt>
                <c:pt idx="271">
                  <c:v>0.91949993371963501</c:v>
                </c:pt>
                <c:pt idx="272">
                  <c:v>0.92058354616165206</c:v>
                </c:pt>
                <c:pt idx="273">
                  <c:v>0.91944134235382102</c:v>
                </c:pt>
                <c:pt idx="274">
                  <c:v>0.91964501142501798</c:v>
                </c:pt>
                <c:pt idx="275">
                  <c:v>0.92160534858703602</c:v>
                </c:pt>
                <c:pt idx="276">
                  <c:v>0.92199736833572399</c:v>
                </c:pt>
                <c:pt idx="277">
                  <c:v>0.92050015926361095</c:v>
                </c:pt>
                <c:pt idx="278">
                  <c:v>0.92101877927780196</c:v>
                </c:pt>
                <c:pt idx="279">
                  <c:v>0.91957408189773604</c:v>
                </c:pt>
                <c:pt idx="280">
                  <c:v>0.91789156198501598</c:v>
                </c:pt>
                <c:pt idx="281">
                  <c:v>0.92112684249877896</c:v>
                </c:pt>
                <c:pt idx="282">
                  <c:v>0.92247897386550903</c:v>
                </c:pt>
                <c:pt idx="283">
                  <c:v>0.91872203350067105</c:v>
                </c:pt>
                <c:pt idx="284">
                  <c:v>0.91833919286727905</c:v>
                </c:pt>
                <c:pt idx="285">
                  <c:v>0.92048472166061401</c:v>
                </c:pt>
                <c:pt idx="286">
                  <c:v>0.92024701833724998</c:v>
                </c:pt>
                <c:pt idx="287">
                  <c:v>0.919391870498657</c:v>
                </c:pt>
                <c:pt idx="288">
                  <c:v>0.91857683658599898</c:v>
                </c:pt>
                <c:pt idx="289">
                  <c:v>0.91869115829467796</c:v>
                </c:pt>
                <c:pt idx="290">
                  <c:v>0.91848123073577903</c:v>
                </c:pt>
                <c:pt idx="291">
                  <c:v>0.91883003711700395</c:v>
                </c:pt>
                <c:pt idx="292">
                  <c:v>0.91759210824966397</c:v>
                </c:pt>
                <c:pt idx="293">
                  <c:v>0.91925299167633101</c:v>
                </c:pt>
                <c:pt idx="294">
                  <c:v>0.919256031513214</c:v>
                </c:pt>
                <c:pt idx="295">
                  <c:v>0.91948139667510997</c:v>
                </c:pt>
                <c:pt idx="296">
                  <c:v>0.92088294029235795</c:v>
                </c:pt>
                <c:pt idx="297">
                  <c:v>0.91970682144164995</c:v>
                </c:pt>
                <c:pt idx="298">
                  <c:v>0.92014205455779996</c:v>
                </c:pt>
                <c:pt idx="299">
                  <c:v>0.91642832756042503</c:v>
                </c:pt>
                <c:pt idx="300">
                  <c:v>0.91657960414886497</c:v>
                </c:pt>
                <c:pt idx="301">
                  <c:v>0.91983336210250899</c:v>
                </c:pt>
                <c:pt idx="302">
                  <c:v>0.91866332292556796</c:v>
                </c:pt>
                <c:pt idx="303">
                  <c:v>0.91609179973602295</c:v>
                </c:pt>
                <c:pt idx="304">
                  <c:v>0.91853374242782604</c:v>
                </c:pt>
                <c:pt idx="305">
                  <c:v>0.91687285900116</c:v>
                </c:pt>
                <c:pt idx="306">
                  <c:v>0.91511934995651201</c:v>
                </c:pt>
                <c:pt idx="307">
                  <c:v>0.91751492023467995</c:v>
                </c:pt>
                <c:pt idx="308">
                  <c:v>0.91916650533676103</c:v>
                </c:pt>
                <c:pt idx="309">
                  <c:v>0.91627401113510099</c:v>
                </c:pt>
                <c:pt idx="310">
                  <c:v>0.91869723796844505</c:v>
                </c:pt>
                <c:pt idx="311">
                  <c:v>0.91250771284103405</c:v>
                </c:pt>
                <c:pt idx="312">
                  <c:v>0.91986113786697399</c:v>
                </c:pt>
                <c:pt idx="313">
                  <c:v>0.91574293375015303</c:v>
                </c:pt>
                <c:pt idx="314">
                  <c:v>0.91937029361724898</c:v>
                </c:pt>
                <c:pt idx="315">
                  <c:v>0.91598993539810203</c:v>
                </c:pt>
                <c:pt idx="316">
                  <c:v>0.91664743423461903</c:v>
                </c:pt>
                <c:pt idx="317">
                  <c:v>0.91490018367767301</c:v>
                </c:pt>
                <c:pt idx="318">
                  <c:v>0.91515332460403398</c:v>
                </c:pt>
                <c:pt idx="319">
                  <c:v>0.91879296302795399</c:v>
                </c:pt>
                <c:pt idx="320">
                  <c:v>0.91960489749908403</c:v>
                </c:pt>
                <c:pt idx="321">
                  <c:v>0.91664439439773604</c:v>
                </c:pt>
                <c:pt idx="322">
                  <c:v>0.91519957780838002</c:v>
                </c:pt>
                <c:pt idx="323">
                  <c:v>0.91576766967773404</c:v>
                </c:pt>
                <c:pt idx="324">
                  <c:v>0.91658884286880504</c:v>
                </c:pt>
                <c:pt idx="325">
                  <c:v>0.91616278886795</c:v>
                </c:pt>
                <c:pt idx="326">
                  <c:v>0.91341221332550004</c:v>
                </c:pt>
                <c:pt idx="327">
                  <c:v>0.91704267263412498</c:v>
                </c:pt>
                <c:pt idx="328">
                  <c:v>0.91530156135559104</c:v>
                </c:pt>
                <c:pt idx="329">
                  <c:v>0.915996074676514</c:v>
                </c:pt>
                <c:pt idx="330">
                  <c:v>0.91521817445755005</c:v>
                </c:pt>
                <c:pt idx="331">
                  <c:v>0.91697782278060902</c:v>
                </c:pt>
                <c:pt idx="332">
                  <c:v>0.91654247045517001</c:v>
                </c:pt>
                <c:pt idx="333">
                  <c:v>0.91369932889938399</c:v>
                </c:pt>
                <c:pt idx="334">
                  <c:v>0.91562563180923495</c:v>
                </c:pt>
                <c:pt idx="335">
                  <c:v>0.91589421033859297</c:v>
                </c:pt>
                <c:pt idx="336">
                  <c:v>0.91553920507430997</c:v>
                </c:pt>
                <c:pt idx="337">
                  <c:v>0.91636037826538097</c:v>
                </c:pt>
                <c:pt idx="338">
                  <c:v>0.91385060548782304</c:v>
                </c:pt>
                <c:pt idx="339">
                  <c:v>0.91447108983993497</c:v>
                </c:pt>
                <c:pt idx="340">
                  <c:v>0.91588187217712402</c:v>
                </c:pt>
                <c:pt idx="341">
                  <c:v>0.91451120376586903</c:v>
                </c:pt>
                <c:pt idx="342">
                  <c:v>0.91574603319168102</c:v>
                </c:pt>
                <c:pt idx="343">
                  <c:v>0.91219276189804099</c:v>
                </c:pt>
                <c:pt idx="344">
                  <c:v>0.91441237926483199</c:v>
                </c:pt>
                <c:pt idx="345">
                  <c:v>0.91569042205810502</c:v>
                </c:pt>
                <c:pt idx="346">
                  <c:v>0.913038671016693</c:v>
                </c:pt>
                <c:pt idx="347">
                  <c:v>0.91267126798629805</c:v>
                </c:pt>
                <c:pt idx="348">
                  <c:v>0.91413766145706199</c:v>
                </c:pt>
                <c:pt idx="349">
                  <c:v>0.91033124923706099</c:v>
                </c:pt>
                <c:pt idx="350">
                  <c:v>0.91452354192733798</c:v>
                </c:pt>
                <c:pt idx="351">
                  <c:v>0.91444015502929699</c:v>
                </c:pt>
                <c:pt idx="352">
                  <c:v>0.91674011945724498</c:v>
                </c:pt>
                <c:pt idx="353">
                  <c:v>0.91403895616531405</c:v>
                </c:pt>
                <c:pt idx="354">
                  <c:v>0.91572755575180098</c:v>
                </c:pt>
                <c:pt idx="355">
                  <c:v>0.91137778759002697</c:v>
                </c:pt>
                <c:pt idx="356">
                  <c:v>0.91150438785553001</c:v>
                </c:pt>
                <c:pt idx="357">
                  <c:v>0.91414690017700195</c:v>
                </c:pt>
                <c:pt idx="358">
                  <c:v>0.91247993707656905</c:v>
                </c:pt>
                <c:pt idx="359">
                  <c:v>0.91308182477951105</c:v>
                </c:pt>
                <c:pt idx="360">
                  <c:v>0.91308182477951105</c:v>
                </c:pt>
                <c:pt idx="361">
                  <c:v>0.91524904966354403</c:v>
                </c:pt>
                <c:pt idx="362">
                  <c:v>0.91090548038482699</c:v>
                </c:pt>
                <c:pt idx="363">
                  <c:v>0.91577380895614602</c:v>
                </c:pt>
                <c:pt idx="364">
                  <c:v>0.91435688734054599</c:v>
                </c:pt>
                <c:pt idx="365">
                  <c:v>0.91421180963516202</c:v>
                </c:pt>
                <c:pt idx="366">
                  <c:v>0.91510701179504395</c:v>
                </c:pt>
                <c:pt idx="367">
                  <c:v>0.91425496339797996</c:v>
                </c:pt>
                <c:pt idx="368">
                  <c:v>0.91537249088287398</c:v>
                </c:pt>
                <c:pt idx="369">
                  <c:v>0.91370242834091198</c:v>
                </c:pt>
                <c:pt idx="370">
                  <c:v>0.914162337779999</c:v>
                </c:pt>
                <c:pt idx="371">
                  <c:v>0.91293984651565596</c:v>
                </c:pt>
                <c:pt idx="372">
                  <c:v>0.91433209180831898</c:v>
                </c:pt>
                <c:pt idx="373">
                  <c:v>0.91277623176574696</c:v>
                </c:pt>
                <c:pt idx="374">
                  <c:v>0.91055661439895597</c:v>
                </c:pt>
                <c:pt idx="375">
                  <c:v>0.91450196504592896</c:v>
                </c:pt>
                <c:pt idx="376">
                  <c:v>0.91097950935363803</c:v>
                </c:pt>
                <c:pt idx="377">
                  <c:v>0.91127902269363403</c:v>
                </c:pt>
                <c:pt idx="378">
                  <c:v>0.91310352087020896</c:v>
                </c:pt>
                <c:pt idx="379">
                  <c:v>0.91360670328140303</c:v>
                </c:pt>
                <c:pt idx="380">
                  <c:v>0.91116482019424405</c:v>
                </c:pt>
                <c:pt idx="381">
                  <c:v>0.91229468584060702</c:v>
                </c:pt>
                <c:pt idx="382">
                  <c:v>0.91259413957595803</c:v>
                </c:pt>
                <c:pt idx="383">
                  <c:v>0.91461926698684703</c:v>
                </c:pt>
                <c:pt idx="384">
                  <c:v>0.91374868154525801</c:v>
                </c:pt>
                <c:pt idx="385">
                  <c:v>0.91135007143020597</c:v>
                </c:pt>
                <c:pt idx="386">
                  <c:v>0.91340291500091597</c:v>
                </c:pt>
                <c:pt idx="387">
                  <c:v>0.91416543722152699</c:v>
                </c:pt>
                <c:pt idx="388">
                  <c:v>0.91056281328201305</c:v>
                </c:pt>
                <c:pt idx="389">
                  <c:v>0.91060912609100297</c:v>
                </c:pt>
                <c:pt idx="390">
                  <c:v>0.91258800029754605</c:v>
                </c:pt>
                <c:pt idx="391">
                  <c:v>0.91241812705993697</c:v>
                </c:pt>
                <c:pt idx="392">
                  <c:v>0.90988677740097001</c:v>
                </c:pt>
                <c:pt idx="393">
                  <c:v>0.91097950935363803</c:v>
                </c:pt>
                <c:pt idx="394">
                  <c:v>0.91068935394287098</c:v>
                </c:pt>
                <c:pt idx="395">
                  <c:v>0.91211253404617298</c:v>
                </c:pt>
                <c:pt idx="396">
                  <c:v>0.91158151626586903</c:v>
                </c:pt>
                <c:pt idx="397">
                  <c:v>0.90970766544341997</c:v>
                </c:pt>
                <c:pt idx="398">
                  <c:v>0.91103512048721302</c:v>
                </c:pt>
                <c:pt idx="399">
                  <c:v>0.912575542926788</c:v>
                </c:pt>
                <c:pt idx="400">
                  <c:v>0.91100430488586404</c:v>
                </c:pt>
                <c:pt idx="401">
                  <c:v>0.91382592916488603</c:v>
                </c:pt>
                <c:pt idx="402">
                  <c:v>0.91143035888671897</c:v>
                </c:pt>
                <c:pt idx="403">
                  <c:v>0.91270530223846402</c:v>
                </c:pt>
                <c:pt idx="404">
                  <c:v>0.90976941585540805</c:v>
                </c:pt>
                <c:pt idx="405">
                  <c:v>0.91335666179657005</c:v>
                </c:pt>
                <c:pt idx="406">
                  <c:v>0.91241812705993697</c:v>
                </c:pt>
                <c:pt idx="407">
                  <c:v>0.91248607635498002</c:v>
                </c:pt>
                <c:pt idx="408">
                  <c:v>0.91279476881027199</c:v>
                </c:pt>
                <c:pt idx="409">
                  <c:v>0.91009980440139804</c:v>
                </c:pt>
                <c:pt idx="410">
                  <c:v>0.91338747739791903</c:v>
                </c:pt>
                <c:pt idx="411">
                  <c:v>0.91195195913314797</c:v>
                </c:pt>
                <c:pt idx="412">
                  <c:v>0.90937739610671997</c:v>
                </c:pt>
                <c:pt idx="413">
                  <c:v>0.91096717119216897</c:v>
                </c:pt>
                <c:pt idx="414">
                  <c:v>0.91180378198623702</c:v>
                </c:pt>
                <c:pt idx="415">
                  <c:v>0.91096419095992998</c:v>
                </c:pt>
                <c:pt idx="416">
                  <c:v>0.90986824035644498</c:v>
                </c:pt>
                <c:pt idx="417">
                  <c:v>0.91215574741363503</c:v>
                </c:pt>
                <c:pt idx="418">
                  <c:v>0.91234409809112504</c:v>
                </c:pt>
                <c:pt idx="419">
                  <c:v>0.90852844715118397</c:v>
                </c:pt>
                <c:pt idx="420">
                  <c:v>0.91141176223754905</c:v>
                </c:pt>
                <c:pt idx="421">
                  <c:v>0.91272372007369995</c:v>
                </c:pt>
                <c:pt idx="422">
                  <c:v>0.90987437963485696</c:v>
                </c:pt>
                <c:pt idx="423">
                  <c:v>0.91231942176818803</c:v>
                </c:pt>
                <c:pt idx="424">
                  <c:v>0.90986198186874401</c:v>
                </c:pt>
                <c:pt idx="425">
                  <c:v>0.91195821762085005</c:v>
                </c:pt>
                <c:pt idx="426">
                  <c:v>0.91238731145858798</c:v>
                </c:pt>
                <c:pt idx="427">
                  <c:v>0.91161245107650801</c:v>
                </c:pt>
                <c:pt idx="428">
                  <c:v>0.91434758901596103</c:v>
                </c:pt>
                <c:pt idx="429">
                  <c:v>0.90883708000183105</c:v>
                </c:pt>
                <c:pt idx="430">
                  <c:v>0.91009670495986905</c:v>
                </c:pt>
                <c:pt idx="431">
                  <c:v>0.912026107311249</c:v>
                </c:pt>
                <c:pt idx="432">
                  <c:v>0.90827220678329501</c:v>
                </c:pt>
                <c:pt idx="433">
                  <c:v>0.91080361604690596</c:v>
                </c:pt>
                <c:pt idx="434">
                  <c:v>0.91293674707412698</c:v>
                </c:pt>
                <c:pt idx="435">
                  <c:v>0.91247057914733898</c:v>
                </c:pt>
                <c:pt idx="436">
                  <c:v>0.90981262922286998</c:v>
                </c:pt>
                <c:pt idx="437">
                  <c:v>0.90749734640121504</c:v>
                </c:pt>
                <c:pt idx="438">
                  <c:v>0.91141176223754905</c:v>
                </c:pt>
                <c:pt idx="439">
                  <c:v>0.91364061832428001</c:v>
                </c:pt>
                <c:pt idx="440">
                  <c:v>0.91111540794372603</c:v>
                </c:pt>
                <c:pt idx="441">
                  <c:v>0.91101968288421598</c:v>
                </c:pt>
                <c:pt idx="442">
                  <c:v>0.91063380241393999</c:v>
                </c:pt>
                <c:pt idx="443">
                  <c:v>0.90923845767974898</c:v>
                </c:pt>
                <c:pt idx="444">
                  <c:v>0.91159701347351096</c:v>
                </c:pt>
                <c:pt idx="445">
                  <c:v>0.90956872701644897</c:v>
                </c:pt>
                <c:pt idx="446">
                  <c:v>0.91171425580978405</c:v>
                </c:pt>
                <c:pt idx="447">
                  <c:v>0.910355925559998</c:v>
                </c:pt>
                <c:pt idx="448">
                  <c:v>0.90982496738433805</c:v>
                </c:pt>
                <c:pt idx="449">
                  <c:v>0.90873211622238204</c:v>
                </c:pt>
                <c:pt idx="450">
                  <c:v>0.90963363647460904</c:v>
                </c:pt>
                <c:pt idx="451">
                  <c:v>0.90915513038635298</c:v>
                </c:pt>
                <c:pt idx="452">
                  <c:v>0.90913349390029896</c:v>
                </c:pt>
                <c:pt idx="453">
                  <c:v>0.909562587738037</c:v>
                </c:pt>
                <c:pt idx="454">
                  <c:v>0.90756523609161399</c:v>
                </c:pt>
                <c:pt idx="455">
                  <c:v>0.90909957885742199</c:v>
                </c:pt>
                <c:pt idx="456">
                  <c:v>0.91061532497405995</c:v>
                </c:pt>
                <c:pt idx="457">
                  <c:v>0.90757149457931496</c:v>
                </c:pt>
                <c:pt idx="458">
                  <c:v>0.90947610139846802</c:v>
                </c:pt>
                <c:pt idx="459">
                  <c:v>0.90636432170867898</c:v>
                </c:pt>
                <c:pt idx="460">
                  <c:v>0.90831232070922896</c:v>
                </c:pt>
                <c:pt idx="461">
                  <c:v>0.90741705894470204</c:v>
                </c:pt>
                <c:pt idx="462">
                  <c:v>0.91222977638244596</c:v>
                </c:pt>
                <c:pt idx="463">
                  <c:v>0.90783071517944303</c:v>
                </c:pt>
                <c:pt idx="464">
                  <c:v>0.90833389759063698</c:v>
                </c:pt>
                <c:pt idx="465">
                  <c:v>0.90866732597351096</c:v>
                </c:pt>
                <c:pt idx="466">
                  <c:v>0.90935271978378296</c:v>
                </c:pt>
                <c:pt idx="467">
                  <c:v>0.90970146656036399</c:v>
                </c:pt>
                <c:pt idx="468">
                  <c:v>0.91178220510482799</c:v>
                </c:pt>
                <c:pt idx="469">
                  <c:v>0.91042077541351296</c:v>
                </c:pt>
                <c:pt idx="470">
                  <c:v>0.90644460916519198</c:v>
                </c:pt>
                <c:pt idx="471">
                  <c:v>0.91117405891418501</c:v>
                </c:pt>
                <c:pt idx="472">
                  <c:v>0.90894824266433705</c:v>
                </c:pt>
                <c:pt idx="473">
                  <c:v>0.907481849193573</c:v>
                </c:pt>
                <c:pt idx="474">
                  <c:v>0.90992689132690396</c:v>
                </c:pt>
                <c:pt idx="475">
                  <c:v>0.90898841619491599</c:v>
                </c:pt>
                <c:pt idx="476">
                  <c:v>0.908550024032593</c:v>
                </c:pt>
                <c:pt idx="477">
                  <c:v>0.90950089693069502</c:v>
                </c:pt>
                <c:pt idx="478">
                  <c:v>0.90964287519455</c:v>
                </c:pt>
                <c:pt idx="479">
                  <c:v>0.913477063179016</c:v>
                </c:pt>
                <c:pt idx="480">
                  <c:v>0.91750878095626798</c:v>
                </c:pt>
                <c:pt idx="481">
                  <c:v>0.920105040073395</c:v>
                </c:pt>
                <c:pt idx="482">
                  <c:v>0.92057734727859497</c:v>
                </c:pt>
                <c:pt idx="483">
                  <c:v>0.923855841159821</c:v>
                </c:pt>
                <c:pt idx="484">
                  <c:v>0.92562162876129195</c:v>
                </c:pt>
                <c:pt idx="485">
                  <c:v>0.92414915561676003</c:v>
                </c:pt>
                <c:pt idx="486">
                  <c:v>0.92578840255737305</c:v>
                </c:pt>
                <c:pt idx="487">
                  <c:v>0.92834144830703702</c:v>
                </c:pt>
                <c:pt idx="488">
                  <c:v>0.92873340845107999</c:v>
                </c:pt>
                <c:pt idx="489">
                  <c:v>0.93254292011260997</c:v>
                </c:pt>
                <c:pt idx="490">
                  <c:v>0.93167233467102095</c:v>
                </c:pt>
                <c:pt idx="491">
                  <c:v>0.93253368139267001</c:v>
                </c:pt>
                <c:pt idx="492">
                  <c:v>0.93462979793548595</c:v>
                </c:pt>
                <c:pt idx="493">
                  <c:v>0.93452793359756503</c:v>
                </c:pt>
                <c:pt idx="494">
                  <c:v>0.93527191877365101</c:v>
                </c:pt>
                <c:pt idx="495">
                  <c:v>0.93826329708099399</c:v>
                </c:pt>
                <c:pt idx="496">
                  <c:v>0.93868011236190796</c:v>
                </c:pt>
                <c:pt idx="497">
                  <c:v>0.93981605768203702</c:v>
                </c:pt>
                <c:pt idx="498">
                  <c:v>0.93801635503768899</c:v>
                </c:pt>
                <c:pt idx="499">
                  <c:v>0.93921107053756703</c:v>
                </c:pt>
                <c:pt idx="500">
                  <c:v>0.94167459011077903</c:v>
                </c:pt>
                <c:pt idx="501">
                  <c:v>0.94135040044784501</c:v>
                </c:pt>
                <c:pt idx="502">
                  <c:v>0.94300812482833896</c:v>
                </c:pt>
                <c:pt idx="503">
                  <c:v>0.94127011299133301</c:v>
                </c:pt>
                <c:pt idx="504">
                  <c:v>0.94195854663848899</c:v>
                </c:pt>
                <c:pt idx="505">
                  <c:v>0.94109725952148404</c:v>
                </c:pt>
                <c:pt idx="506">
                  <c:v>0.94347125291824296</c:v>
                </c:pt>
                <c:pt idx="507">
                  <c:v>0.94305759668350198</c:v>
                </c:pt>
                <c:pt idx="508">
                  <c:v>0.94670343399047896</c:v>
                </c:pt>
                <c:pt idx="509">
                  <c:v>0.94371205568313599</c:v>
                </c:pt>
                <c:pt idx="510">
                  <c:v>0.94887053966522195</c:v>
                </c:pt>
                <c:pt idx="511">
                  <c:v>0.94755852222442605</c:v>
                </c:pt>
                <c:pt idx="512">
                  <c:v>0.94890451431274403</c:v>
                </c:pt>
                <c:pt idx="513">
                  <c:v>0.94770056009292603</c:v>
                </c:pt>
                <c:pt idx="514">
                  <c:v>0.94744741916656505</c:v>
                </c:pt>
                <c:pt idx="515">
                  <c:v>0.951377213001251</c:v>
                </c:pt>
                <c:pt idx="516">
                  <c:v>0.94925022125244096</c:v>
                </c:pt>
                <c:pt idx="517">
                  <c:v>0.95032149553298995</c:v>
                </c:pt>
                <c:pt idx="518">
                  <c:v>0.95276033878326405</c:v>
                </c:pt>
                <c:pt idx="519">
                  <c:v>0.949815213680267</c:v>
                </c:pt>
                <c:pt idx="520">
                  <c:v>0.95225703716278098</c:v>
                </c:pt>
                <c:pt idx="521">
                  <c:v>0.95125073194503795</c:v>
                </c:pt>
                <c:pt idx="522">
                  <c:v>0.95465886592865001</c:v>
                </c:pt>
                <c:pt idx="523">
                  <c:v>0.95363396406173695</c:v>
                </c:pt>
                <c:pt idx="524">
                  <c:v>0.95524543523788497</c:v>
                </c:pt>
                <c:pt idx="525">
                  <c:v>0.95553249120712302</c:v>
                </c:pt>
                <c:pt idx="526">
                  <c:v>0.95541208982467696</c:v>
                </c:pt>
                <c:pt idx="527">
                  <c:v>0.95243304967880205</c:v>
                </c:pt>
                <c:pt idx="528">
                  <c:v>0.95800524950027499</c:v>
                </c:pt>
                <c:pt idx="529">
                  <c:v>0.956304252147675</c:v>
                </c:pt>
                <c:pt idx="530">
                  <c:v>0.95750826597213701</c:v>
                </c:pt>
                <c:pt idx="531">
                  <c:v>0.95455700159072898</c:v>
                </c:pt>
                <c:pt idx="532">
                  <c:v>0.95501697063446001</c:v>
                </c:pt>
                <c:pt idx="533">
                  <c:v>0.95580416917800903</c:v>
                </c:pt>
                <c:pt idx="534">
                  <c:v>0.95764100551605202</c:v>
                </c:pt>
                <c:pt idx="535">
                  <c:v>0.95801144838333097</c:v>
                </c:pt>
                <c:pt idx="536">
                  <c:v>0.95482861995696999</c:v>
                </c:pt>
                <c:pt idx="537">
                  <c:v>0.95955812931060802</c:v>
                </c:pt>
                <c:pt idx="538">
                  <c:v>0.95902401208877597</c:v>
                </c:pt>
                <c:pt idx="539">
                  <c:v>0.96045643091201804</c:v>
                </c:pt>
                <c:pt idx="540">
                  <c:v>0.96012610197067305</c:v>
                </c:pt>
                <c:pt idx="541">
                  <c:v>0.96058303117752097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F647-4162-B3EF-F83AD67A4692}"/>
            </c:ext>
          </c:extLst>
        </c:ser>
        <c:ser>
          <c:idx val="11"/>
          <c:order val="11"/>
          <c:spPr>
            <a:ln>
              <a:solidFill>
                <a:srgbClr val="1D9659"/>
              </a:solidFill>
            </a:ln>
          </c:spPr>
          <c:marker>
            <c:symbol val="none"/>
          </c:marker>
          <c:xVal>
            <c:numRef>
              <c:f>RawData!$AH$32:$AH$573</c:f>
              <c:numCache>
                <c:formatCode>General</c:formatCode>
                <c:ptCount val="542"/>
                <c:pt idx="0">
                  <c:v>-5.4396386146545401</c:v>
                </c:pt>
                <c:pt idx="1">
                  <c:v>-5.3651232719421396</c:v>
                </c:pt>
                <c:pt idx="2">
                  <c:v>-5.2906074523925799</c:v>
                </c:pt>
                <c:pt idx="3">
                  <c:v>-5.2160921096801802</c:v>
                </c:pt>
                <c:pt idx="4">
                  <c:v>-5.1415762901306197</c:v>
                </c:pt>
                <c:pt idx="5">
                  <c:v>-5.0670609474182102</c:v>
                </c:pt>
                <c:pt idx="6">
                  <c:v>-4.9925451278686497</c:v>
                </c:pt>
                <c:pt idx="7">
                  <c:v>-4.91802978515625</c:v>
                </c:pt>
                <c:pt idx="8">
                  <c:v>-4.8435139656066903</c:v>
                </c:pt>
                <c:pt idx="9">
                  <c:v>-4.7689986228942898</c:v>
                </c:pt>
                <c:pt idx="10">
                  <c:v>-4.6944828033447301</c:v>
                </c:pt>
                <c:pt idx="11">
                  <c:v>-4.6199669837951696</c:v>
                </c:pt>
                <c:pt idx="12">
                  <c:v>-4.5454516410827601</c:v>
                </c:pt>
                <c:pt idx="13">
                  <c:v>-4.4709358215331996</c:v>
                </c:pt>
                <c:pt idx="14">
                  <c:v>-4.3964204788207999</c:v>
                </c:pt>
                <c:pt idx="15">
                  <c:v>-4.3219046592712402</c:v>
                </c:pt>
                <c:pt idx="16">
                  <c:v>-4.2473893165588397</c:v>
                </c:pt>
                <c:pt idx="17">
                  <c:v>-4.17287349700928</c:v>
                </c:pt>
                <c:pt idx="18">
                  <c:v>-4.0983581542968803</c:v>
                </c:pt>
                <c:pt idx="19">
                  <c:v>-4.02384233474731</c:v>
                </c:pt>
                <c:pt idx="20">
                  <c:v>-3.9493267536163299</c:v>
                </c:pt>
                <c:pt idx="21">
                  <c:v>-3.8748111724853498</c:v>
                </c:pt>
                <c:pt idx="22">
                  <c:v>-3.8002955913543701</c:v>
                </c:pt>
                <c:pt idx="23">
                  <c:v>-3.72578001022339</c:v>
                </c:pt>
                <c:pt idx="24">
                  <c:v>-3.6512644290924099</c:v>
                </c:pt>
                <c:pt idx="25">
                  <c:v>-3.5767488479614298</c:v>
                </c:pt>
                <c:pt idx="26">
                  <c:v>-3.5022332668304399</c:v>
                </c:pt>
                <c:pt idx="27">
                  <c:v>-3.4277176856994598</c:v>
                </c:pt>
                <c:pt idx="28">
                  <c:v>-3.3532021045684801</c:v>
                </c:pt>
                <c:pt idx="29">
                  <c:v>-3.27868628501892</c:v>
                </c:pt>
                <c:pt idx="30">
                  <c:v>-3.2041707038879399</c:v>
                </c:pt>
                <c:pt idx="31">
                  <c:v>-3.1296551227569598</c:v>
                </c:pt>
                <c:pt idx="32">
                  <c:v>-3.0551395416259801</c:v>
                </c:pt>
                <c:pt idx="33">
                  <c:v>-2.980623960495</c:v>
                </c:pt>
                <c:pt idx="34">
                  <c:v>-2.9061083793640101</c:v>
                </c:pt>
                <c:pt idx="35">
                  <c:v>-2.83159279823303</c:v>
                </c:pt>
                <c:pt idx="36">
                  <c:v>-2.7570772171020499</c:v>
                </c:pt>
                <c:pt idx="37">
                  <c:v>-2.6825616359710698</c:v>
                </c:pt>
                <c:pt idx="38">
                  <c:v>-2.6080460548400901</c:v>
                </c:pt>
                <c:pt idx="39">
                  <c:v>-2.53353047370911</c:v>
                </c:pt>
                <c:pt idx="40">
                  <c:v>-2.4590148925781299</c:v>
                </c:pt>
                <c:pt idx="41">
                  <c:v>-2.38449931144714</c:v>
                </c:pt>
                <c:pt idx="42">
                  <c:v>-2.3099834918975799</c:v>
                </c:pt>
                <c:pt idx="43">
                  <c:v>-2.2354679107665998</c:v>
                </c:pt>
                <c:pt idx="44">
                  <c:v>-2.1609523296356201</c:v>
                </c:pt>
                <c:pt idx="45">
                  <c:v>-2.08643674850464</c:v>
                </c:pt>
                <c:pt idx="46">
                  <c:v>-2.0119211673736599</c:v>
                </c:pt>
                <c:pt idx="47">
                  <c:v>-1.93740558624268</c:v>
                </c:pt>
                <c:pt idx="48">
                  <c:v>-1.8628900051116899</c:v>
                </c:pt>
                <c:pt idx="49">
                  <c:v>-1.78837442398071</c:v>
                </c:pt>
                <c:pt idx="50">
                  <c:v>-1.7138588428497299</c:v>
                </c:pt>
                <c:pt idx="51">
                  <c:v>-1.63934314250946</c:v>
                </c:pt>
                <c:pt idx="52">
                  <c:v>-1.5648275613784799</c:v>
                </c:pt>
                <c:pt idx="53">
                  <c:v>-1.4903119802475</c:v>
                </c:pt>
                <c:pt idx="54">
                  <c:v>-1.34128081798553</c:v>
                </c:pt>
                <c:pt idx="55">
                  <c:v>-1.2667652368545499</c:v>
                </c:pt>
                <c:pt idx="56">
                  <c:v>-1.19224965572357</c:v>
                </c:pt>
                <c:pt idx="57">
                  <c:v>-1.1177339553832999</c:v>
                </c:pt>
                <c:pt idx="58">
                  <c:v>-1.04321837425232</c:v>
                </c:pt>
                <c:pt idx="59">
                  <c:v>-0.968702793121338</c:v>
                </c:pt>
                <c:pt idx="60">
                  <c:v>-0.894187211990356</c:v>
                </c:pt>
                <c:pt idx="61">
                  <c:v>-0.81967157125473</c:v>
                </c:pt>
                <c:pt idx="62">
                  <c:v>-0.745155990123749</c:v>
                </c:pt>
                <c:pt idx="63">
                  <c:v>-0.670640408992767</c:v>
                </c:pt>
                <c:pt idx="64">
                  <c:v>-0.596124827861786</c:v>
                </c:pt>
                <c:pt idx="65">
                  <c:v>-0.52160918712616</c:v>
                </c:pt>
                <c:pt idx="66">
                  <c:v>-0.447093605995178</c:v>
                </c:pt>
                <c:pt idx="67">
                  <c:v>-0.372577995061874</c:v>
                </c:pt>
                <c:pt idx="68">
                  <c:v>-0.298062413930893</c:v>
                </c:pt>
                <c:pt idx="69">
                  <c:v>-0.223546802997589</c:v>
                </c:pt>
                <c:pt idx="70">
                  <c:v>-0.149031206965446</c:v>
                </c:pt>
                <c:pt idx="71">
                  <c:v>-7.4515603482723194E-2</c:v>
                </c:pt>
                <c:pt idx="72">
                  <c:v>0</c:v>
                </c:pt>
                <c:pt idx="73">
                  <c:v>7.4515603482723194E-2</c:v>
                </c:pt>
                <c:pt idx="74">
                  <c:v>0.149031206965446</c:v>
                </c:pt>
                <c:pt idx="75">
                  <c:v>0.223546802997589</c:v>
                </c:pt>
                <c:pt idx="76">
                  <c:v>0.298062413930893</c:v>
                </c:pt>
                <c:pt idx="77">
                  <c:v>0.372577995061874</c:v>
                </c:pt>
                <c:pt idx="78">
                  <c:v>0.447093605995178</c:v>
                </c:pt>
                <c:pt idx="79">
                  <c:v>0.52160918712616</c:v>
                </c:pt>
                <c:pt idx="80">
                  <c:v>0.596124827861786</c:v>
                </c:pt>
                <c:pt idx="81">
                  <c:v>0.670640408992767</c:v>
                </c:pt>
                <c:pt idx="82">
                  <c:v>0.745155990123749</c:v>
                </c:pt>
                <c:pt idx="83">
                  <c:v>0.81967157125473</c:v>
                </c:pt>
                <c:pt idx="84">
                  <c:v>0.894187211990356</c:v>
                </c:pt>
                <c:pt idx="85">
                  <c:v>0.968702793121338</c:v>
                </c:pt>
                <c:pt idx="86">
                  <c:v>1.04321837425232</c:v>
                </c:pt>
                <c:pt idx="87">
                  <c:v>1.1177339553832999</c:v>
                </c:pt>
                <c:pt idx="88">
                  <c:v>1.19224965572357</c:v>
                </c:pt>
                <c:pt idx="89">
                  <c:v>1.2667652368545499</c:v>
                </c:pt>
                <c:pt idx="90">
                  <c:v>1.34128081798553</c:v>
                </c:pt>
                <c:pt idx="91">
                  <c:v>1.4157963991165201</c:v>
                </c:pt>
                <c:pt idx="92">
                  <c:v>1.4903119802475</c:v>
                </c:pt>
                <c:pt idx="93">
                  <c:v>1.5648275613784799</c:v>
                </c:pt>
                <c:pt idx="94">
                  <c:v>1.63934314250946</c:v>
                </c:pt>
                <c:pt idx="95">
                  <c:v>1.7138588428497299</c:v>
                </c:pt>
                <c:pt idx="96">
                  <c:v>1.78837442398071</c:v>
                </c:pt>
                <c:pt idx="97">
                  <c:v>1.8628900051116899</c:v>
                </c:pt>
                <c:pt idx="98">
                  <c:v>1.93740558624268</c:v>
                </c:pt>
                <c:pt idx="99">
                  <c:v>2.0119211673736599</c:v>
                </c:pt>
                <c:pt idx="100">
                  <c:v>2.08643674850464</c:v>
                </c:pt>
                <c:pt idx="101">
                  <c:v>2.1609523296356201</c:v>
                </c:pt>
                <c:pt idx="102">
                  <c:v>2.2354679107665998</c:v>
                </c:pt>
                <c:pt idx="103">
                  <c:v>2.3099834918975799</c:v>
                </c:pt>
                <c:pt idx="104">
                  <c:v>2.38449931144714</c:v>
                </c:pt>
                <c:pt idx="105">
                  <c:v>2.4590148925781299</c:v>
                </c:pt>
                <c:pt idx="106">
                  <c:v>2.53353047370911</c:v>
                </c:pt>
                <c:pt idx="107">
                  <c:v>2.6080460548400901</c:v>
                </c:pt>
                <c:pt idx="108">
                  <c:v>2.6825616359710698</c:v>
                </c:pt>
                <c:pt idx="109">
                  <c:v>2.7570772171020499</c:v>
                </c:pt>
                <c:pt idx="110">
                  <c:v>2.83159279823303</c:v>
                </c:pt>
                <c:pt idx="111">
                  <c:v>2.9061083793640101</c:v>
                </c:pt>
                <c:pt idx="112">
                  <c:v>2.980623960495</c:v>
                </c:pt>
                <c:pt idx="113">
                  <c:v>3.0551395416259801</c:v>
                </c:pt>
                <c:pt idx="114">
                  <c:v>3.1296551227569598</c:v>
                </c:pt>
                <c:pt idx="115">
                  <c:v>3.2041707038879399</c:v>
                </c:pt>
                <c:pt idx="116">
                  <c:v>3.27868628501892</c:v>
                </c:pt>
                <c:pt idx="117">
                  <c:v>3.3532021045684801</c:v>
                </c:pt>
                <c:pt idx="118">
                  <c:v>3.4277176856994598</c:v>
                </c:pt>
                <c:pt idx="119">
                  <c:v>3.5022332668304399</c:v>
                </c:pt>
                <c:pt idx="120">
                  <c:v>3.5767488479614298</c:v>
                </c:pt>
                <c:pt idx="121">
                  <c:v>3.6512644290924099</c:v>
                </c:pt>
                <c:pt idx="122">
                  <c:v>3.72578001022339</c:v>
                </c:pt>
                <c:pt idx="123">
                  <c:v>3.8002955913543701</c:v>
                </c:pt>
                <c:pt idx="124">
                  <c:v>3.8748111724853498</c:v>
                </c:pt>
                <c:pt idx="125">
                  <c:v>3.9493267536163299</c:v>
                </c:pt>
                <c:pt idx="126">
                  <c:v>4.02384233474731</c:v>
                </c:pt>
                <c:pt idx="127">
                  <c:v>4.0983581542968803</c:v>
                </c:pt>
                <c:pt idx="128">
                  <c:v>4.17287349700928</c:v>
                </c:pt>
                <c:pt idx="129">
                  <c:v>4.2473893165588397</c:v>
                </c:pt>
                <c:pt idx="130">
                  <c:v>4.3219046592712402</c:v>
                </c:pt>
                <c:pt idx="131">
                  <c:v>4.3964204788207999</c:v>
                </c:pt>
                <c:pt idx="132">
                  <c:v>4.4709358215331996</c:v>
                </c:pt>
                <c:pt idx="133">
                  <c:v>4.5454516410827601</c:v>
                </c:pt>
                <c:pt idx="134">
                  <c:v>4.6199669837951696</c:v>
                </c:pt>
                <c:pt idx="135">
                  <c:v>4.6944828033447301</c:v>
                </c:pt>
                <c:pt idx="136">
                  <c:v>4.7689986228942898</c:v>
                </c:pt>
                <c:pt idx="137">
                  <c:v>4.8435139656066903</c:v>
                </c:pt>
                <c:pt idx="138">
                  <c:v>4.91802978515625</c:v>
                </c:pt>
                <c:pt idx="139">
                  <c:v>4.9925451278686497</c:v>
                </c:pt>
                <c:pt idx="140">
                  <c:v>5.0670609474182102</c:v>
                </c:pt>
                <c:pt idx="141">
                  <c:v>5.1415762901306197</c:v>
                </c:pt>
                <c:pt idx="142">
                  <c:v>5.2160921096801802</c:v>
                </c:pt>
                <c:pt idx="143">
                  <c:v>5.2906074523925799</c:v>
                </c:pt>
                <c:pt idx="144">
                  <c:v>5.3651232719421396</c:v>
                </c:pt>
                <c:pt idx="145">
                  <c:v>5.4396386146545401</c:v>
                </c:pt>
                <c:pt idx="146">
                  <c:v>5.5141544342040998</c:v>
                </c:pt>
                <c:pt idx="147">
                  <c:v>5.5886697769165004</c:v>
                </c:pt>
                <c:pt idx="148">
                  <c:v>5.66318559646606</c:v>
                </c:pt>
                <c:pt idx="149">
                  <c:v>5.7377014160156303</c:v>
                </c:pt>
                <c:pt idx="150">
                  <c:v>5.81221675872803</c:v>
                </c:pt>
                <c:pt idx="151">
                  <c:v>5.8867325782775897</c:v>
                </c:pt>
                <c:pt idx="152">
                  <c:v>5.9612479209899902</c:v>
                </c:pt>
                <c:pt idx="153">
                  <c:v>6.0357637405395499</c:v>
                </c:pt>
                <c:pt idx="154">
                  <c:v>6.1102790832519496</c:v>
                </c:pt>
                <c:pt idx="155">
                  <c:v>6.1847949028015101</c:v>
                </c:pt>
                <c:pt idx="156">
                  <c:v>6.2593102455139196</c:v>
                </c:pt>
                <c:pt idx="157">
                  <c:v>6.3338260650634801</c:v>
                </c:pt>
                <c:pt idx="158">
                  <c:v>6.4083414077758798</c:v>
                </c:pt>
                <c:pt idx="159">
                  <c:v>6.4828572273254403</c:v>
                </c:pt>
                <c:pt idx="160">
                  <c:v>6.55737257003784</c:v>
                </c:pt>
                <c:pt idx="161">
                  <c:v>6.6318883895873997</c:v>
                </c:pt>
                <c:pt idx="162">
                  <c:v>6.7064042091369602</c:v>
                </c:pt>
                <c:pt idx="163">
                  <c:v>6.7809195518493697</c:v>
                </c:pt>
                <c:pt idx="164">
                  <c:v>6.8554353713989302</c:v>
                </c:pt>
                <c:pt idx="165">
                  <c:v>6.9299507141113299</c:v>
                </c:pt>
                <c:pt idx="166">
                  <c:v>7.0044665336608896</c:v>
                </c:pt>
                <c:pt idx="167">
                  <c:v>7.0789818763732901</c:v>
                </c:pt>
                <c:pt idx="168">
                  <c:v>7.1534976959228498</c:v>
                </c:pt>
                <c:pt idx="169">
                  <c:v>7.2280130386352504</c:v>
                </c:pt>
                <c:pt idx="170">
                  <c:v>7.30252885818481</c:v>
                </c:pt>
                <c:pt idx="171">
                  <c:v>7.3770442008972203</c:v>
                </c:pt>
                <c:pt idx="172">
                  <c:v>7.45156002044678</c:v>
                </c:pt>
                <c:pt idx="173">
                  <c:v>7.5260753631591797</c:v>
                </c:pt>
                <c:pt idx="174">
                  <c:v>7.6005911827087402</c:v>
                </c:pt>
                <c:pt idx="175">
                  <c:v>7.6751070022582999</c:v>
                </c:pt>
                <c:pt idx="176">
                  <c:v>7.7496223449706996</c:v>
                </c:pt>
                <c:pt idx="177">
                  <c:v>7.8241381645202601</c:v>
                </c:pt>
                <c:pt idx="178">
                  <c:v>7.8986535072326696</c:v>
                </c:pt>
                <c:pt idx="179">
                  <c:v>7.9731693267822301</c:v>
                </c:pt>
                <c:pt idx="180">
                  <c:v>8.0476846694946307</c:v>
                </c:pt>
                <c:pt idx="181">
                  <c:v>8.1222000122070295</c:v>
                </c:pt>
                <c:pt idx="182">
                  <c:v>8.19671630859375</c:v>
                </c:pt>
                <c:pt idx="183">
                  <c:v>8.2712316513061506</c:v>
                </c:pt>
                <c:pt idx="184">
                  <c:v>8.3457469940185494</c:v>
                </c:pt>
                <c:pt idx="185">
                  <c:v>8.4202623367309606</c:v>
                </c:pt>
                <c:pt idx="186">
                  <c:v>8.4947786331176793</c:v>
                </c:pt>
                <c:pt idx="187">
                  <c:v>8.5692939758300799</c:v>
                </c:pt>
                <c:pt idx="188">
                  <c:v>8.6438093185424805</c:v>
                </c:pt>
                <c:pt idx="189">
                  <c:v>8.7183256149291992</c:v>
                </c:pt>
                <c:pt idx="190">
                  <c:v>8.7928409576415998</c:v>
                </c:pt>
                <c:pt idx="191">
                  <c:v>8.8673563003540004</c:v>
                </c:pt>
                <c:pt idx="192">
                  <c:v>8.9418716430664098</c:v>
                </c:pt>
                <c:pt idx="193">
                  <c:v>9.0163879394531303</c:v>
                </c:pt>
                <c:pt idx="194">
                  <c:v>9.0909032821655291</c:v>
                </c:pt>
                <c:pt idx="195">
                  <c:v>9.1654186248779297</c:v>
                </c:pt>
                <c:pt idx="196">
                  <c:v>9.2399339675903303</c:v>
                </c:pt>
                <c:pt idx="197">
                  <c:v>9.3144502639770508</c:v>
                </c:pt>
                <c:pt idx="198">
                  <c:v>9.3889656066894496</c:v>
                </c:pt>
                <c:pt idx="199">
                  <c:v>9.4634809494018608</c:v>
                </c:pt>
                <c:pt idx="200">
                  <c:v>9.5379972457885707</c:v>
                </c:pt>
                <c:pt idx="201">
                  <c:v>9.6125125885009801</c:v>
                </c:pt>
                <c:pt idx="202">
                  <c:v>9.6870279312133807</c:v>
                </c:pt>
                <c:pt idx="203">
                  <c:v>9.7615432739257795</c:v>
                </c:pt>
                <c:pt idx="204">
                  <c:v>9.8360595703125</c:v>
                </c:pt>
                <c:pt idx="205">
                  <c:v>9.9105749130249006</c:v>
                </c:pt>
                <c:pt idx="206">
                  <c:v>9.9850902557372994</c:v>
                </c:pt>
                <c:pt idx="207">
                  <c:v>10.0596055984497</c:v>
                </c:pt>
                <c:pt idx="208">
                  <c:v>10.134121894836399</c:v>
                </c:pt>
                <c:pt idx="209">
                  <c:v>10.2086372375488</c:v>
                </c:pt>
                <c:pt idx="210">
                  <c:v>10.2831525802612</c:v>
                </c:pt>
                <c:pt idx="211">
                  <c:v>10.357668876647899</c:v>
                </c:pt>
                <c:pt idx="212">
                  <c:v>10.4321842193604</c:v>
                </c:pt>
                <c:pt idx="213">
                  <c:v>10.5066995620728</c:v>
                </c:pt>
                <c:pt idx="214">
                  <c:v>10.581214904785201</c:v>
                </c:pt>
                <c:pt idx="215">
                  <c:v>10.6557312011719</c:v>
                </c:pt>
                <c:pt idx="216">
                  <c:v>10.7302465438843</c:v>
                </c:pt>
                <c:pt idx="217">
                  <c:v>10.804761886596699</c:v>
                </c:pt>
                <c:pt idx="218">
                  <c:v>10.8792772293091</c:v>
                </c:pt>
                <c:pt idx="219">
                  <c:v>10.953793525695801</c:v>
                </c:pt>
                <c:pt idx="220">
                  <c:v>11.0283088684082</c:v>
                </c:pt>
                <c:pt idx="221">
                  <c:v>11.1028242111206</c:v>
                </c:pt>
                <c:pt idx="222">
                  <c:v>11.177339553833001</c:v>
                </c:pt>
                <c:pt idx="223">
                  <c:v>11.2518558502197</c:v>
                </c:pt>
                <c:pt idx="224">
                  <c:v>11.3263711929321</c:v>
                </c:pt>
                <c:pt idx="225">
                  <c:v>11.400886535644499</c:v>
                </c:pt>
                <c:pt idx="226">
                  <c:v>11.4754028320313</c:v>
                </c:pt>
                <c:pt idx="227">
                  <c:v>11.5499181747437</c:v>
                </c:pt>
                <c:pt idx="228">
                  <c:v>11.624433517456101</c:v>
                </c:pt>
                <c:pt idx="229">
                  <c:v>11.6989488601685</c:v>
                </c:pt>
                <c:pt idx="230">
                  <c:v>11.773465156555201</c:v>
                </c:pt>
                <c:pt idx="231">
                  <c:v>11.847980499267599</c:v>
                </c:pt>
                <c:pt idx="232">
                  <c:v>11.92249584198</c:v>
                </c:pt>
                <c:pt idx="233">
                  <c:v>11.997011184692401</c:v>
                </c:pt>
                <c:pt idx="234">
                  <c:v>12.0715274810791</c:v>
                </c:pt>
                <c:pt idx="235">
                  <c:v>12.1460428237915</c:v>
                </c:pt>
                <c:pt idx="236">
                  <c:v>12.220558166503899</c:v>
                </c:pt>
                <c:pt idx="237">
                  <c:v>12.2950744628906</c:v>
                </c:pt>
                <c:pt idx="238">
                  <c:v>12.369589805603001</c:v>
                </c:pt>
                <c:pt idx="239">
                  <c:v>12.444105148315399</c:v>
                </c:pt>
                <c:pt idx="240">
                  <c:v>12.5186204910278</c:v>
                </c:pt>
                <c:pt idx="241">
                  <c:v>12.593136787414601</c:v>
                </c:pt>
                <c:pt idx="242">
                  <c:v>12.667652130126999</c:v>
                </c:pt>
                <c:pt idx="243">
                  <c:v>12.7421674728394</c:v>
                </c:pt>
                <c:pt idx="244">
                  <c:v>12.8166828155518</c:v>
                </c:pt>
                <c:pt idx="245">
                  <c:v>12.8911991119385</c:v>
                </c:pt>
                <c:pt idx="246">
                  <c:v>12.9657144546509</c:v>
                </c:pt>
                <c:pt idx="247">
                  <c:v>13.040229797363301</c:v>
                </c:pt>
                <c:pt idx="248">
                  <c:v>13.1147451400757</c:v>
                </c:pt>
                <c:pt idx="249">
                  <c:v>13.189261436462401</c:v>
                </c:pt>
                <c:pt idx="250">
                  <c:v>13.263776779174799</c:v>
                </c:pt>
                <c:pt idx="251">
                  <c:v>13.3382921218872</c:v>
                </c:pt>
                <c:pt idx="252">
                  <c:v>13.412808418273899</c:v>
                </c:pt>
                <c:pt idx="253">
                  <c:v>13.4873237609863</c:v>
                </c:pt>
                <c:pt idx="254">
                  <c:v>13.5618391036987</c:v>
                </c:pt>
                <c:pt idx="255">
                  <c:v>13.636354446411101</c:v>
                </c:pt>
                <c:pt idx="256">
                  <c:v>13.7108707427979</c:v>
                </c:pt>
                <c:pt idx="257">
                  <c:v>13.7853860855103</c:v>
                </c:pt>
                <c:pt idx="258">
                  <c:v>13.859901428222701</c:v>
                </c:pt>
                <c:pt idx="259">
                  <c:v>13.934416770935099</c:v>
                </c:pt>
                <c:pt idx="260">
                  <c:v>14.0089330673218</c:v>
                </c:pt>
                <c:pt idx="261">
                  <c:v>14.083448410034199</c:v>
                </c:pt>
                <c:pt idx="262">
                  <c:v>14.1579637527466</c:v>
                </c:pt>
                <c:pt idx="263">
                  <c:v>14.232480049133301</c:v>
                </c:pt>
                <c:pt idx="264">
                  <c:v>14.3069953918457</c:v>
                </c:pt>
                <c:pt idx="265">
                  <c:v>14.3815107345581</c:v>
                </c:pt>
                <c:pt idx="266">
                  <c:v>14.456026077270501</c:v>
                </c:pt>
                <c:pt idx="267">
                  <c:v>14.5305423736572</c:v>
                </c:pt>
                <c:pt idx="268">
                  <c:v>14.6050577163696</c:v>
                </c:pt>
                <c:pt idx="269">
                  <c:v>14.679573059081999</c:v>
                </c:pt>
                <c:pt idx="270">
                  <c:v>14.7540884017944</c:v>
                </c:pt>
                <c:pt idx="271">
                  <c:v>14.8286046981812</c:v>
                </c:pt>
                <c:pt idx="272">
                  <c:v>14.903120040893601</c:v>
                </c:pt>
                <c:pt idx="273">
                  <c:v>14.977635383606</c:v>
                </c:pt>
                <c:pt idx="274">
                  <c:v>15.0521507263184</c:v>
                </c:pt>
                <c:pt idx="275">
                  <c:v>15.126667022705099</c:v>
                </c:pt>
                <c:pt idx="276">
                  <c:v>15.2011823654175</c:v>
                </c:pt>
                <c:pt idx="277">
                  <c:v>15.275697708129901</c:v>
                </c:pt>
                <c:pt idx="278">
                  <c:v>15.3502140045166</c:v>
                </c:pt>
                <c:pt idx="279">
                  <c:v>15.424729347229</c:v>
                </c:pt>
                <c:pt idx="280">
                  <c:v>15.499244689941399</c:v>
                </c:pt>
                <c:pt idx="281">
                  <c:v>15.5737600326538</c:v>
                </c:pt>
                <c:pt idx="282">
                  <c:v>15.648276329040501</c:v>
                </c:pt>
                <c:pt idx="283">
                  <c:v>15.722791671752899</c:v>
                </c:pt>
                <c:pt idx="284">
                  <c:v>15.7973070144653</c:v>
                </c:pt>
                <c:pt idx="285">
                  <c:v>15.871822357177701</c:v>
                </c:pt>
                <c:pt idx="286">
                  <c:v>15.946338653564499</c:v>
                </c:pt>
                <c:pt idx="287">
                  <c:v>16.0208549499512</c:v>
                </c:pt>
                <c:pt idx="288">
                  <c:v>16.0953693389893</c:v>
                </c:pt>
                <c:pt idx="289">
                  <c:v>16.169885635376001</c:v>
                </c:pt>
                <c:pt idx="290">
                  <c:v>16.244400024414102</c:v>
                </c:pt>
                <c:pt idx="291">
                  <c:v>16.318916320800799</c:v>
                </c:pt>
                <c:pt idx="292">
                  <c:v>16.3934326171875</c:v>
                </c:pt>
                <c:pt idx="293">
                  <c:v>16.4679470062256</c:v>
                </c:pt>
                <c:pt idx="294">
                  <c:v>16.542463302612301</c:v>
                </c:pt>
                <c:pt idx="295">
                  <c:v>16.616979598998999</c:v>
                </c:pt>
                <c:pt idx="296">
                  <c:v>16.691493988037099</c:v>
                </c:pt>
                <c:pt idx="297">
                  <c:v>16.7660102844238</c:v>
                </c:pt>
                <c:pt idx="298">
                  <c:v>16.8405246734619</c:v>
                </c:pt>
                <c:pt idx="299">
                  <c:v>16.915040969848601</c:v>
                </c:pt>
                <c:pt idx="300">
                  <c:v>16.989557266235401</c:v>
                </c:pt>
                <c:pt idx="301">
                  <c:v>17.064071655273398</c:v>
                </c:pt>
                <c:pt idx="302">
                  <c:v>17.138587951660199</c:v>
                </c:pt>
                <c:pt idx="303">
                  <c:v>17.2131042480469</c:v>
                </c:pt>
                <c:pt idx="304">
                  <c:v>17.287618637085</c:v>
                </c:pt>
                <c:pt idx="305">
                  <c:v>17.362134933471701</c:v>
                </c:pt>
                <c:pt idx="306">
                  <c:v>17.436651229858398</c:v>
                </c:pt>
                <c:pt idx="307">
                  <c:v>17.511165618896499</c:v>
                </c:pt>
                <c:pt idx="308">
                  <c:v>17.5856819152832</c:v>
                </c:pt>
                <c:pt idx="309">
                  <c:v>17.6601963043213</c:v>
                </c:pt>
                <c:pt idx="310">
                  <c:v>17.734712600708001</c:v>
                </c:pt>
                <c:pt idx="311">
                  <c:v>17.809228897094702</c:v>
                </c:pt>
                <c:pt idx="312">
                  <c:v>17.883743286132798</c:v>
                </c:pt>
                <c:pt idx="313">
                  <c:v>17.958259582519499</c:v>
                </c:pt>
                <c:pt idx="314">
                  <c:v>18.0327758789063</c:v>
                </c:pt>
                <c:pt idx="315">
                  <c:v>18.1072902679443</c:v>
                </c:pt>
                <c:pt idx="316">
                  <c:v>18.181806564331101</c:v>
                </c:pt>
                <c:pt idx="317">
                  <c:v>18.256322860717798</c:v>
                </c:pt>
                <c:pt idx="318">
                  <c:v>18.330837249755898</c:v>
                </c:pt>
                <c:pt idx="319">
                  <c:v>18.405353546142599</c:v>
                </c:pt>
                <c:pt idx="320">
                  <c:v>18.4798679351807</c:v>
                </c:pt>
                <c:pt idx="321">
                  <c:v>18.554384231567401</c:v>
                </c:pt>
                <c:pt idx="322">
                  <c:v>18.628900527954102</c:v>
                </c:pt>
                <c:pt idx="323">
                  <c:v>18.703414916992202</c:v>
                </c:pt>
                <c:pt idx="324">
                  <c:v>18.777931213378899</c:v>
                </c:pt>
                <c:pt idx="325">
                  <c:v>18.8524475097656</c:v>
                </c:pt>
                <c:pt idx="326">
                  <c:v>18.9269618988037</c:v>
                </c:pt>
                <c:pt idx="327">
                  <c:v>19.001478195190401</c:v>
                </c:pt>
                <c:pt idx="328">
                  <c:v>19.075994491577099</c:v>
                </c:pt>
                <c:pt idx="329">
                  <c:v>19.150508880615199</c:v>
                </c:pt>
                <c:pt idx="330">
                  <c:v>19.225025177001999</c:v>
                </c:pt>
                <c:pt idx="331">
                  <c:v>19.29953956604</c:v>
                </c:pt>
                <c:pt idx="332">
                  <c:v>19.3740558624268</c:v>
                </c:pt>
                <c:pt idx="333">
                  <c:v>19.448572158813501</c:v>
                </c:pt>
                <c:pt idx="334">
                  <c:v>19.523086547851602</c:v>
                </c:pt>
                <c:pt idx="335">
                  <c:v>19.597602844238299</c:v>
                </c:pt>
                <c:pt idx="336">
                  <c:v>19.672119140625</c:v>
                </c:pt>
                <c:pt idx="337">
                  <c:v>19.7466335296631</c:v>
                </c:pt>
                <c:pt idx="338">
                  <c:v>19.821149826049801</c:v>
                </c:pt>
                <c:pt idx="339">
                  <c:v>19.895666122436499</c:v>
                </c:pt>
                <c:pt idx="340">
                  <c:v>19.970180511474599</c:v>
                </c:pt>
                <c:pt idx="341">
                  <c:v>20.0446968078613</c:v>
                </c:pt>
                <c:pt idx="342">
                  <c:v>20.1192111968994</c:v>
                </c:pt>
                <c:pt idx="343">
                  <c:v>20.193727493286101</c:v>
                </c:pt>
                <c:pt idx="344">
                  <c:v>20.268243789672901</c:v>
                </c:pt>
                <c:pt idx="345">
                  <c:v>20.342758178710898</c:v>
                </c:pt>
                <c:pt idx="346">
                  <c:v>20.417274475097699</c:v>
                </c:pt>
                <c:pt idx="347">
                  <c:v>20.4917907714844</c:v>
                </c:pt>
                <c:pt idx="348">
                  <c:v>20.5663051605225</c:v>
                </c:pt>
                <c:pt idx="349">
                  <c:v>20.640821456909201</c:v>
                </c:pt>
                <c:pt idx="350">
                  <c:v>20.715337753295898</c:v>
                </c:pt>
                <c:pt idx="351">
                  <c:v>20.789852142333999</c:v>
                </c:pt>
                <c:pt idx="352">
                  <c:v>20.8643684387207</c:v>
                </c:pt>
                <c:pt idx="353">
                  <c:v>20.9388828277588</c:v>
                </c:pt>
                <c:pt idx="354">
                  <c:v>21.013399124145501</c:v>
                </c:pt>
                <c:pt idx="355">
                  <c:v>21.087915420532202</c:v>
                </c:pt>
                <c:pt idx="356">
                  <c:v>21.162429809570298</c:v>
                </c:pt>
                <c:pt idx="357">
                  <c:v>21.236946105956999</c:v>
                </c:pt>
                <c:pt idx="358">
                  <c:v>21.3114624023438</c:v>
                </c:pt>
                <c:pt idx="359">
                  <c:v>21.3859767913818</c:v>
                </c:pt>
                <c:pt idx="360">
                  <c:v>21.460493087768601</c:v>
                </c:pt>
                <c:pt idx="361">
                  <c:v>21.535007476806602</c:v>
                </c:pt>
                <c:pt idx="362">
                  <c:v>21.609523773193398</c:v>
                </c:pt>
                <c:pt idx="363">
                  <c:v>21.684040069580099</c:v>
                </c:pt>
                <c:pt idx="364">
                  <c:v>21.7585544586182</c:v>
                </c:pt>
                <c:pt idx="365">
                  <c:v>21.833070755004901</c:v>
                </c:pt>
                <c:pt idx="366">
                  <c:v>21.907587051391602</c:v>
                </c:pt>
                <c:pt idx="367">
                  <c:v>21.982101440429702</c:v>
                </c:pt>
                <c:pt idx="368">
                  <c:v>22.056617736816399</c:v>
                </c:pt>
                <c:pt idx="369">
                  <c:v>22.1311340332031</c:v>
                </c:pt>
                <c:pt idx="370">
                  <c:v>22.2056484222412</c:v>
                </c:pt>
                <c:pt idx="371">
                  <c:v>22.280164718627901</c:v>
                </c:pt>
                <c:pt idx="372">
                  <c:v>22.354679107666001</c:v>
                </c:pt>
                <c:pt idx="373">
                  <c:v>22.429195404052699</c:v>
                </c:pt>
                <c:pt idx="374">
                  <c:v>22.503711700439499</c:v>
                </c:pt>
                <c:pt idx="375">
                  <c:v>22.5782260894775</c:v>
                </c:pt>
                <c:pt idx="376">
                  <c:v>22.6527423858643</c:v>
                </c:pt>
                <c:pt idx="377">
                  <c:v>22.727258682251001</c:v>
                </c:pt>
                <c:pt idx="378">
                  <c:v>22.801773071289102</c:v>
                </c:pt>
                <c:pt idx="379">
                  <c:v>22.876289367675799</c:v>
                </c:pt>
                <c:pt idx="380">
                  <c:v>22.9508056640625</c:v>
                </c:pt>
                <c:pt idx="381">
                  <c:v>23.0253200531006</c:v>
                </c:pt>
                <c:pt idx="382">
                  <c:v>23.099836349487301</c:v>
                </c:pt>
                <c:pt idx="383">
                  <c:v>23.174350738525401</c:v>
                </c:pt>
                <c:pt idx="384">
                  <c:v>23.248867034912099</c:v>
                </c:pt>
                <c:pt idx="385">
                  <c:v>23.3233833312988</c:v>
                </c:pt>
                <c:pt idx="386">
                  <c:v>23.3978977203369</c:v>
                </c:pt>
                <c:pt idx="387">
                  <c:v>23.472414016723601</c:v>
                </c:pt>
                <c:pt idx="388">
                  <c:v>23.546930313110401</c:v>
                </c:pt>
                <c:pt idx="389">
                  <c:v>23.621444702148398</c:v>
                </c:pt>
                <c:pt idx="390">
                  <c:v>23.695960998535199</c:v>
                </c:pt>
                <c:pt idx="391">
                  <c:v>23.7704772949219</c:v>
                </c:pt>
                <c:pt idx="392">
                  <c:v>23.84499168396</c:v>
                </c:pt>
                <c:pt idx="393">
                  <c:v>23.919507980346701</c:v>
                </c:pt>
                <c:pt idx="394">
                  <c:v>23.994022369384801</c:v>
                </c:pt>
                <c:pt idx="395">
                  <c:v>24.068538665771499</c:v>
                </c:pt>
                <c:pt idx="396">
                  <c:v>24.1430549621582</c:v>
                </c:pt>
                <c:pt idx="397">
                  <c:v>24.2175693511963</c:v>
                </c:pt>
                <c:pt idx="398">
                  <c:v>24.292085647583001</c:v>
                </c:pt>
                <c:pt idx="399">
                  <c:v>24.366601943969702</c:v>
                </c:pt>
                <c:pt idx="400">
                  <c:v>24.441116333007798</c:v>
                </c:pt>
                <c:pt idx="401">
                  <c:v>24.515632629394499</c:v>
                </c:pt>
                <c:pt idx="402">
                  <c:v>24.5901489257813</c:v>
                </c:pt>
                <c:pt idx="403">
                  <c:v>24.6646633148193</c:v>
                </c:pt>
                <c:pt idx="404">
                  <c:v>24.739179611206101</c:v>
                </c:pt>
                <c:pt idx="405">
                  <c:v>24.813694000244102</c:v>
                </c:pt>
                <c:pt idx="406">
                  <c:v>24.888210296630898</c:v>
                </c:pt>
                <c:pt idx="407">
                  <c:v>24.962726593017599</c:v>
                </c:pt>
                <c:pt idx="408">
                  <c:v>25.0372409820557</c:v>
                </c:pt>
                <c:pt idx="409">
                  <c:v>25.111757278442401</c:v>
                </c:pt>
                <c:pt idx="410">
                  <c:v>25.186273574829102</c:v>
                </c:pt>
                <c:pt idx="411">
                  <c:v>25.260787963867202</c:v>
                </c:pt>
                <c:pt idx="412">
                  <c:v>25.335304260253899</c:v>
                </c:pt>
                <c:pt idx="413">
                  <c:v>25.409818649291999</c:v>
                </c:pt>
                <c:pt idx="414">
                  <c:v>25.4843349456787</c:v>
                </c:pt>
                <c:pt idx="415">
                  <c:v>25.558851242065401</c:v>
                </c:pt>
                <c:pt idx="416">
                  <c:v>25.633365631103501</c:v>
                </c:pt>
                <c:pt idx="417">
                  <c:v>25.707881927490199</c:v>
                </c:pt>
                <c:pt idx="418">
                  <c:v>25.782398223876999</c:v>
                </c:pt>
                <c:pt idx="419">
                  <c:v>25.856912612915</c:v>
                </c:pt>
                <c:pt idx="420">
                  <c:v>25.9314289093018</c:v>
                </c:pt>
                <c:pt idx="421">
                  <c:v>26.005945205688501</c:v>
                </c:pt>
                <c:pt idx="422">
                  <c:v>26.080459594726602</c:v>
                </c:pt>
                <c:pt idx="423">
                  <c:v>26.154975891113299</c:v>
                </c:pt>
                <c:pt idx="424">
                  <c:v>26.229490280151399</c:v>
                </c:pt>
                <c:pt idx="425">
                  <c:v>26.3040065765381</c:v>
                </c:pt>
                <c:pt idx="426">
                  <c:v>26.378522872924801</c:v>
                </c:pt>
                <c:pt idx="427">
                  <c:v>26.453037261962901</c:v>
                </c:pt>
                <c:pt idx="428">
                  <c:v>26.527553558349599</c:v>
                </c:pt>
                <c:pt idx="429">
                  <c:v>26.6020698547363</c:v>
                </c:pt>
                <c:pt idx="430">
                  <c:v>26.6765842437744</c:v>
                </c:pt>
                <c:pt idx="431">
                  <c:v>26.751100540161101</c:v>
                </c:pt>
                <c:pt idx="432">
                  <c:v>26.825616836547901</c:v>
                </c:pt>
                <c:pt idx="433">
                  <c:v>26.900131225585898</c:v>
                </c:pt>
                <c:pt idx="434">
                  <c:v>26.974647521972699</c:v>
                </c:pt>
                <c:pt idx="435">
                  <c:v>27.0491619110107</c:v>
                </c:pt>
                <c:pt idx="436">
                  <c:v>27.1236782073975</c:v>
                </c:pt>
                <c:pt idx="437">
                  <c:v>27.198194503784201</c:v>
                </c:pt>
                <c:pt idx="438">
                  <c:v>27.272708892822301</c:v>
                </c:pt>
                <c:pt idx="439">
                  <c:v>27.347225189208999</c:v>
                </c:pt>
                <c:pt idx="440">
                  <c:v>27.4217414855957</c:v>
                </c:pt>
                <c:pt idx="441">
                  <c:v>27.4962558746338</c:v>
                </c:pt>
                <c:pt idx="442">
                  <c:v>27.570772171020501</c:v>
                </c:pt>
                <c:pt idx="443">
                  <c:v>27.645288467407202</c:v>
                </c:pt>
                <c:pt idx="444">
                  <c:v>27.719802856445298</c:v>
                </c:pt>
                <c:pt idx="445">
                  <c:v>27.794319152831999</c:v>
                </c:pt>
                <c:pt idx="446">
                  <c:v>27.868833541870099</c:v>
                </c:pt>
                <c:pt idx="447">
                  <c:v>27.9433498382568</c:v>
                </c:pt>
                <c:pt idx="448">
                  <c:v>28.017866134643601</c:v>
                </c:pt>
                <c:pt idx="449">
                  <c:v>28.092380523681602</c:v>
                </c:pt>
                <c:pt idx="450">
                  <c:v>28.166896820068398</c:v>
                </c:pt>
                <c:pt idx="451">
                  <c:v>28.241413116455099</c:v>
                </c:pt>
                <c:pt idx="452">
                  <c:v>28.3159275054932</c:v>
                </c:pt>
                <c:pt idx="453">
                  <c:v>28.390443801879901</c:v>
                </c:pt>
                <c:pt idx="454">
                  <c:v>28.464960098266602</c:v>
                </c:pt>
                <c:pt idx="455">
                  <c:v>28.539474487304702</c:v>
                </c:pt>
                <c:pt idx="456">
                  <c:v>28.613990783691399</c:v>
                </c:pt>
                <c:pt idx="457">
                  <c:v>28.688505172729499</c:v>
                </c:pt>
                <c:pt idx="458">
                  <c:v>28.7630214691162</c:v>
                </c:pt>
                <c:pt idx="459">
                  <c:v>28.837537765502901</c:v>
                </c:pt>
                <c:pt idx="460">
                  <c:v>28.912052154541001</c:v>
                </c:pt>
                <c:pt idx="461">
                  <c:v>28.986568450927699</c:v>
                </c:pt>
                <c:pt idx="462">
                  <c:v>29.061084747314499</c:v>
                </c:pt>
                <c:pt idx="463">
                  <c:v>29.1355991363525</c:v>
                </c:pt>
                <c:pt idx="464">
                  <c:v>29.2101154327393</c:v>
                </c:pt>
                <c:pt idx="465">
                  <c:v>29.284631729126001</c:v>
                </c:pt>
                <c:pt idx="466">
                  <c:v>29.359146118164102</c:v>
                </c:pt>
                <c:pt idx="467">
                  <c:v>29.433662414550799</c:v>
                </c:pt>
                <c:pt idx="468">
                  <c:v>29.508176803588899</c:v>
                </c:pt>
                <c:pt idx="469">
                  <c:v>29.5826930999756</c:v>
                </c:pt>
                <c:pt idx="470">
                  <c:v>29.657209396362301</c:v>
                </c:pt>
                <c:pt idx="471">
                  <c:v>29.731723785400401</c:v>
                </c:pt>
                <c:pt idx="472">
                  <c:v>29.806240081787099</c:v>
                </c:pt>
                <c:pt idx="473">
                  <c:v>29.8807563781738</c:v>
                </c:pt>
                <c:pt idx="474">
                  <c:v>29.9552707672119</c:v>
                </c:pt>
                <c:pt idx="475">
                  <c:v>30.029787063598601</c:v>
                </c:pt>
                <c:pt idx="476">
                  <c:v>30.104301452636701</c:v>
                </c:pt>
                <c:pt idx="477">
                  <c:v>30.178817749023398</c:v>
                </c:pt>
                <c:pt idx="478">
                  <c:v>30.253334045410199</c:v>
                </c:pt>
                <c:pt idx="479">
                  <c:v>30.3278484344482</c:v>
                </c:pt>
                <c:pt idx="480">
                  <c:v>30.402364730835</c:v>
                </c:pt>
                <c:pt idx="481">
                  <c:v>30.476881027221701</c:v>
                </c:pt>
                <c:pt idx="482">
                  <c:v>30.551395416259801</c:v>
                </c:pt>
                <c:pt idx="483">
                  <c:v>30.625911712646499</c:v>
                </c:pt>
                <c:pt idx="484">
                  <c:v>30.7004280090332</c:v>
                </c:pt>
                <c:pt idx="485">
                  <c:v>30.7749423980713</c:v>
                </c:pt>
                <c:pt idx="486">
                  <c:v>30.849458694458001</c:v>
                </c:pt>
                <c:pt idx="487">
                  <c:v>30.923973083496101</c:v>
                </c:pt>
                <c:pt idx="488">
                  <c:v>30.998489379882798</c:v>
                </c:pt>
                <c:pt idx="489">
                  <c:v>31.073005676269499</c:v>
                </c:pt>
                <c:pt idx="490">
                  <c:v>31.147520065307599</c:v>
                </c:pt>
                <c:pt idx="491">
                  <c:v>31.2220363616943</c:v>
                </c:pt>
                <c:pt idx="492">
                  <c:v>31.296552658081101</c:v>
                </c:pt>
                <c:pt idx="493">
                  <c:v>31.371067047119102</c:v>
                </c:pt>
                <c:pt idx="494">
                  <c:v>31.445583343505898</c:v>
                </c:pt>
                <c:pt idx="495">
                  <c:v>31.520099639892599</c:v>
                </c:pt>
                <c:pt idx="496">
                  <c:v>31.5946140289307</c:v>
                </c:pt>
                <c:pt idx="497">
                  <c:v>31.669130325317401</c:v>
                </c:pt>
                <c:pt idx="498">
                  <c:v>31.743644714355501</c:v>
                </c:pt>
                <c:pt idx="499">
                  <c:v>31.818161010742202</c:v>
                </c:pt>
                <c:pt idx="500">
                  <c:v>31.892677307128899</c:v>
                </c:pt>
                <c:pt idx="501">
                  <c:v>31.967191696166999</c:v>
                </c:pt>
                <c:pt idx="502">
                  <c:v>32.041709899902301</c:v>
                </c:pt>
                <c:pt idx="503">
                  <c:v>32.116222381591797</c:v>
                </c:pt>
                <c:pt idx="504">
                  <c:v>32.190738677978501</c:v>
                </c:pt>
                <c:pt idx="505">
                  <c:v>32.265254974365199</c:v>
                </c:pt>
                <c:pt idx="506">
                  <c:v>32.339771270752003</c:v>
                </c:pt>
                <c:pt idx="507">
                  <c:v>32.4142875671387</c:v>
                </c:pt>
                <c:pt idx="508">
                  <c:v>32.488800048828097</c:v>
                </c:pt>
                <c:pt idx="509">
                  <c:v>32.563316345214801</c:v>
                </c:pt>
                <c:pt idx="510">
                  <c:v>32.637832641601598</c:v>
                </c:pt>
                <c:pt idx="511">
                  <c:v>32.712348937988303</c:v>
                </c:pt>
                <c:pt idx="512">
                  <c:v>32.786865234375</c:v>
                </c:pt>
                <c:pt idx="513">
                  <c:v>32.861377716064503</c:v>
                </c:pt>
                <c:pt idx="514">
                  <c:v>32.9358940124512</c:v>
                </c:pt>
                <c:pt idx="515">
                  <c:v>33.010410308837898</c:v>
                </c:pt>
                <c:pt idx="516">
                  <c:v>33.084926605224602</c:v>
                </c:pt>
                <c:pt idx="517">
                  <c:v>33.1594429016113</c:v>
                </c:pt>
                <c:pt idx="518">
                  <c:v>33.233959197997997</c:v>
                </c:pt>
                <c:pt idx="519">
                  <c:v>33.3084716796875</c:v>
                </c:pt>
                <c:pt idx="520">
                  <c:v>33.382987976074197</c:v>
                </c:pt>
                <c:pt idx="521">
                  <c:v>33.457504272460902</c:v>
                </c:pt>
                <c:pt idx="522">
                  <c:v>33.532020568847699</c:v>
                </c:pt>
                <c:pt idx="523">
                  <c:v>33.606536865234403</c:v>
                </c:pt>
                <c:pt idx="524">
                  <c:v>33.6810493469238</c:v>
                </c:pt>
                <c:pt idx="525">
                  <c:v>33.755565643310497</c:v>
                </c:pt>
                <c:pt idx="526">
                  <c:v>33.830081939697301</c:v>
                </c:pt>
                <c:pt idx="527">
                  <c:v>33.904598236083999</c:v>
                </c:pt>
                <c:pt idx="528">
                  <c:v>33.979114532470703</c:v>
                </c:pt>
                <c:pt idx="529">
                  <c:v>34.053630828857401</c:v>
                </c:pt>
                <c:pt idx="530">
                  <c:v>34.128143310546903</c:v>
                </c:pt>
                <c:pt idx="531">
                  <c:v>34.202659606933601</c:v>
                </c:pt>
                <c:pt idx="532">
                  <c:v>34.277175903320298</c:v>
                </c:pt>
                <c:pt idx="533">
                  <c:v>34.351692199707003</c:v>
                </c:pt>
                <c:pt idx="534">
                  <c:v>34.4262084960938</c:v>
                </c:pt>
                <c:pt idx="535">
                  <c:v>34.500720977783203</c:v>
                </c:pt>
                <c:pt idx="536">
                  <c:v>34.575237274169901</c:v>
                </c:pt>
                <c:pt idx="537">
                  <c:v>34.649753570556598</c:v>
                </c:pt>
                <c:pt idx="538">
                  <c:v>34.724269866943402</c:v>
                </c:pt>
                <c:pt idx="539">
                  <c:v>34.798786163330099</c:v>
                </c:pt>
                <c:pt idx="540">
                  <c:v>34.873302459716797</c:v>
                </c:pt>
                <c:pt idx="541">
                  <c:v>34.9478149414063</c:v>
                </c:pt>
              </c:numCache>
            </c:numRef>
          </c:xVal>
          <c:yVal>
            <c:numRef>
              <c:f>RawData!$AI$31:$AI$573</c:f>
              <c:numCache>
                <c:formatCode>General</c:formatCode>
                <c:ptCount val="543"/>
                <c:pt idx="0">
                  <c:v>0.99652916193008401</c:v>
                </c:pt>
                <c:pt idx="1">
                  <c:v>0.99969285726547197</c:v>
                </c:pt>
                <c:pt idx="2">
                  <c:v>1.00018382072449</c:v>
                </c:pt>
                <c:pt idx="3">
                  <c:v>1.000692486763</c:v>
                </c:pt>
                <c:pt idx="4">
                  <c:v>0.99838453531265303</c:v>
                </c:pt>
                <c:pt idx="5">
                  <c:v>1.0024425983428999</c:v>
                </c:pt>
                <c:pt idx="6">
                  <c:v>1.0008748769760101</c:v>
                </c:pt>
                <c:pt idx="7">
                  <c:v>1.001260638237</c:v>
                </c:pt>
                <c:pt idx="8">
                  <c:v>1.0026109218597401</c:v>
                </c:pt>
                <c:pt idx="9">
                  <c:v>1.0004082918167101</c:v>
                </c:pt>
                <c:pt idx="10">
                  <c:v>0.99880200624465898</c:v>
                </c:pt>
                <c:pt idx="11">
                  <c:v>1.0034106969833401</c:v>
                </c:pt>
                <c:pt idx="12">
                  <c:v>0.99847573041915905</c:v>
                </c:pt>
                <c:pt idx="13">
                  <c:v>1.0007345676422099</c:v>
                </c:pt>
                <c:pt idx="14">
                  <c:v>0.99846524000167802</c:v>
                </c:pt>
                <c:pt idx="15">
                  <c:v>0.99966126680374101</c:v>
                </c:pt>
                <c:pt idx="16">
                  <c:v>0.998454749584198</c:v>
                </c:pt>
                <c:pt idx="17">
                  <c:v>0.99989277124404896</c:v>
                </c:pt>
                <c:pt idx="18">
                  <c:v>0.99966126680374101</c:v>
                </c:pt>
                <c:pt idx="19">
                  <c:v>0.99830043315887496</c:v>
                </c:pt>
                <c:pt idx="20">
                  <c:v>1.0003908872604399</c:v>
                </c:pt>
                <c:pt idx="21">
                  <c:v>1.0013413429260301</c:v>
                </c:pt>
                <c:pt idx="22">
                  <c:v>1.0009694099426301</c:v>
                </c:pt>
                <c:pt idx="23">
                  <c:v>0.99958056211471602</c:v>
                </c:pt>
                <c:pt idx="24">
                  <c:v>1.00060474872589</c:v>
                </c:pt>
                <c:pt idx="25">
                  <c:v>0.99766206741332997</c:v>
                </c:pt>
                <c:pt idx="26">
                  <c:v>1.00270211696625</c:v>
                </c:pt>
                <c:pt idx="27">
                  <c:v>1.00060474872589</c:v>
                </c:pt>
                <c:pt idx="28">
                  <c:v>0.99661332368850697</c:v>
                </c:pt>
                <c:pt idx="29">
                  <c:v>1.00291264057159</c:v>
                </c:pt>
                <c:pt idx="30">
                  <c:v>1.00075554847717</c:v>
                </c:pt>
                <c:pt idx="31">
                  <c:v>0.99780237674713101</c:v>
                </c:pt>
                <c:pt idx="32">
                  <c:v>0.99964016675949097</c:v>
                </c:pt>
                <c:pt idx="33">
                  <c:v>0.99820923805236805</c:v>
                </c:pt>
                <c:pt idx="34">
                  <c:v>0.99719208478927601</c:v>
                </c:pt>
                <c:pt idx="35">
                  <c:v>0.99961215257644698</c:v>
                </c:pt>
                <c:pt idx="36">
                  <c:v>0.99730432033538796</c:v>
                </c:pt>
                <c:pt idx="37">
                  <c:v>1.0009133815765401</c:v>
                </c:pt>
                <c:pt idx="38">
                  <c:v>1.00219702720642</c:v>
                </c:pt>
                <c:pt idx="39">
                  <c:v>0.99764800071716297</c:v>
                </c:pt>
                <c:pt idx="40">
                  <c:v>1.0012956857681301</c:v>
                </c:pt>
                <c:pt idx="41">
                  <c:v>0.99845820665359497</c:v>
                </c:pt>
                <c:pt idx="42">
                  <c:v>1.00068891048431</c:v>
                </c:pt>
                <c:pt idx="43">
                  <c:v>1.0008642673492401</c:v>
                </c:pt>
                <c:pt idx="44">
                  <c:v>0.99877041578292802</c:v>
                </c:pt>
                <c:pt idx="45">
                  <c:v>1.00113093852997</c:v>
                </c:pt>
                <c:pt idx="46">
                  <c:v>1.0025618076324501</c:v>
                </c:pt>
                <c:pt idx="47">
                  <c:v>0.99887561798095703</c:v>
                </c:pt>
                <c:pt idx="48">
                  <c:v>0.99900889396667503</c:v>
                </c:pt>
                <c:pt idx="49">
                  <c:v>1.00129222869873</c:v>
                </c:pt>
                <c:pt idx="50">
                  <c:v>0.99972784519195601</c:v>
                </c:pt>
                <c:pt idx="51">
                  <c:v>1.0011342763900799</c:v>
                </c:pt>
                <c:pt idx="52">
                  <c:v>1.00336861610413</c:v>
                </c:pt>
                <c:pt idx="53">
                  <c:v>0.99726921319961503</c:v>
                </c:pt>
                <c:pt idx="54">
                  <c:v>0.99920529127121005</c:v>
                </c:pt>
                <c:pt idx="55">
                  <c:v>1.0010466575622601</c:v>
                </c:pt>
                <c:pt idx="56">
                  <c:v>0.99932098388671897</c:v>
                </c:pt>
                <c:pt idx="57">
                  <c:v>1.0018182992935201</c:v>
                </c:pt>
                <c:pt idx="58">
                  <c:v>0.99759536981582597</c:v>
                </c:pt>
                <c:pt idx="59">
                  <c:v>0.99923688173294101</c:v>
                </c:pt>
                <c:pt idx="60">
                  <c:v>0.99728322029113803</c:v>
                </c:pt>
                <c:pt idx="61">
                  <c:v>0.99890011548996005</c:v>
                </c:pt>
                <c:pt idx="62">
                  <c:v>0.99927896261215199</c:v>
                </c:pt>
                <c:pt idx="63">
                  <c:v>1.0019690990448</c:v>
                </c:pt>
                <c:pt idx="64">
                  <c:v>1.0015622377395601</c:v>
                </c:pt>
                <c:pt idx="65">
                  <c:v>1.0002365112304701</c:v>
                </c:pt>
                <c:pt idx="66">
                  <c:v>0.99981564283371005</c:v>
                </c:pt>
                <c:pt idx="67">
                  <c:v>0.99915969371795699</c:v>
                </c:pt>
                <c:pt idx="68">
                  <c:v>1.0025829076767001</c:v>
                </c:pt>
                <c:pt idx="69">
                  <c:v>1.0006678104400599</c:v>
                </c:pt>
                <c:pt idx="70">
                  <c:v>0.99828636646270796</c:v>
                </c:pt>
                <c:pt idx="71">
                  <c:v>1.0011062622070299</c:v>
                </c:pt>
                <c:pt idx="72">
                  <c:v>0.99883353710174605</c:v>
                </c:pt>
                <c:pt idx="73">
                  <c:v>0.99796015024185203</c:v>
                </c:pt>
                <c:pt idx="74">
                  <c:v>1.00018382072449</c:v>
                </c:pt>
                <c:pt idx="75">
                  <c:v>0.99958056211471602</c:v>
                </c:pt>
                <c:pt idx="76">
                  <c:v>0.99511224031448398</c:v>
                </c:pt>
                <c:pt idx="77">
                  <c:v>0.99244660139083896</c:v>
                </c:pt>
                <c:pt idx="78">
                  <c:v>0.99056321382522605</c:v>
                </c:pt>
                <c:pt idx="79">
                  <c:v>0.98793268203735396</c:v>
                </c:pt>
                <c:pt idx="80">
                  <c:v>0.98845523595809903</c:v>
                </c:pt>
                <c:pt idx="81">
                  <c:v>0.98622107505798295</c:v>
                </c:pt>
                <c:pt idx="82">
                  <c:v>0.98294866085052501</c:v>
                </c:pt>
                <c:pt idx="83">
                  <c:v>0.98400431871414196</c:v>
                </c:pt>
                <c:pt idx="84">
                  <c:v>0.97977095842361495</c:v>
                </c:pt>
                <c:pt idx="85">
                  <c:v>0.978476762771606</c:v>
                </c:pt>
                <c:pt idx="86">
                  <c:v>0.97857505083084095</c:v>
                </c:pt>
                <c:pt idx="87">
                  <c:v>0.97575503587722801</c:v>
                </c:pt>
                <c:pt idx="88">
                  <c:v>0.97569894790649403</c:v>
                </c:pt>
                <c:pt idx="89">
                  <c:v>0.977971792221069</c:v>
                </c:pt>
                <c:pt idx="90">
                  <c:v>0.975649833679199</c:v>
                </c:pt>
                <c:pt idx="91">
                  <c:v>0.97514826059341397</c:v>
                </c:pt>
                <c:pt idx="92">
                  <c:v>0.97504657506942705</c:v>
                </c:pt>
                <c:pt idx="93">
                  <c:v>0.97165149450302102</c:v>
                </c:pt>
                <c:pt idx="94">
                  <c:v>0.96984517574310303</c:v>
                </c:pt>
                <c:pt idx="95">
                  <c:v>0.97236692905426003</c:v>
                </c:pt>
                <c:pt idx="96">
                  <c:v>0.97239500284194902</c:v>
                </c:pt>
                <c:pt idx="97">
                  <c:v>0.97227233648300204</c:v>
                </c:pt>
                <c:pt idx="98">
                  <c:v>0.96891576051712003</c:v>
                </c:pt>
                <c:pt idx="99">
                  <c:v>0.97049754858017001</c:v>
                </c:pt>
                <c:pt idx="100">
                  <c:v>0.96784591674804699</c:v>
                </c:pt>
                <c:pt idx="101">
                  <c:v>0.96792310476303101</c:v>
                </c:pt>
                <c:pt idx="102">
                  <c:v>0.96778279542922996</c:v>
                </c:pt>
                <c:pt idx="103">
                  <c:v>0.96821427345275901</c:v>
                </c:pt>
                <c:pt idx="104">
                  <c:v>0.96676576137542702</c:v>
                </c:pt>
                <c:pt idx="105">
                  <c:v>0.96595203876495395</c:v>
                </c:pt>
                <c:pt idx="106">
                  <c:v>0.96518039703369096</c:v>
                </c:pt>
                <c:pt idx="107">
                  <c:v>0.96320927143096902</c:v>
                </c:pt>
                <c:pt idx="108">
                  <c:v>0.96559774875640902</c:v>
                </c:pt>
                <c:pt idx="109">
                  <c:v>0.96574151515960704</c:v>
                </c:pt>
                <c:pt idx="110">
                  <c:v>0.96324437856674205</c:v>
                </c:pt>
                <c:pt idx="111">
                  <c:v>0.96210443973541304</c:v>
                </c:pt>
                <c:pt idx="112">
                  <c:v>0.96169406175613403</c:v>
                </c:pt>
                <c:pt idx="113">
                  <c:v>0.960105180740356</c:v>
                </c:pt>
                <c:pt idx="114">
                  <c:v>0.95868128538131703</c:v>
                </c:pt>
                <c:pt idx="115">
                  <c:v>0.95932310819625899</c:v>
                </c:pt>
                <c:pt idx="116">
                  <c:v>0.96223074197769198</c:v>
                </c:pt>
                <c:pt idx="117">
                  <c:v>0.95862507820129395</c:v>
                </c:pt>
                <c:pt idx="118">
                  <c:v>0.95911264419555697</c:v>
                </c:pt>
                <c:pt idx="119">
                  <c:v>0.95767462253570601</c:v>
                </c:pt>
                <c:pt idx="120">
                  <c:v>0.95903903245925903</c:v>
                </c:pt>
                <c:pt idx="121">
                  <c:v>0.95694506168365501</c:v>
                </c:pt>
                <c:pt idx="122">
                  <c:v>0.95660841464996305</c:v>
                </c:pt>
                <c:pt idx="123">
                  <c:v>0.95414614677429199</c:v>
                </c:pt>
                <c:pt idx="124">
                  <c:v>0.95821470022201505</c:v>
                </c:pt>
                <c:pt idx="125">
                  <c:v>0.95789909362793002</c:v>
                </c:pt>
                <c:pt idx="126">
                  <c:v>0.95661187171936002</c:v>
                </c:pt>
                <c:pt idx="127">
                  <c:v>0.95488280057907104</c:v>
                </c:pt>
                <c:pt idx="128">
                  <c:v>0.95521944761276201</c:v>
                </c:pt>
                <c:pt idx="129">
                  <c:v>0.95562636852264404</c:v>
                </c:pt>
                <c:pt idx="130">
                  <c:v>0.95358848571777299</c:v>
                </c:pt>
                <c:pt idx="131">
                  <c:v>0.95497751235961903</c:v>
                </c:pt>
                <c:pt idx="132">
                  <c:v>0.95201718807220503</c:v>
                </c:pt>
                <c:pt idx="133">
                  <c:v>0.95121753215789795</c:v>
                </c:pt>
                <c:pt idx="134">
                  <c:v>0.95229434967041005</c:v>
                </c:pt>
                <c:pt idx="135">
                  <c:v>0.95166999101638805</c:v>
                </c:pt>
                <c:pt idx="136">
                  <c:v>0.94963932037353505</c:v>
                </c:pt>
                <c:pt idx="137">
                  <c:v>0.94858700037002597</c:v>
                </c:pt>
                <c:pt idx="138">
                  <c:v>0.94939374923706099</c:v>
                </c:pt>
                <c:pt idx="139">
                  <c:v>0.94946384429931596</c:v>
                </c:pt>
                <c:pt idx="140">
                  <c:v>0.949565529823303</c:v>
                </c:pt>
                <c:pt idx="141">
                  <c:v>0.94909906387329102</c:v>
                </c:pt>
                <c:pt idx="142">
                  <c:v>0.94788902997970603</c:v>
                </c:pt>
                <c:pt idx="143">
                  <c:v>0.94759094715118397</c:v>
                </c:pt>
                <c:pt idx="144">
                  <c:v>0.951410412788391</c:v>
                </c:pt>
                <c:pt idx="145">
                  <c:v>0.95006370544433605</c:v>
                </c:pt>
                <c:pt idx="146">
                  <c:v>0.94719117879867598</c:v>
                </c:pt>
                <c:pt idx="147">
                  <c:v>0.94751375913619995</c:v>
                </c:pt>
                <c:pt idx="148">
                  <c:v>0.94700878858566295</c:v>
                </c:pt>
                <c:pt idx="149">
                  <c:v>0.94707185029983498</c:v>
                </c:pt>
                <c:pt idx="150">
                  <c:v>0.94536727666854903</c:v>
                </c:pt>
                <c:pt idx="151">
                  <c:v>0.94397485256195102</c:v>
                </c:pt>
                <c:pt idx="152">
                  <c:v>0.943087518215179</c:v>
                </c:pt>
                <c:pt idx="153">
                  <c:v>0.946672022342682</c:v>
                </c:pt>
                <c:pt idx="154">
                  <c:v>0.94603013992309604</c:v>
                </c:pt>
                <c:pt idx="155">
                  <c:v>0.94428354501724199</c:v>
                </c:pt>
                <c:pt idx="156">
                  <c:v>0.94262105226516701</c:v>
                </c:pt>
                <c:pt idx="157">
                  <c:v>0.94130575656890902</c:v>
                </c:pt>
                <c:pt idx="158">
                  <c:v>0.94030970335006703</c:v>
                </c:pt>
                <c:pt idx="159">
                  <c:v>0.94208091497421298</c:v>
                </c:pt>
                <c:pt idx="160">
                  <c:v>0.94423085451126099</c:v>
                </c:pt>
                <c:pt idx="161">
                  <c:v>0.94098305702209495</c:v>
                </c:pt>
                <c:pt idx="162">
                  <c:v>0.93891018629074097</c:v>
                </c:pt>
                <c:pt idx="163">
                  <c:v>0.94309455156326305</c:v>
                </c:pt>
                <c:pt idx="164">
                  <c:v>0.94250875711440996</c:v>
                </c:pt>
                <c:pt idx="165">
                  <c:v>0.94139343500137296</c:v>
                </c:pt>
                <c:pt idx="166">
                  <c:v>0.94229835271835305</c:v>
                </c:pt>
                <c:pt idx="167">
                  <c:v>0.94293314218521096</c:v>
                </c:pt>
                <c:pt idx="168">
                  <c:v>0.93967485427856401</c:v>
                </c:pt>
                <c:pt idx="169">
                  <c:v>0.94135135412216198</c:v>
                </c:pt>
                <c:pt idx="170">
                  <c:v>0.93953454494476296</c:v>
                </c:pt>
                <c:pt idx="171">
                  <c:v>0.93953454494476296</c:v>
                </c:pt>
                <c:pt idx="172">
                  <c:v>0.938892662525177</c:v>
                </c:pt>
                <c:pt idx="173">
                  <c:v>0.936795294284821</c:v>
                </c:pt>
                <c:pt idx="174">
                  <c:v>0.94082874059677102</c:v>
                </c:pt>
                <c:pt idx="175">
                  <c:v>0.93881207704544101</c:v>
                </c:pt>
                <c:pt idx="176">
                  <c:v>0.94118303060531605</c:v>
                </c:pt>
                <c:pt idx="177">
                  <c:v>0.94109535217285201</c:v>
                </c:pt>
                <c:pt idx="178">
                  <c:v>0.93803334236144997</c:v>
                </c:pt>
                <c:pt idx="179">
                  <c:v>0.93988531827926602</c:v>
                </c:pt>
                <c:pt idx="180">
                  <c:v>0.937910616397858</c:v>
                </c:pt>
                <c:pt idx="181">
                  <c:v>0.939250469207764</c:v>
                </c:pt>
                <c:pt idx="182">
                  <c:v>0.935322225093842</c:v>
                </c:pt>
                <c:pt idx="183">
                  <c:v>0.93858051300048795</c:v>
                </c:pt>
                <c:pt idx="184">
                  <c:v>0.93970644474029497</c:v>
                </c:pt>
                <c:pt idx="185">
                  <c:v>0.93635332584381104</c:v>
                </c:pt>
                <c:pt idx="186">
                  <c:v>0.93566238880157504</c:v>
                </c:pt>
                <c:pt idx="187">
                  <c:v>0.93850338459014904</c:v>
                </c:pt>
                <c:pt idx="188">
                  <c:v>0.93652170896530196</c:v>
                </c:pt>
                <c:pt idx="189">
                  <c:v>0.93542391061782804</c:v>
                </c:pt>
                <c:pt idx="190">
                  <c:v>0.93773525953292802</c:v>
                </c:pt>
                <c:pt idx="191">
                  <c:v>0.93482762575149503</c:v>
                </c:pt>
                <c:pt idx="192">
                  <c:v>0.93490481376647905</c:v>
                </c:pt>
                <c:pt idx="193">
                  <c:v>0.93947845697402999</c:v>
                </c:pt>
                <c:pt idx="194">
                  <c:v>0.93291616439819303</c:v>
                </c:pt>
                <c:pt idx="195">
                  <c:v>0.93418228626251198</c:v>
                </c:pt>
                <c:pt idx="196">
                  <c:v>0.935255587100983</c:v>
                </c:pt>
                <c:pt idx="197">
                  <c:v>0.93539589643478405</c:v>
                </c:pt>
                <c:pt idx="198">
                  <c:v>0.93341422080993697</c:v>
                </c:pt>
                <c:pt idx="199">
                  <c:v>0.93162894248962402</c:v>
                </c:pt>
                <c:pt idx="200">
                  <c:v>0.93283194303512595</c:v>
                </c:pt>
                <c:pt idx="201">
                  <c:v>0.93383157253265403</c:v>
                </c:pt>
                <c:pt idx="202">
                  <c:v>0.93407356739044201</c:v>
                </c:pt>
                <c:pt idx="203">
                  <c:v>0.93391227722168002</c:v>
                </c:pt>
                <c:pt idx="204">
                  <c:v>0.93349832296371504</c:v>
                </c:pt>
                <c:pt idx="205">
                  <c:v>0.93321073055267301</c:v>
                </c:pt>
                <c:pt idx="206">
                  <c:v>0.93402099609375</c:v>
                </c:pt>
                <c:pt idx="207">
                  <c:v>0.93306702375411998</c:v>
                </c:pt>
                <c:pt idx="208">
                  <c:v>0.93394029140472401</c:v>
                </c:pt>
                <c:pt idx="209">
                  <c:v>0.93315112590789795</c:v>
                </c:pt>
                <c:pt idx="210">
                  <c:v>0.93243914842605602</c:v>
                </c:pt>
                <c:pt idx="211">
                  <c:v>0.93474352359771695</c:v>
                </c:pt>
                <c:pt idx="212">
                  <c:v>0.93105727434158303</c:v>
                </c:pt>
                <c:pt idx="213">
                  <c:v>0.93067497014999401</c:v>
                </c:pt>
                <c:pt idx="214">
                  <c:v>0.93076968193054199</c:v>
                </c:pt>
                <c:pt idx="215">
                  <c:v>0.93391919136047397</c:v>
                </c:pt>
                <c:pt idx="216">
                  <c:v>0.92944735288619995</c:v>
                </c:pt>
                <c:pt idx="217">
                  <c:v>0.93191659450530995</c:v>
                </c:pt>
                <c:pt idx="218">
                  <c:v>0.92968243360519398</c:v>
                </c:pt>
                <c:pt idx="219">
                  <c:v>0.93041890859603904</c:v>
                </c:pt>
                <c:pt idx="220">
                  <c:v>0.93222516775131203</c:v>
                </c:pt>
                <c:pt idx="221">
                  <c:v>0.93026101589202903</c:v>
                </c:pt>
                <c:pt idx="222">
                  <c:v>0.92900896072387695</c:v>
                </c:pt>
                <c:pt idx="223">
                  <c:v>0.93353343009948697</c:v>
                </c:pt>
                <c:pt idx="224">
                  <c:v>0.92942285537719704</c:v>
                </c:pt>
                <c:pt idx="225">
                  <c:v>0.93117654323577903</c:v>
                </c:pt>
                <c:pt idx="226">
                  <c:v>0.93189549446106001</c:v>
                </c:pt>
                <c:pt idx="227">
                  <c:v>0.93221116065979004</c:v>
                </c:pt>
                <c:pt idx="228">
                  <c:v>0.93212699890136697</c:v>
                </c:pt>
                <c:pt idx="229">
                  <c:v>0.92756396532058705</c:v>
                </c:pt>
                <c:pt idx="230">
                  <c:v>0.92874592542648304</c:v>
                </c:pt>
                <c:pt idx="231">
                  <c:v>0.92997342348098799</c:v>
                </c:pt>
                <c:pt idx="232">
                  <c:v>0.93145704269409202</c:v>
                </c:pt>
                <c:pt idx="233">
                  <c:v>0.92933857440948497</c:v>
                </c:pt>
                <c:pt idx="234">
                  <c:v>0.92824435234069802</c:v>
                </c:pt>
                <c:pt idx="235">
                  <c:v>0.92967182397842396</c:v>
                </c:pt>
                <c:pt idx="236">
                  <c:v>0.92969995737075795</c:v>
                </c:pt>
                <c:pt idx="237">
                  <c:v>0.92880898714065596</c:v>
                </c:pt>
                <c:pt idx="238">
                  <c:v>0.93156230449676503</c:v>
                </c:pt>
                <c:pt idx="239">
                  <c:v>0.92880201339721702</c:v>
                </c:pt>
                <c:pt idx="240">
                  <c:v>0.92564886808395397</c:v>
                </c:pt>
                <c:pt idx="241">
                  <c:v>0.92709040641784701</c:v>
                </c:pt>
                <c:pt idx="242">
                  <c:v>0.92556118965148904</c:v>
                </c:pt>
                <c:pt idx="243">
                  <c:v>0.92632925510406505</c:v>
                </c:pt>
                <c:pt idx="244">
                  <c:v>0.92760956287384</c:v>
                </c:pt>
                <c:pt idx="245">
                  <c:v>0.92966836690902699</c:v>
                </c:pt>
                <c:pt idx="246">
                  <c:v>0.92688351869583097</c:v>
                </c:pt>
                <c:pt idx="247">
                  <c:v>0.92669403553009</c:v>
                </c:pt>
                <c:pt idx="248">
                  <c:v>0.92671865224838301</c:v>
                </c:pt>
                <c:pt idx="249">
                  <c:v>0.92867571115493797</c:v>
                </c:pt>
                <c:pt idx="250">
                  <c:v>0.92549109458923295</c:v>
                </c:pt>
                <c:pt idx="251">
                  <c:v>0.92581027746200595</c:v>
                </c:pt>
                <c:pt idx="252">
                  <c:v>0.92836362123489402</c:v>
                </c:pt>
                <c:pt idx="253">
                  <c:v>0.92538231611251798</c:v>
                </c:pt>
                <c:pt idx="254">
                  <c:v>0.92703080177307096</c:v>
                </c:pt>
                <c:pt idx="255">
                  <c:v>0.92711150646209695</c:v>
                </c:pt>
                <c:pt idx="256">
                  <c:v>0.92574709653854403</c:v>
                </c:pt>
                <c:pt idx="257">
                  <c:v>0.92652922868728604</c:v>
                </c:pt>
                <c:pt idx="258">
                  <c:v>0.92603468894958496</c:v>
                </c:pt>
                <c:pt idx="259">
                  <c:v>0.92628723382949796</c:v>
                </c:pt>
                <c:pt idx="260">
                  <c:v>0.92454415559768699</c:v>
                </c:pt>
                <c:pt idx="261">
                  <c:v>0.92450904846191395</c:v>
                </c:pt>
                <c:pt idx="262">
                  <c:v>0.92320424318313599</c:v>
                </c:pt>
                <c:pt idx="263">
                  <c:v>0.92637842893600497</c:v>
                </c:pt>
                <c:pt idx="264">
                  <c:v>0.92574006319045998</c:v>
                </c:pt>
                <c:pt idx="265">
                  <c:v>0.92611539363861095</c:v>
                </c:pt>
                <c:pt idx="266">
                  <c:v>0.92373740673065197</c:v>
                </c:pt>
                <c:pt idx="267">
                  <c:v>0.92536133527755704</c:v>
                </c:pt>
                <c:pt idx="268">
                  <c:v>0.92483174800872803</c:v>
                </c:pt>
                <c:pt idx="269">
                  <c:v>0.92408108711242698</c:v>
                </c:pt>
                <c:pt idx="270">
                  <c:v>0.92474395036697399</c:v>
                </c:pt>
                <c:pt idx="271">
                  <c:v>0.924649357795715</c:v>
                </c:pt>
                <c:pt idx="272">
                  <c:v>0.92688703536987305</c:v>
                </c:pt>
                <c:pt idx="273">
                  <c:v>0.92449498176574696</c:v>
                </c:pt>
                <c:pt idx="274">
                  <c:v>0.92541390657424905</c:v>
                </c:pt>
                <c:pt idx="275">
                  <c:v>0.92193812131881703</c:v>
                </c:pt>
                <c:pt idx="276">
                  <c:v>0.92562788724899303</c:v>
                </c:pt>
                <c:pt idx="277">
                  <c:v>0.92587685585021995</c:v>
                </c:pt>
                <c:pt idx="278">
                  <c:v>0.92295873165130604</c:v>
                </c:pt>
                <c:pt idx="279">
                  <c:v>0.92553669214248702</c:v>
                </c:pt>
                <c:pt idx="280">
                  <c:v>0.92481416463851895</c:v>
                </c:pt>
                <c:pt idx="281">
                  <c:v>0.92477905750274703</c:v>
                </c:pt>
                <c:pt idx="282">
                  <c:v>0.92437577247619596</c:v>
                </c:pt>
                <c:pt idx="283">
                  <c:v>0.92191362380981401</c:v>
                </c:pt>
                <c:pt idx="284">
                  <c:v>0.92227131128311202</c:v>
                </c:pt>
                <c:pt idx="285">
                  <c:v>0.92306047677993797</c:v>
                </c:pt>
                <c:pt idx="286">
                  <c:v>0.92417937517166104</c:v>
                </c:pt>
                <c:pt idx="287">
                  <c:v>0.92731487751007102</c:v>
                </c:pt>
                <c:pt idx="288">
                  <c:v>0.92279738187789895</c:v>
                </c:pt>
                <c:pt idx="289">
                  <c:v>0.92320775985717796</c:v>
                </c:pt>
                <c:pt idx="290">
                  <c:v>0.92448794841766402</c:v>
                </c:pt>
                <c:pt idx="291">
                  <c:v>0.92312705516815197</c:v>
                </c:pt>
                <c:pt idx="292">
                  <c:v>0.92220818996429399</c:v>
                </c:pt>
                <c:pt idx="293">
                  <c:v>0.92277985811233498</c:v>
                </c:pt>
                <c:pt idx="294">
                  <c:v>0.92579269409179699</c:v>
                </c:pt>
                <c:pt idx="295">
                  <c:v>0.92180484533309903</c:v>
                </c:pt>
                <c:pt idx="296">
                  <c:v>0.92415130138397195</c:v>
                </c:pt>
                <c:pt idx="297">
                  <c:v>0.92089998722076405</c:v>
                </c:pt>
                <c:pt idx="298">
                  <c:v>0.92197322845458995</c:v>
                </c:pt>
                <c:pt idx="299">
                  <c:v>0.92047202587127697</c:v>
                </c:pt>
                <c:pt idx="300">
                  <c:v>0.92165756225585904</c:v>
                </c:pt>
                <c:pt idx="301">
                  <c:v>0.92313766479492199</c:v>
                </c:pt>
                <c:pt idx="302">
                  <c:v>0.92445987462997403</c:v>
                </c:pt>
                <c:pt idx="303">
                  <c:v>0.92222929000854503</c:v>
                </c:pt>
                <c:pt idx="304">
                  <c:v>0.92245721817016602</c:v>
                </c:pt>
                <c:pt idx="305">
                  <c:v>0.92274487018585205</c:v>
                </c:pt>
                <c:pt idx="306">
                  <c:v>0.91830104589462302</c:v>
                </c:pt>
                <c:pt idx="307">
                  <c:v>0.92295527458190896</c:v>
                </c:pt>
                <c:pt idx="308">
                  <c:v>0.92203980684280396</c:v>
                </c:pt>
                <c:pt idx="309">
                  <c:v>0.92065799236297596</c:v>
                </c:pt>
                <c:pt idx="310">
                  <c:v>0.922857046127319</c:v>
                </c:pt>
                <c:pt idx="311">
                  <c:v>0.92013883590698198</c:v>
                </c:pt>
                <c:pt idx="312">
                  <c:v>0.92088937759399403</c:v>
                </c:pt>
                <c:pt idx="313">
                  <c:v>0.92078769207000699</c:v>
                </c:pt>
                <c:pt idx="314">
                  <c:v>0.92050009965896595</c:v>
                </c:pt>
                <c:pt idx="315">
                  <c:v>0.91913920640945401</c:v>
                </c:pt>
                <c:pt idx="316">
                  <c:v>0.91994595527648904</c:v>
                </c:pt>
                <c:pt idx="317">
                  <c:v>0.92054569721221902</c:v>
                </c:pt>
                <c:pt idx="318">
                  <c:v>0.92203283309936501</c:v>
                </c:pt>
                <c:pt idx="319">
                  <c:v>0.91824835538864102</c:v>
                </c:pt>
                <c:pt idx="320">
                  <c:v>0.92267817258834794</c:v>
                </c:pt>
                <c:pt idx="321">
                  <c:v>0.92148214578628496</c:v>
                </c:pt>
                <c:pt idx="322">
                  <c:v>0.92164343595504805</c:v>
                </c:pt>
                <c:pt idx="323">
                  <c:v>0.92124366760253895</c:v>
                </c:pt>
                <c:pt idx="324">
                  <c:v>0.920149326324463</c:v>
                </c:pt>
                <c:pt idx="325">
                  <c:v>0.92314815521240201</c:v>
                </c:pt>
                <c:pt idx="326">
                  <c:v>0.92021250724792503</c:v>
                </c:pt>
                <c:pt idx="327">
                  <c:v>0.92327791452407804</c:v>
                </c:pt>
                <c:pt idx="328">
                  <c:v>0.92116647958755504</c:v>
                </c:pt>
                <c:pt idx="329">
                  <c:v>0.92257297039032005</c:v>
                </c:pt>
                <c:pt idx="330">
                  <c:v>0.91933208703994795</c:v>
                </c:pt>
                <c:pt idx="331">
                  <c:v>0.918728828430176</c:v>
                </c:pt>
                <c:pt idx="332">
                  <c:v>0.91870081424713101</c:v>
                </c:pt>
                <c:pt idx="333">
                  <c:v>0.92027211189269997</c:v>
                </c:pt>
                <c:pt idx="334">
                  <c:v>0.91889023780822798</c:v>
                </c:pt>
                <c:pt idx="335">
                  <c:v>0.91992485523223899</c:v>
                </c:pt>
                <c:pt idx="336">
                  <c:v>0.91883051395416304</c:v>
                </c:pt>
                <c:pt idx="337">
                  <c:v>0.92068248987197898</c:v>
                </c:pt>
                <c:pt idx="338">
                  <c:v>0.91883051395416304</c:v>
                </c:pt>
                <c:pt idx="339">
                  <c:v>0.92068952322006203</c:v>
                </c:pt>
                <c:pt idx="340">
                  <c:v>0.91844832897186302</c:v>
                </c:pt>
                <c:pt idx="341">
                  <c:v>0.91988974809646595</c:v>
                </c:pt>
                <c:pt idx="342">
                  <c:v>0.91888320446014404</c:v>
                </c:pt>
                <c:pt idx="343">
                  <c:v>0.91967236995696999</c:v>
                </c:pt>
                <c:pt idx="344">
                  <c:v>0.91927248239517201</c:v>
                </c:pt>
                <c:pt idx="345">
                  <c:v>0.92004060745239302</c:v>
                </c:pt>
                <c:pt idx="346">
                  <c:v>0.91994595527648904</c:v>
                </c:pt>
                <c:pt idx="347">
                  <c:v>0.92135584354400601</c:v>
                </c:pt>
                <c:pt idx="348">
                  <c:v>0.91901999711990401</c:v>
                </c:pt>
                <c:pt idx="349">
                  <c:v>0.91972845792770397</c:v>
                </c:pt>
                <c:pt idx="350">
                  <c:v>0.915530204772949</c:v>
                </c:pt>
                <c:pt idx="351">
                  <c:v>0.92026513814926103</c:v>
                </c:pt>
                <c:pt idx="352">
                  <c:v>0.91926896572113004</c:v>
                </c:pt>
                <c:pt idx="353">
                  <c:v>0.91858863830566395</c:v>
                </c:pt>
                <c:pt idx="354">
                  <c:v>0.91720670461654696</c:v>
                </c:pt>
                <c:pt idx="355">
                  <c:v>0.91775035858154297</c:v>
                </c:pt>
                <c:pt idx="356">
                  <c:v>0.92008972167968806</c:v>
                </c:pt>
                <c:pt idx="357">
                  <c:v>0.91684544086456299</c:v>
                </c:pt>
                <c:pt idx="358">
                  <c:v>0.91897791624069203</c:v>
                </c:pt>
                <c:pt idx="359">
                  <c:v>0.91852194070815996</c:v>
                </c:pt>
                <c:pt idx="360">
                  <c:v>0.918223857879639</c:v>
                </c:pt>
                <c:pt idx="361">
                  <c:v>0.91784155368804898</c:v>
                </c:pt>
                <c:pt idx="362">
                  <c:v>0.91786259412765503</c:v>
                </c:pt>
                <c:pt idx="363">
                  <c:v>0.91670161485671997</c:v>
                </c:pt>
                <c:pt idx="364">
                  <c:v>0.91698575019836404</c:v>
                </c:pt>
                <c:pt idx="365">
                  <c:v>0.91962325572967496</c:v>
                </c:pt>
                <c:pt idx="366">
                  <c:v>0.91820275783538796</c:v>
                </c:pt>
                <c:pt idx="367">
                  <c:v>0.91677522659301802</c:v>
                </c:pt>
                <c:pt idx="368">
                  <c:v>0.91561079025268599</c:v>
                </c:pt>
                <c:pt idx="369">
                  <c:v>0.91858863830566395</c:v>
                </c:pt>
                <c:pt idx="370">
                  <c:v>0.91951096057891801</c:v>
                </c:pt>
                <c:pt idx="371">
                  <c:v>0.91871833801269498</c:v>
                </c:pt>
                <c:pt idx="372">
                  <c:v>0.92056679725646995</c:v>
                </c:pt>
                <c:pt idx="373">
                  <c:v>0.91886562108993497</c:v>
                </c:pt>
                <c:pt idx="374">
                  <c:v>0.92065441608428999</c:v>
                </c:pt>
                <c:pt idx="375">
                  <c:v>0.92008620500564597</c:v>
                </c:pt>
                <c:pt idx="376">
                  <c:v>0.91893929243087802</c:v>
                </c:pt>
                <c:pt idx="377">
                  <c:v>0.91950398683547996</c:v>
                </c:pt>
                <c:pt idx="378">
                  <c:v>0.91789764165878296</c:v>
                </c:pt>
                <c:pt idx="379">
                  <c:v>0.91692262887954701</c:v>
                </c:pt>
                <c:pt idx="380">
                  <c:v>0.91648763418197599</c:v>
                </c:pt>
                <c:pt idx="381">
                  <c:v>0.918185234069824</c:v>
                </c:pt>
                <c:pt idx="382">
                  <c:v>0.91848683357238803</c:v>
                </c:pt>
                <c:pt idx="383">
                  <c:v>0.91839915513992298</c:v>
                </c:pt>
                <c:pt idx="384">
                  <c:v>0.91586691141128496</c:v>
                </c:pt>
                <c:pt idx="385">
                  <c:v>0.91515493392944303</c:v>
                </c:pt>
                <c:pt idx="386">
                  <c:v>0.91388869285583496</c:v>
                </c:pt>
                <c:pt idx="387">
                  <c:v>0.92108237743377697</c:v>
                </c:pt>
                <c:pt idx="388">
                  <c:v>0.91742420196533203</c:v>
                </c:pt>
                <c:pt idx="389">
                  <c:v>0.91687351465225198</c:v>
                </c:pt>
                <c:pt idx="390">
                  <c:v>0.91749781370162997</c:v>
                </c:pt>
                <c:pt idx="391">
                  <c:v>0.91678231954574596</c:v>
                </c:pt>
                <c:pt idx="392">
                  <c:v>0.91677182912826505</c:v>
                </c:pt>
                <c:pt idx="393">
                  <c:v>0.91609138250350997</c:v>
                </c:pt>
                <c:pt idx="394">
                  <c:v>0.91723471879959095</c:v>
                </c:pt>
                <c:pt idx="395">
                  <c:v>0.92037731409072898</c:v>
                </c:pt>
                <c:pt idx="396">
                  <c:v>0.91760647296905495</c:v>
                </c:pt>
                <c:pt idx="397">
                  <c:v>0.91624563932418801</c:v>
                </c:pt>
                <c:pt idx="398">
                  <c:v>0.91502863168716397</c:v>
                </c:pt>
                <c:pt idx="399">
                  <c:v>0.91993892192840598</c:v>
                </c:pt>
                <c:pt idx="400">
                  <c:v>0.91697520017623901</c:v>
                </c:pt>
                <c:pt idx="401">
                  <c:v>0.91804486513137795</c:v>
                </c:pt>
                <c:pt idx="402">
                  <c:v>0.91843074560165405</c:v>
                </c:pt>
                <c:pt idx="403">
                  <c:v>0.91767668724060103</c:v>
                </c:pt>
                <c:pt idx="404">
                  <c:v>0.91457265615463301</c:v>
                </c:pt>
                <c:pt idx="405">
                  <c:v>0.91704881191253695</c:v>
                </c:pt>
                <c:pt idx="406">
                  <c:v>0.91443938016891502</c:v>
                </c:pt>
                <c:pt idx="407">
                  <c:v>0.917308390140533</c:v>
                </c:pt>
                <c:pt idx="408">
                  <c:v>0.91795372962951705</c:v>
                </c:pt>
                <c:pt idx="409">
                  <c:v>0.91998451948165905</c:v>
                </c:pt>
                <c:pt idx="410">
                  <c:v>0.91739261150360096</c:v>
                </c:pt>
                <c:pt idx="411">
                  <c:v>0.91642802953720104</c:v>
                </c:pt>
                <c:pt idx="412">
                  <c:v>0.91394132375717196</c:v>
                </c:pt>
                <c:pt idx="413">
                  <c:v>0.91699981689453103</c:v>
                </c:pt>
                <c:pt idx="414">
                  <c:v>0.91832554340362504</c:v>
                </c:pt>
                <c:pt idx="415">
                  <c:v>0.92051059007644698</c:v>
                </c:pt>
                <c:pt idx="416">
                  <c:v>0.91987574100494396</c:v>
                </c:pt>
                <c:pt idx="417">
                  <c:v>0.91554772853851296</c:v>
                </c:pt>
                <c:pt idx="418">
                  <c:v>0.91560029983520497</c:v>
                </c:pt>
                <c:pt idx="419">
                  <c:v>0.91652977466583296</c:v>
                </c:pt>
                <c:pt idx="420">
                  <c:v>0.91371333599090598</c:v>
                </c:pt>
                <c:pt idx="421">
                  <c:v>0.91827642917633101</c:v>
                </c:pt>
                <c:pt idx="422">
                  <c:v>0.91800987720489502</c:v>
                </c:pt>
                <c:pt idx="423">
                  <c:v>0.91691911220550504</c:v>
                </c:pt>
                <c:pt idx="424">
                  <c:v>0.91762059926986705</c:v>
                </c:pt>
                <c:pt idx="425">
                  <c:v>0.91680681705474898</c:v>
                </c:pt>
                <c:pt idx="426">
                  <c:v>0.91600018739700295</c:v>
                </c:pt>
                <c:pt idx="427">
                  <c:v>0.91388869285583496</c:v>
                </c:pt>
                <c:pt idx="428">
                  <c:v>0.91354501247405995</c:v>
                </c:pt>
                <c:pt idx="429">
                  <c:v>0.915158331394196</c:v>
                </c:pt>
                <c:pt idx="430">
                  <c:v>0.91545999050140403</c:v>
                </c:pt>
                <c:pt idx="431">
                  <c:v>0.91776788234710704</c:v>
                </c:pt>
                <c:pt idx="432">
                  <c:v>0.91840273141860995</c:v>
                </c:pt>
                <c:pt idx="433">
                  <c:v>0.91596508026123002</c:v>
                </c:pt>
                <c:pt idx="434">
                  <c:v>0.91829395294189498</c:v>
                </c:pt>
                <c:pt idx="435">
                  <c:v>0.91504263877868697</c:v>
                </c:pt>
                <c:pt idx="436">
                  <c:v>0.91615796089172397</c:v>
                </c:pt>
                <c:pt idx="437">
                  <c:v>0.91570198535919201</c:v>
                </c:pt>
                <c:pt idx="438">
                  <c:v>0.91671562194824197</c:v>
                </c:pt>
                <c:pt idx="439">
                  <c:v>0.91649115085601796</c:v>
                </c:pt>
                <c:pt idx="440">
                  <c:v>0.91710841655731201</c:v>
                </c:pt>
                <c:pt idx="441">
                  <c:v>0.91764158010482799</c:v>
                </c:pt>
                <c:pt idx="442">
                  <c:v>0.91673314571380604</c:v>
                </c:pt>
                <c:pt idx="443">
                  <c:v>0.91480064392089799</c:v>
                </c:pt>
                <c:pt idx="444">
                  <c:v>0.91730487346649203</c:v>
                </c:pt>
                <c:pt idx="445">
                  <c:v>0.91739261150360096</c:v>
                </c:pt>
                <c:pt idx="446">
                  <c:v>0.91549152135848999</c:v>
                </c:pt>
                <c:pt idx="447">
                  <c:v>0.91771876811981201</c:v>
                </c:pt>
                <c:pt idx="448">
                  <c:v>0.91446048021316495</c:v>
                </c:pt>
                <c:pt idx="449">
                  <c:v>0.91572308540344205</c:v>
                </c:pt>
                <c:pt idx="450">
                  <c:v>0.91823083162307695</c:v>
                </c:pt>
                <c:pt idx="451">
                  <c:v>0.91542142629623402</c:v>
                </c:pt>
                <c:pt idx="452">
                  <c:v>0.91660696268081698</c:v>
                </c:pt>
                <c:pt idx="453">
                  <c:v>0.91329604387283303</c:v>
                </c:pt>
                <c:pt idx="454">
                  <c:v>0.91722071170806896</c:v>
                </c:pt>
                <c:pt idx="455">
                  <c:v>0.91545653343200695</c:v>
                </c:pt>
                <c:pt idx="456">
                  <c:v>0.91577219963073697</c:v>
                </c:pt>
                <c:pt idx="457">
                  <c:v>0.91639655828475997</c:v>
                </c:pt>
                <c:pt idx="458">
                  <c:v>0.91404658555984497</c:v>
                </c:pt>
                <c:pt idx="459">
                  <c:v>0.91456568241119396</c:v>
                </c:pt>
                <c:pt idx="460">
                  <c:v>0.91418337821960405</c:v>
                </c:pt>
                <c:pt idx="461">
                  <c:v>0.91648066043853804</c:v>
                </c:pt>
                <c:pt idx="462">
                  <c:v>0.91366773843765303</c:v>
                </c:pt>
                <c:pt idx="463">
                  <c:v>0.91520744562149003</c:v>
                </c:pt>
                <c:pt idx="464">
                  <c:v>0.91840964555740401</c:v>
                </c:pt>
                <c:pt idx="465">
                  <c:v>0.91452348232269298</c:v>
                </c:pt>
                <c:pt idx="466">
                  <c:v>0.91560381650924705</c:v>
                </c:pt>
                <c:pt idx="467">
                  <c:v>0.91447788476944003</c:v>
                </c:pt>
                <c:pt idx="468">
                  <c:v>0.91566699743270896</c:v>
                </c:pt>
                <c:pt idx="469">
                  <c:v>0.91354143619537398</c:v>
                </c:pt>
                <c:pt idx="470">
                  <c:v>0.91492694616317705</c:v>
                </c:pt>
                <c:pt idx="471">
                  <c:v>0.91517943143844604</c:v>
                </c:pt>
                <c:pt idx="472">
                  <c:v>0.91481113433837902</c:v>
                </c:pt>
                <c:pt idx="473">
                  <c:v>0.91619658470153797</c:v>
                </c:pt>
                <c:pt idx="474">
                  <c:v>0.91359412670135498</c:v>
                </c:pt>
                <c:pt idx="475">
                  <c:v>0.91526353359222401</c:v>
                </c:pt>
                <c:pt idx="476">
                  <c:v>0.91508471965789795</c:v>
                </c:pt>
                <c:pt idx="477">
                  <c:v>0.91517591476440396</c:v>
                </c:pt>
                <c:pt idx="478">
                  <c:v>0.91467785835266102</c:v>
                </c:pt>
                <c:pt idx="479">
                  <c:v>0.918357133865356</c:v>
                </c:pt>
                <c:pt idx="480">
                  <c:v>0.92289906740188599</c:v>
                </c:pt>
                <c:pt idx="481">
                  <c:v>0.92687642574310303</c:v>
                </c:pt>
                <c:pt idx="482">
                  <c:v>0.92484575510025002</c:v>
                </c:pt>
                <c:pt idx="483">
                  <c:v>0.92847931385040305</c:v>
                </c:pt>
                <c:pt idx="484">
                  <c:v>0.92832499742507901</c:v>
                </c:pt>
                <c:pt idx="485">
                  <c:v>0.92956656217575095</c:v>
                </c:pt>
                <c:pt idx="486">
                  <c:v>0.93367379903793302</c:v>
                </c:pt>
                <c:pt idx="487">
                  <c:v>0.93367379903793302</c:v>
                </c:pt>
                <c:pt idx="488">
                  <c:v>0.93259698152542103</c:v>
                </c:pt>
                <c:pt idx="489">
                  <c:v>0.93395787477493297</c:v>
                </c:pt>
                <c:pt idx="490">
                  <c:v>0.93415778875350997</c:v>
                </c:pt>
                <c:pt idx="491">
                  <c:v>0.93839120864868197</c:v>
                </c:pt>
                <c:pt idx="492">
                  <c:v>0.93651121854782104</c:v>
                </c:pt>
                <c:pt idx="493">
                  <c:v>0.94080066680908203</c:v>
                </c:pt>
                <c:pt idx="494">
                  <c:v>0.94172310829162598</c:v>
                </c:pt>
                <c:pt idx="495">
                  <c:v>0.94298583269119296</c:v>
                </c:pt>
                <c:pt idx="496">
                  <c:v>0.94323831796646096</c:v>
                </c:pt>
                <c:pt idx="497">
                  <c:v>0.94177579879760698</c:v>
                </c:pt>
                <c:pt idx="498">
                  <c:v>0.94445884227752697</c:v>
                </c:pt>
                <c:pt idx="499">
                  <c:v>0.94262802600860596</c:v>
                </c:pt>
                <c:pt idx="500">
                  <c:v>0.94615644216537498</c:v>
                </c:pt>
                <c:pt idx="501">
                  <c:v>0.94664049148559604</c:v>
                </c:pt>
                <c:pt idx="502">
                  <c:v>0.94820129871368397</c:v>
                </c:pt>
                <c:pt idx="503">
                  <c:v>0.94867467880249001</c:v>
                </c:pt>
                <c:pt idx="504">
                  <c:v>0.94611084461212203</c:v>
                </c:pt>
                <c:pt idx="505">
                  <c:v>0.94944286346435502</c:v>
                </c:pt>
                <c:pt idx="506">
                  <c:v>0.94788902997970603</c:v>
                </c:pt>
                <c:pt idx="507">
                  <c:v>0.94854497909545898</c:v>
                </c:pt>
                <c:pt idx="508">
                  <c:v>0.95090192556381203</c:v>
                </c:pt>
                <c:pt idx="509">
                  <c:v>0.94884657859802202</c:v>
                </c:pt>
                <c:pt idx="510">
                  <c:v>0.95020037889480602</c:v>
                </c:pt>
                <c:pt idx="511">
                  <c:v>0.949684917926788</c:v>
                </c:pt>
                <c:pt idx="512">
                  <c:v>0.94928503036499001</c:v>
                </c:pt>
                <c:pt idx="513">
                  <c:v>0.94822579622268699</c:v>
                </c:pt>
                <c:pt idx="514">
                  <c:v>0.95391827821731601</c:v>
                </c:pt>
                <c:pt idx="515">
                  <c:v>0.95145601034164395</c:v>
                </c:pt>
                <c:pt idx="516">
                  <c:v>0.95466178655624401</c:v>
                </c:pt>
                <c:pt idx="517">
                  <c:v>0.95561575889587402</c:v>
                </c:pt>
                <c:pt idx="518">
                  <c:v>0.95398485660553001</c:v>
                </c:pt>
                <c:pt idx="519">
                  <c:v>0.955300152301788</c:v>
                </c:pt>
                <c:pt idx="520">
                  <c:v>0.95658379793167103</c:v>
                </c:pt>
                <c:pt idx="521">
                  <c:v>0.95275032520294201</c:v>
                </c:pt>
                <c:pt idx="522">
                  <c:v>0.95493191480636597</c:v>
                </c:pt>
                <c:pt idx="523">
                  <c:v>0.95675218105316195</c:v>
                </c:pt>
                <c:pt idx="524">
                  <c:v>0.95695567131042503</c:v>
                </c:pt>
                <c:pt idx="525">
                  <c:v>0.95778334140777599</c:v>
                </c:pt>
                <c:pt idx="526">
                  <c:v>0.957211673259735</c:v>
                </c:pt>
                <c:pt idx="527">
                  <c:v>0.95915120840072599</c:v>
                </c:pt>
                <c:pt idx="528">
                  <c:v>0.95900744199752797</c:v>
                </c:pt>
                <c:pt idx="529">
                  <c:v>0.95720815658569303</c:v>
                </c:pt>
                <c:pt idx="530">
                  <c:v>0.96264111995696999</c:v>
                </c:pt>
                <c:pt idx="531">
                  <c:v>0.96133279800414995</c:v>
                </c:pt>
                <c:pt idx="532">
                  <c:v>0.96156430244445801</c:v>
                </c:pt>
                <c:pt idx="533">
                  <c:v>0.96124511957168601</c:v>
                </c:pt>
                <c:pt idx="534">
                  <c:v>0.95834809541702304</c:v>
                </c:pt>
                <c:pt idx="535">
                  <c:v>0.963237285614014</c:v>
                </c:pt>
                <c:pt idx="536">
                  <c:v>0.96074354648590099</c:v>
                </c:pt>
                <c:pt idx="537">
                  <c:v>0.96045595407485995</c:v>
                </c:pt>
                <c:pt idx="538">
                  <c:v>0.96073305606841997</c:v>
                </c:pt>
                <c:pt idx="539">
                  <c:v>0.96278840303420998</c:v>
                </c:pt>
                <c:pt idx="540">
                  <c:v>0.96326190233230602</c:v>
                </c:pt>
                <c:pt idx="541">
                  <c:v>0.96333557367324796</c:v>
                </c:pt>
                <c:pt idx="542">
                  <c:v>0.95970189571380604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F647-4162-B3EF-F83AD67A4692}"/>
            </c:ext>
          </c:extLst>
        </c:ser>
        <c:ser>
          <c:idx val="12"/>
          <c:order val="12"/>
          <c:spPr>
            <a:ln>
              <a:solidFill>
                <a:srgbClr val="1D9659"/>
              </a:solidFill>
            </a:ln>
          </c:spPr>
          <c:marker>
            <c:symbol val="none"/>
          </c:marker>
          <c:xVal>
            <c:numRef>
              <c:f>RawData!$AK$32:$AK$573</c:f>
              <c:numCache>
                <c:formatCode>General</c:formatCode>
                <c:ptCount val="542"/>
                <c:pt idx="0">
                  <c:v>-5.4396386146545401</c:v>
                </c:pt>
                <c:pt idx="1">
                  <c:v>-5.3651232719421396</c:v>
                </c:pt>
                <c:pt idx="2">
                  <c:v>-5.2906074523925799</c:v>
                </c:pt>
                <c:pt idx="3">
                  <c:v>-5.2160921096801802</c:v>
                </c:pt>
                <c:pt idx="4">
                  <c:v>-5.1415762901306197</c:v>
                </c:pt>
                <c:pt idx="5">
                  <c:v>-5.0670609474182102</c:v>
                </c:pt>
                <c:pt idx="6">
                  <c:v>-4.9925451278686497</c:v>
                </c:pt>
                <c:pt idx="7">
                  <c:v>-4.91802978515625</c:v>
                </c:pt>
                <c:pt idx="8">
                  <c:v>-4.8435139656066903</c:v>
                </c:pt>
                <c:pt idx="9">
                  <c:v>-4.7689986228942898</c:v>
                </c:pt>
                <c:pt idx="10">
                  <c:v>-4.6944828033447301</c:v>
                </c:pt>
                <c:pt idx="11">
                  <c:v>-4.6199669837951696</c:v>
                </c:pt>
                <c:pt idx="12">
                  <c:v>-4.5454516410827601</c:v>
                </c:pt>
                <c:pt idx="13">
                  <c:v>-4.4709358215331996</c:v>
                </c:pt>
                <c:pt idx="14">
                  <c:v>-4.3964204788207999</c:v>
                </c:pt>
                <c:pt idx="15">
                  <c:v>-4.3219046592712402</c:v>
                </c:pt>
                <c:pt idx="16">
                  <c:v>-4.2473893165588397</c:v>
                </c:pt>
                <c:pt idx="17">
                  <c:v>-4.17287349700928</c:v>
                </c:pt>
                <c:pt idx="18">
                  <c:v>-4.0983581542968803</c:v>
                </c:pt>
                <c:pt idx="19">
                  <c:v>-4.02384233474731</c:v>
                </c:pt>
                <c:pt idx="20">
                  <c:v>-3.9493267536163299</c:v>
                </c:pt>
                <c:pt idx="21">
                  <c:v>-3.8748111724853498</c:v>
                </c:pt>
                <c:pt idx="22">
                  <c:v>-3.8002955913543701</c:v>
                </c:pt>
                <c:pt idx="23">
                  <c:v>-3.72578001022339</c:v>
                </c:pt>
                <c:pt idx="24">
                  <c:v>-3.6512644290924099</c:v>
                </c:pt>
                <c:pt idx="25">
                  <c:v>-3.5767488479614298</c:v>
                </c:pt>
                <c:pt idx="26">
                  <c:v>-3.5022332668304399</c:v>
                </c:pt>
                <c:pt idx="27">
                  <c:v>-3.4277176856994598</c:v>
                </c:pt>
                <c:pt idx="28">
                  <c:v>-3.3532021045684801</c:v>
                </c:pt>
                <c:pt idx="29">
                  <c:v>-3.27868628501892</c:v>
                </c:pt>
                <c:pt idx="30">
                  <c:v>-3.2041707038879399</c:v>
                </c:pt>
                <c:pt idx="31">
                  <c:v>-3.1296551227569598</c:v>
                </c:pt>
                <c:pt idx="32">
                  <c:v>-3.0551395416259801</c:v>
                </c:pt>
                <c:pt idx="33">
                  <c:v>-2.980623960495</c:v>
                </c:pt>
                <c:pt idx="34">
                  <c:v>-2.9061083793640101</c:v>
                </c:pt>
                <c:pt idx="35">
                  <c:v>-2.83159279823303</c:v>
                </c:pt>
                <c:pt idx="36">
                  <c:v>-2.7570772171020499</c:v>
                </c:pt>
                <c:pt idx="37">
                  <c:v>-2.6825616359710698</c:v>
                </c:pt>
                <c:pt idx="38">
                  <c:v>-2.6080460548400901</c:v>
                </c:pt>
                <c:pt idx="39">
                  <c:v>-2.53353047370911</c:v>
                </c:pt>
                <c:pt idx="40">
                  <c:v>-2.4590148925781299</c:v>
                </c:pt>
                <c:pt idx="41">
                  <c:v>-2.38449931144714</c:v>
                </c:pt>
                <c:pt idx="42">
                  <c:v>-2.3099834918975799</c:v>
                </c:pt>
                <c:pt idx="43">
                  <c:v>-2.2354679107665998</c:v>
                </c:pt>
                <c:pt idx="44">
                  <c:v>-2.1609523296356201</c:v>
                </c:pt>
                <c:pt idx="45">
                  <c:v>-2.08643674850464</c:v>
                </c:pt>
                <c:pt idx="46">
                  <c:v>-2.0119211673736599</c:v>
                </c:pt>
                <c:pt idx="47">
                  <c:v>-1.93740558624268</c:v>
                </c:pt>
                <c:pt idx="48">
                  <c:v>-1.8628900051116899</c:v>
                </c:pt>
                <c:pt idx="49">
                  <c:v>-1.78837442398071</c:v>
                </c:pt>
                <c:pt idx="50">
                  <c:v>-1.7138588428497299</c:v>
                </c:pt>
                <c:pt idx="51">
                  <c:v>-1.63934314250946</c:v>
                </c:pt>
                <c:pt idx="52">
                  <c:v>-1.5648275613784799</c:v>
                </c:pt>
                <c:pt idx="53">
                  <c:v>-1.4903119802475</c:v>
                </c:pt>
                <c:pt idx="54">
                  <c:v>-1.34128081798553</c:v>
                </c:pt>
                <c:pt idx="55">
                  <c:v>-1.2667652368545499</c:v>
                </c:pt>
                <c:pt idx="56">
                  <c:v>-1.19224965572357</c:v>
                </c:pt>
                <c:pt idx="57">
                  <c:v>-1.1177339553832999</c:v>
                </c:pt>
                <c:pt idx="58">
                  <c:v>-1.04321837425232</c:v>
                </c:pt>
                <c:pt idx="59">
                  <c:v>-0.968702793121338</c:v>
                </c:pt>
                <c:pt idx="60">
                  <c:v>-0.894187211990356</c:v>
                </c:pt>
                <c:pt idx="61">
                  <c:v>-0.81967157125473</c:v>
                </c:pt>
                <c:pt idx="62">
                  <c:v>-0.745155990123749</c:v>
                </c:pt>
                <c:pt idx="63">
                  <c:v>-0.670640408992767</c:v>
                </c:pt>
                <c:pt idx="64">
                  <c:v>-0.596124827861786</c:v>
                </c:pt>
                <c:pt idx="65">
                  <c:v>-0.52160918712616</c:v>
                </c:pt>
                <c:pt idx="66">
                  <c:v>-0.447093605995178</c:v>
                </c:pt>
                <c:pt idx="67">
                  <c:v>-0.372577995061874</c:v>
                </c:pt>
                <c:pt idx="68">
                  <c:v>-0.298062413930893</c:v>
                </c:pt>
                <c:pt idx="69">
                  <c:v>-0.223546802997589</c:v>
                </c:pt>
                <c:pt idx="70">
                  <c:v>-0.149031206965446</c:v>
                </c:pt>
                <c:pt idx="71">
                  <c:v>-7.4515603482723194E-2</c:v>
                </c:pt>
                <c:pt idx="72">
                  <c:v>0</c:v>
                </c:pt>
                <c:pt idx="73">
                  <c:v>7.4515603482723194E-2</c:v>
                </c:pt>
                <c:pt idx="74">
                  <c:v>0.149031206965446</c:v>
                </c:pt>
                <c:pt idx="75">
                  <c:v>0.223546802997589</c:v>
                </c:pt>
                <c:pt idx="76">
                  <c:v>0.298062413930893</c:v>
                </c:pt>
                <c:pt idx="77">
                  <c:v>0.372577995061874</c:v>
                </c:pt>
                <c:pt idx="78">
                  <c:v>0.447093605995178</c:v>
                </c:pt>
                <c:pt idx="79">
                  <c:v>0.52160918712616</c:v>
                </c:pt>
                <c:pt idx="80">
                  <c:v>0.596124827861786</c:v>
                </c:pt>
                <c:pt idx="81">
                  <c:v>0.670640408992767</c:v>
                </c:pt>
                <c:pt idx="82">
                  <c:v>0.745155990123749</c:v>
                </c:pt>
                <c:pt idx="83">
                  <c:v>0.81967157125473</c:v>
                </c:pt>
                <c:pt idx="84">
                  <c:v>0.894187211990356</c:v>
                </c:pt>
                <c:pt idx="85">
                  <c:v>0.968702793121338</c:v>
                </c:pt>
                <c:pt idx="86">
                  <c:v>1.04321837425232</c:v>
                </c:pt>
                <c:pt idx="87">
                  <c:v>1.1177339553832999</c:v>
                </c:pt>
                <c:pt idx="88">
                  <c:v>1.19224965572357</c:v>
                </c:pt>
                <c:pt idx="89">
                  <c:v>1.2667652368545499</c:v>
                </c:pt>
                <c:pt idx="90">
                  <c:v>1.34128081798553</c:v>
                </c:pt>
                <c:pt idx="91">
                  <c:v>1.4157963991165201</c:v>
                </c:pt>
                <c:pt idx="92">
                  <c:v>1.4903119802475</c:v>
                </c:pt>
                <c:pt idx="93">
                  <c:v>1.5648275613784799</c:v>
                </c:pt>
                <c:pt idx="94">
                  <c:v>1.63934314250946</c:v>
                </c:pt>
                <c:pt idx="95">
                  <c:v>1.7138588428497299</c:v>
                </c:pt>
                <c:pt idx="96">
                  <c:v>1.78837442398071</c:v>
                </c:pt>
                <c:pt idx="97">
                  <c:v>1.8628900051116899</c:v>
                </c:pt>
                <c:pt idx="98">
                  <c:v>1.93740558624268</c:v>
                </c:pt>
                <c:pt idx="99">
                  <c:v>2.0119211673736599</c:v>
                </c:pt>
                <c:pt idx="100">
                  <c:v>2.08643674850464</c:v>
                </c:pt>
                <c:pt idx="101">
                  <c:v>2.1609523296356201</c:v>
                </c:pt>
                <c:pt idx="102">
                  <c:v>2.2354679107665998</c:v>
                </c:pt>
                <c:pt idx="103">
                  <c:v>2.3099834918975799</c:v>
                </c:pt>
                <c:pt idx="104">
                  <c:v>2.38449931144714</c:v>
                </c:pt>
                <c:pt idx="105">
                  <c:v>2.4590148925781299</c:v>
                </c:pt>
                <c:pt idx="106">
                  <c:v>2.53353047370911</c:v>
                </c:pt>
                <c:pt idx="107">
                  <c:v>2.6080460548400901</c:v>
                </c:pt>
                <c:pt idx="108">
                  <c:v>2.6825616359710698</c:v>
                </c:pt>
                <c:pt idx="109">
                  <c:v>2.7570772171020499</c:v>
                </c:pt>
                <c:pt idx="110">
                  <c:v>2.83159279823303</c:v>
                </c:pt>
                <c:pt idx="111">
                  <c:v>2.9061083793640101</c:v>
                </c:pt>
                <c:pt idx="112">
                  <c:v>2.980623960495</c:v>
                </c:pt>
                <c:pt idx="113">
                  <c:v>3.0551395416259801</c:v>
                </c:pt>
                <c:pt idx="114">
                  <c:v>3.1296551227569598</c:v>
                </c:pt>
                <c:pt idx="115">
                  <c:v>3.2041707038879399</c:v>
                </c:pt>
                <c:pt idx="116">
                  <c:v>3.27868628501892</c:v>
                </c:pt>
                <c:pt idx="117">
                  <c:v>3.3532021045684801</c:v>
                </c:pt>
                <c:pt idx="118">
                  <c:v>3.4277176856994598</c:v>
                </c:pt>
                <c:pt idx="119">
                  <c:v>3.5022332668304399</c:v>
                </c:pt>
                <c:pt idx="120">
                  <c:v>3.5767488479614298</c:v>
                </c:pt>
                <c:pt idx="121">
                  <c:v>3.6512644290924099</c:v>
                </c:pt>
                <c:pt idx="122">
                  <c:v>3.72578001022339</c:v>
                </c:pt>
                <c:pt idx="123">
                  <c:v>3.8002955913543701</c:v>
                </c:pt>
                <c:pt idx="124">
                  <c:v>3.8748111724853498</c:v>
                </c:pt>
                <c:pt idx="125">
                  <c:v>3.9493267536163299</c:v>
                </c:pt>
                <c:pt idx="126">
                  <c:v>4.02384233474731</c:v>
                </c:pt>
                <c:pt idx="127">
                  <c:v>4.0983581542968803</c:v>
                </c:pt>
                <c:pt idx="128">
                  <c:v>4.17287349700928</c:v>
                </c:pt>
                <c:pt idx="129">
                  <c:v>4.2473893165588397</c:v>
                </c:pt>
                <c:pt idx="130">
                  <c:v>4.3219046592712402</c:v>
                </c:pt>
                <c:pt idx="131">
                  <c:v>4.3964204788207999</c:v>
                </c:pt>
                <c:pt idx="132">
                  <c:v>4.4709358215331996</c:v>
                </c:pt>
                <c:pt idx="133">
                  <c:v>4.5454516410827601</c:v>
                </c:pt>
                <c:pt idx="134">
                  <c:v>4.6199669837951696</c:v>
                </c:pt>
                <c:pt idx="135">
                  <c:v>4.6944828033447301</c:v>
                </c:pt>
                <c:pt idx="136">
                  <c:v>4.7689986228942898</c:v>
                </c:pt>
                <c:pt idx="137">
                  <c:v>4.8435139656066903</c:v>
                </c:pt>
                <c:pt idx="138">
                  <c:v>4.91802978515625</c:v>
                </c:pt>
                <c:pt idx="139">
                  <c:v>4.9925451278686497</c:v>
                </c:pt>
                <c:pt idx="140">
                  <c:v>5.0670609474182102</c:v>
                </c:pt>
                <c:pt idx="141">
                  <c:v>5.1415762901306197</c:v>
                </c:pt>
                <c:pt idx="142">
                  <c:v>5.2160921096801802</c:v>
                </c:pt>
                <c:pt idx="143">
                  <c:v>5.2906074523925799</c:v>
                </c:pt>
                <c:pt idx="144">
                  <c:v>5.3651232719421396</c:v>
                </c:pt>
                <c:pt idx="145">
                  <c:v>5.4396386146545401</c:v>
                </c:pt>
                <c:pt idx="146">
                  <c:v>5.5141544342040998</c:v>
                </c:pt>
                <c:pt idx="147">
                  <c:v>5.5886697769165004</c:v>
                </c:pt>
                <c:pt idx="148">
                  <c:v>5.66318559646606</c:v>
                </c:pt>
                <c:pt idx="149">
                  <c:v>5.7377014160156303</c:v>
                </c:pt>
                <c:pt idx="150">
                  <c:v>5.81221675872803</c:v>
                </c:pt>
                <c:pt idx="151">
                  <c:v>5.8867325782775897</c:v>
                </c:pt>
                <c:pt idx="152">
                  <c:v>5.9612479209899902</c:v>
                </c:pt>
                <c:pt idx="153">
                  <c:v>6.0357637405395499</c:v>
                </c:pt>
                <c:pt idx="154">
                  <c:v>6.1102790832519496</c:v>
                </c:pt>
                <c:pt idx="155">
                  <c:v>6.1847949028015101</c:v>
                </c:pt>
                <c:pt idx="156">
                  <c:v>6.2593102455139196</c:v>
                </c:pt>
                <c:pt idx="157">
                  <c:v>6.3338260650634801</c:v>
                </c:pt>
                <c:pt idx="158">
                  <c:v>6.4083414077758798</c:v>
                </c:pt>
                <c:pt idx="159">
                  <c:v>6.4828572273254403</c:v>
                </c:pt>
                <c:pt idx="160">
                  <c:v>6.55737257003784</c:v>
                </c:pt>
                <c:pt idx="161">
                  <c:v>6.6318883895873997</c:v>
                </c:pt>
                <c:pt idx="162">
                  <c:v>6.7064042091369602</c:v>
                </c:pt>
                <c:pt idx="163">
                  <c:v>6.7809195518493697</c:v>
                </c:pt>
                <c:pt idx="164">
                  <c:v>6.8554353713989302</c:v>
                </c:pt>
                <c:pt idx="165">
                  <c:v>6.9299507141113299</c:v>
                </c:pt>
                <c:pt idx="166">
                  <c:v>7.0044665336608896</c:v>
                </c:pt>
                <c:pt idx="167">
                  <c:v>7.0789818763732901</c:v>
                </c:pt>
                <c:pt idx="168">
                  <c:v>7.1534976959228498</c:v>
                </c:pt>
                <c:pt idx="169">
                  <c:v>7.2280130386352504</c:v>
                </c:pt>
                <c:pt idx="170">
                  <c:v>7.30252885818481</c:v>
                </c:pt>
                <c:pt idx="171">
                  <c:v>7.3770442008972203</c:v>
                </c:pt>
                <c:pt idx="172">
                  <c:v>7.45156002044678</c:v>
                </c:pt>
                <c:pt idx="173">
                  <c:v>7.5260753631591797</c:v>
                </c:pt>
                <c:pt idx="174">
                  <c:v>7.6005911827087402</c:v>
                </c:pt>
                <c:pt idx="175">
                  <c:v>7.6751070022582999</c:v>
                </c:pt>
                <c:pt idx="176">
                  <c:v>7.7496223449706996</c:v>
                </c:pt>
                <c:pt idx="177">
                  <c:v>7.8241381645202601</c:v>
                </c:pt>
                <c:pt idx="178">
                  <c:v>7.8986535072326696</c:v>
                </c:pt>
                <c:pt idx="179">
                  <c:v>7.9731693267822301</c:v>
                </c:pt>
                <c:pt idx="180">
                  <c:v>8.0476846694946307</c:v>
                </c:pt>
                <c:pt idx="181">
                  <c:v>8.1222000122070295</c:v>
                </c:pt>
                <c:pt idx="182">
                  <c:v>8.19671630859375</c:v>
                </c:pt>
                <c:pt idx="183">
                  <c:v>8.2712316513061506</c:v>
                </c:pt>
                <c:pt idx="184">
                  <c:v>8.3457469940185494</c:v>
                </c:pt>
                <c:pt idx="185">
                  <c:v>8.4202623367309606</c:v>
                </c:pt>
                <c:pt idx="186">
                  <c:v>8.4947786331176793</c:v>
                </c:pt>
                <c:pt idx="187">
                  <c:v>8.5692939758300799</c:v>
                </c:pt>
                <c:pt idx="188">
                  <c:v>8.6438093185424805</c:v>
                </c:pt>
                <c:pt idx="189">
                  <c:v>8.7183256149291992</c:v>
                </c:pt>
                <c:pt idx="190">
                  <c:v>8.7928409576415998</c:v>
                </c:pt>
                <c:pt idx="191">
                  <c:v>8.8673563003540004</c:v>
                </c:pt>
                <c:pt idx="192">
                  <c:v>8.9418716430664098</c:v>
                </c:pt>
                <c:pt idx="193">
                  <c:v>9.0163879394531303</c:v>
                </c:pt>
                <c:pt idx="194">
                  <c:v>9.0909032821655291</c:v>
                </c:pt>
                <c:pt idx="195">
                  <c:v>9.1654186248779297</c:v>
                </c:pt>
                <c:pt idx="196">
                  <c:v>9.2399339675903303</c:v>
                </c:pt>
                <c:pt idx="197">
                  <c:v>9.3144502639770508</c:v>
                </c:pt>
                <c:pt idx="198">
                  <c:v>9.3889656066894496</c:v>
                </c:pt>
                <c:pt idx="199">
                  <c:v>9.4634809494018608</c:v>
                </c:pt>
                <c:pt idx="200">
                  <c:v>9.5379972457885707</c:v>
                </c:pt>
                <c:pt idx="201">
                  <c:v>9.6125125885009801</c:v>
                </c:pt>
                <c:pt idx="202">
                  <c:v>9.6870279312133807</c:v>
                </c:pt>
                <c:pt idx="203">
                  <c:v>9.7615432739257795</c:v>
                </c:pt>
                <c:pt idx="204">
                  <c:v>9.8360595703125</c:v>
                </c:pt>
                <c:pt idx="205">
                  <c:v>9.9105749130249006</c:v>
                </c:pt>
                <c:pt idx="206">
                  <c:v>9.9850902557372994</c:v>
                </c:pt>
                <c:pt idx="207">
                  <c:v>10.0596055984497</c:v>
                </c:pt>
                <c:pt idx="208">
                  <c:v>10.134121894836399</c:v>
                </c:pt>
                <c:pt idx="209">
                  <c:v>10.2086372375488</c:v>
                </c:pt>
                <c:pt idx="210">
                  <c:v>10.2831525802612</c:v>
                </c:pt>
                <c:pt idx="211">
                  <c:v>10.357668876647899</c:v>
                </c:pt>
                <c:pt idx="212">
                  <c:v>10.4321842193604</c:v>
                </c:pt>
                <c:pt idx="213">
                  <c:v>10.5066995620728</c:v>
                </c:pt>
                <c:pt idx="214">
                  <c:v>10.581214904785201</c:v>
                </c:pt>
                <c:pt idx="215">
                  <c:v>10.6557312011719</c:v>
                </c:pt>
                <c:pt idx="216">
                  <c:v>10.7302465438843</c:v>
                </c:pt>
                <c:pt idx="217">
                  <c:v>10.804761886596699</c:v>
                </c:pt>
                <c:pt idx="218">
                  <c:v>10.8792772293091</c:v>
                </c:pt>
                <c:pt idx="219">
                  <c:v>10.953793525695801</c:v>
                </c:pt>
                <c:pt idx="220">
                  <c:v>11.0283088684082</c:v>
                </c:pt>
                <c:pt idx="221">
                  <c:v>11.1028242111206</c:v>
                </c:pt>
                <c:pt idx="222">
                  <c:v>11.177339553833001</c:v>
                </c:pt>
                <c:pt idx="223">
                  <c:v>11.2518558502197</c:v>
                </c:pt>
                <c:pt idx="224">
                  <c:v>11.3263711929321</c:v>
                </c:pt>
                <c:pt idx="225">
                  <c:v>11.400886535644499</c:v>
                </c:pt>
                <c:pt idx="226">
                  <c:v>11.4754028320313</c:v>
                </c:pt>
                <c:pt idx="227">
                  <c:v>11.5499181747437</c:v>
                </c:pt>
                <c:pt idx="228">
                  <c:v>11.624433517456101</c:v>
                </c:pt>
                <c:pt idx="229">
                  <c:v>11.6989488601685</c:v>
                </c:pt>
                <c:pt idx="230">
                  <c:v>11.773465156555201</c:v>
                </c:pt>
                <c:pt idx="231">
                  <c:v>11.847980499267599</c:v>
                </c:pt>
                <c:pt idx="232">
                  <c:v>11.92249584198</c:v>
                </c:pt>
                <c:pt idx="233">
                  <c:v>11.997011184692401</c:v>
                </c:pt>
                <c:pt idx="234">
                  <c:v>12.0715274810791</c:v>
                </c:pt>
                <c:pt idx="235">
                  <c:v>12.1460428237915</c:v>
                </c:pt>
                <c:pt idx="236">
                  <c:v>12.220558166503899</c:v>
                </c:pt>
                <c:pt idx="237">
                  <c:v>12.2950744628906</c:v>
                </c:pt>
                <c:pt idx="238">
                  <c:v>12.369589805603001</c:v>
                </c:pt>
                <c:pt idx="239">
                  <c:v>12.444105148315399</c:v>
                </c:pt>
                <c:pt idx="240">
                  <c:v>12.5186204910278</c:v>
                </c:pt>
                <c:pt idx="241">
                  <c:v>12.593136787414601</c:v>
                </c:pt>
                <c:pt idx="242">
                  <c:v>12.667652130126999</c:v>
                </c:pt>
                <c:pt idx="243">
                  <c:v>12.7421674728394</c:v>
                </c:pt>
                <c:pt idx="244">
                  <c:v>12.8166828155518</c:v>
                </c:pt>
                <c:pt idx="245">
                  <c:v>12.8911991119385</c:v>
                </c:pt>
                <c:pt idx="246">
                  <c:v>12.9657144546509</c:v>
                </c:pt>
                <c:pt idx="247">
                  <c:v>13.040229797363301</c:v>
                </c:pt>
                <c:pt idx="248">
                  <c:v>13.1147451400757</c:v>
                </c:pt>
                <c:pt idx="249">
                  <c:v>13.189261436462401</c:v>
                </c:pt>
                <c:pt idx="250">
                  <c:v>13.263776779174799</c:v>
                </c:pt>
                <c:pt idx="251">
                  <c:v>13.3382921218872</c:v>
                </c:pt>
                <c:pt idx="252">
                  <c:v>13.412808418273899</c:v>
                </c:pt>
                <c:pt idx="253">
                  <c:v>13.4873237609863</c:v>
                </c:pt>
                <c:pt idx="254">
                  <c:v>13.5618391036987</c:v>
                </c:pt>
                <c:pt idx="255">
                  <c:v>13.636354446411101</c:v>
                </c:pt>
                <c:pt idx="256">
                  <c:v>13.7108707427979</c:v>
                </c:pt>
                <c:pt idx="257">
                  <c:v>13.7853860855103</c:v>
                </c:pt>
                <c:pt idx="258">
                  <c:v>13.859901428222701</c:v>
                </c:pt>
                <c:pt idx="259">
                  <c:v>13.934416770935099</c:v>
                </c:pt>
                <c:pt idx="260">
                  <c:v>14.0089330673218</c:v>
                </c:pt>
                <c:pt idx="261">
                  <c:v>14.083448410034199</c:v>
                </c:pt>
                <c:pt idx="262">
                  <c:v>14.1579637527466</c:v>
                </c:pt>
                <c:pt idx="263">
                  <c:v>14.232480049133301</c:v>
                </c:pt>
                <c:pt idx="264">
                  <c:v>14.3069953918457</c:v>
                </c:pt>
                <c:pt idx="265">
                  <c:v>14.3815107345581</c:v>
                </c:pt>
                <c:pt idx="266">
                  <c:v>14.456026077270501</c:v>
                </c:pt>
                <c:pt idx="267">
                  <c:v>14.5305423736572</c:v>
                </c:pt>
                <c:pt idx="268">
                  <c:v>14.6050577163696</c:v>
                </c:pt>
                <c:pt idx="269">
                  <c:v>14.679573059081999</c:v>
                </c:pt>
                <c:pt idx="270">
                  <c:v>14.7540884017944</c:v>
                </c:pt>
                <c:pt idx="271">
                  <c:v>14.8286046981812</c:v>
                </c:pt>
                <c:pt idx="272">
                  <c:v>14.903120040893601</c:v>
                </c:pt>
                <c:pt idx="273">
                  <c:v>14.977635383606</c:v>
                </c:pt>
                <c:pt idx="274">
                  <c:v>15.0521507263184</c:v>
                </c:pt>
                <c:pt idx="275">
                  <c:v>15.126667022705099</c:v>
                </c:pt>
                <c:pt idx="276">
                  <c:v>15.2011823654175</c:v>
                </c:pt>
                <c:pt idx="277">
                  <c:v>15.275697708129901</c:v>
                </c:pt>
                <c:pt idx="278">
                  <c:v>15.3502140045166</c:v>
                </c:pt>
                <c:pt idx="279">
                  <c:v>15.424729347229</c:v>
                </c:pt>
                <c:pt idx="280">
                  <c:v>15.499244689941399</c:v>
                </c:pt>
                <c:pt idx="281">
                  <c:v>15.5737600326538</c:v>
                </c:pt>
                <c:pt idx="282">
                  <c:v>15.648276329040501</c:v>
                </c:pt>
                <c:pt idx="283">
                  <c:v>15.722791671752899</c:v>
                </c:pt>
                <c:pt idx="284">
                  <c:v>15.7973070144653</c:v>
                </c:pt>
                <c:pt idx="285">
                  <c:v>15.871822357177701</c:v>
                </c:pt>
                <c:pt idx="286">
                  <c:v>15.946338653564499</c:v>
                </c:pt>
                <c:pt idx="287">
                  <c:v>16.0208549499512</c:v>
                </c:pt>
                <c:pt idx="288">
                  <c:v>16.0953693389893</c:v>
                </c:pt>
                <c:pt idx="289">
                  <c:v>16.169885635376001</c:v>
                </c:pt>
                <c:pt idx="290">
                  <c:v>16.244400024414102</c:v>
                </c:pt>
                <c:pt idx="291">
                  <c:v>16.318916320800799</c:v>
                </c:pt>
                <c:pt idx="292">
                  <c:v>16.3934326171875</c:v>
                </c:pt>
                <c:pt idx="293">
                  <c:v>16.4679470062256</c:v>
                </c:pt>
                <c:pt idx="294">
                  <c:v>16.542463302612301</c:v>
                </c:pt>
                <c:pt idx="295">
                  <c:v>16.616979598998999</c:v>
                </c:pt>
                <c:pt idx="296">
                  <c:v>16.691493988037099</c:v>
                </c:pt>
                <c:pt idx="297">
                  <c:v>16.7660102844238</c:v>
                </c:pt>
                <c:pt idx="298">
                  <c:v>16.8405246734619</c:v>
                </c:pt>
                <c:pt idx="299">
                  <c:v>16.915040969848601</c:v>
                </c:pt>
                <c:pt idx="300">
                  <c:v>16.989557266235401</c:v>
                </c:pt>
                <c:pt idx="301">
                  <c:v>17.064071655273398</c:v>
                </c:pt>
                <c:pt idx="302">
                  <c:v>17.138587951660199</c:v>
                </c:pt>
                <c:pt idx="303">
                  <c:v>17.2131042480469</c:v>
                </c:pt>
                <c:pt idx="304">
                  <c:v>17.287618637085</c:v>
                </c:pt>
                <c:pt idx="305">
                  <c:v>17.362134933471701</c:v>
                </c:pt>
                <c:pt idx="306">
                  <c:v>17.436651229858398</c:v>
                </c:pt>
                <c:pt idx="307">
                  <c:v>17.511165618896499</c:v>
                </c:pt>
                <c:pt idx="308">
                  <c:v>17.5856819152832</c:v>
                </c:pt>
                <c:pt idx="309">
                  <c:v>17.6601963043213</c:v>
                </c:pt>
                <c:pt idx="310">
                  <c:v>17.734712600708001</c:v>
                </c:pt>
                <c:pt idx="311">
                  <c:v>17.809228897094702</c:v>
                </c:pt>
                <c:pt idx="312">
                  <c:v>17.883743286132798</c:v>
                </c:pt>
                <c:pt idx="313">
                  <c:v>17.958259582519499</c:v>
                </c:pt>
                <c:pt idx="314">
                  <c:v>18.0327758789063</c:v>
                </c:pt>
                <c:pt idx="315">
                  <c:v>18.1072902679443</c:v>
                </c:pt>
                <c:pt idx="316">
                  <c:v>18.181806564331101</c:v>
                </c:pt>
                <c:pt idx="317">
                  <c:v>18.256322860717798</c:v>
                </c:pt>
                <c:pt idx="318">
                  <c:v>18.330837249755898</c:v>
                </c:pt>
                <c:pt idx="319">
                  <c:v>18.405353546142599</c:v>
                </c:pt>
                <c:pt idx="320">
                  <c:v>18.4798679351807</c:v>
                </c:pt>
                <c:pt idx="321">
                  <c:v>18.554384231567401</c:v>
                </c:pt>
                <c:pt idx="322">
                  <c:v>18.628900527954102</c:v>
                </c:pt>
                <c:pt idx="323">
                  <c:v>18.703414916992202</c:v>
                </c:pt>
                <c:pt idx="324">
                  <c:v>18.777931213378899</c:v>
                </c:pt>
                <c:pt idx="325">
                  <c:v>18.8524475097656</c:v>
                </c:pt>
                <c:pt idx="326">
                  <c:v>18.9269618988037</c:v>
                </c:pt>
                <c:pt idx="327">
                  <c:v>19.001478195190401</c:v>
                </c:pt>
                <c:pt idx="328">
                  <c:v>19.075994491577099</c:v>
                </c:pt>
                <c:pt idx="329">
                  <c:v>19.150508880615199</c:v>
                </c:pt>
                <c:pt idx="330">
                  <c:v>19.225025177001999</c:v>
                </c:pt>
                <c:pt idx="331">
                  <c:v>19.29953956604</c:v>
                </c:pt>
                <c:pt idx="332">
                  <c:v>19.3740558624268</c:v>
                </c:pt>
                <c:pt idx="333">
                  <c:v>19.448572158813501</c:v>
                </c:pt>
                <c:pt idx="334">
                  <c:v>19.523086547851602</c:v>
                </c:pt>
                <c:pt idx="335">
                  <c:v>19.597602844238299</c:v>
                </c:pt>
                <c:pt idx="336">
                  <c:v>19.672119140625</c:v>
                </c:pt>
                <c:pt idx="337">
                  <c:v>19.7466335296631</c:v>
                </c:pt>
                <c:pt idx="338">
                  <c:v>19.821149826049801</c:v>
                </c:pt>
                <c:pt idx="339">
                  <c:v>19.895666122436499</c:v>
                </c:pt>
                <c:pt idx="340">
                  <c:v>19.970180511474599</c:v>
                </c:pt>
                <c:pt idx="341">
                  <c:v>20.0446968078613</c:v>
                </c:pt>
                <c:pt idx="342">
                  <c:v>20.1192111968994</c:v>
                </c:pt>
                <c:pt idx="343">
                  <c:v>20.193727493286101</c:v>
                </c:pt>
                <c:pt idx="344">
                  <c:v>20.268243789672901</c:v>
                </c:pt>
                <c:pt idx="345">
                  <c:v>20.342758178710898</c:v>
                </c:pt>
                <c:pt idx="346">
                  <c:v>20.417274475097699</c:v>
                </c:pt>
                <c:pt idx="347">
                  <c:v>20.4917907714844</c:v>
                </c:pt>
                <c:pt idx="348">
                  <c:v>20.5663051605225</c:v>
                </c:pt>
                <c:pt idx="349">
                  <c:v>20.640821456909201</c:v>
                </c:pt>
                <c:pt idx="350">
                  <c:v>20.715337753295898</c:v>
                </c:pt>
                <c:pt idx="351">
                  <c:v>20.789852142333999</c:v>
                </c:pt>
                <c:pt idx="352">
                  <c:v>20.8643684387207</c:v>
                </c:pt>
                <c:pt idx="353">
                  <c:v>20.9388828277588</c:v>
                </c:pt>
                <c:pt idx="354">
                  <c:v>21.013399124145501</c:v>
                </c:pt>
                <c:pt idx="355">
                  <c:v>21.087915420532202</c:v>
                </c:pt>
                <c:pt idx="356">
                  <c:v>21.162429809570298</c:v>
                </c:pt>
                <c:pt idx="357">
                  <c:v>21.236946105956999</c:v>
                </c:pt>
                <c:pt idx="358">
                  <c:v>21.3114624023438</c:v>
                </c:pt>
                <c:pt idx="359">
                  <c:v>21.3859767913818</c:v>
                </c:pt>
                <c:pt idx="360">
                  <c:v>21.460493087768601</c:v>
                </c:pt>
                <c:pt idx="361">
                  <c:v>21.535007476806602</c:v>
                </c:pt>
                <c:pt idx="362">
                  <c:v>21.609523773193398</c:v>
                </c:pt>
                <c:pt idx="363">
                  <c:v>21.684040069580099</c:v>
                </c:pt>
                <c:pt idx="364">
                  <c:v>21.7585544586182</c:v>
                </c:pt>
                <c:pt idx="365">
                  <c:v>21.833070755004901</c:v>
                </c:pt>
                <c:pt idx="366">
                  <c:v>21.907587051391602</c:v>
                </c:pt>
                <c:pt idx="367">
                  <c:v>21.982101440429702</c:v>
                </c:pt>
                <c:pt idx="368">
                  <c:v>22.056617736816399</c:v>
                </c:pt>
                <c:pt idx="369">
                  <c:v>22.1311340332031</c:v>
                </c:pt>
                <c:pt idx="370">
                  <c:v>22.2056484222412</c:v>
                </c:pt>
                <c:pt idx="371">
                  <c:v>22.280164718627901</c:v>
                </c:pt>
                <c:pt idx="372">
                  <c:v>22.354679107666001</c:v>
                </c:pt>
                <c:pt idx="373">
                  <c:v>22.429195404052699</c:v>
                </c:pt>
                <c:pt idx="374">
                  <c:v>22.503711700439499</c:v>
                </c:pt>
                <c:pt idx="375">
                  <c:v>22.5782260894775</c:v>
                </c:pt>
                <c:pt idx="376">
                  <c:v>22.6527423858643</c:v>
                </c:pt>
                <c:pt idx="377">
                  <c:v>22.727258682251001</c:v>
                </c:pt>
                <c:pt idx="378">
                  <c:v>22.801773071289102</c:v>
                </c:pt>
                <c:pt idx="379">
                  <c:v>22.876289367675799</c:v>
                </c:pt>
                <c:pt idx="380">
                  <c:v>22.9508056640625</c:v>
                </c:pt>
                <c:pt idx="381">
                  <c:v>23.0253200531006</c:v>
                </c:pt>
                <c:pt idx="382">
                  <c:v>23.099836349487301</c:v>
                </c:pt>
                <c:pt idx="383">
                  <c:v>23.174350738525401</c:v>
                </c:pt>
                <c:pt idx="384">
                  <c:v>23.248867034912099</c:v>
                </c:pt>
                <c:pt idx="385">
                  <c:v>23.3233833312988</c:v>
                </c:pt>
                <c:pt idx="386">
                  <c:v>23.3978977203369</c:v>
                </c:pt>
                <c:pt idx="387">
                  <c:v>23.472414016723601</c:v>
                </c:pt>
                <c:pt idx="388">
                  <c:v>23.546930313110401</c:v>
                </c:pt>
                <c:pt idx="389">
                  <c:v>23.621444702148398</c:v>
                </c:pt>
                <c:pt idx="390">
                  <c:v>23.695960998535199</c:v>
                </c:pt>
                <c:pt idx="391">
                  <c:v>23.7704772949219</c:v>
                </c:pt>
                <c:pt idx="392">
                  <c:v>23.84499168396</c:v>
                </c:pt>
                <c:pt idx="393">
                  <c:v>23.919507980346701</c:v>
                </c:pt>
                <c:pt idx="394">
                  <c:v>23.994022369384801</c:v>
                </c:pt>
                <c:pt idx="395">
                  <c:v>24.068538665771499</c:v>
                </c:pt>
                <c:pt idx="396">
                  <c:v>24.1430549621582</c:v>
                </c:pt>
                <c:pt idx="397">
                  <c:v>24.2175693511963</c:v>
                </c:pt>
                <c:pt idx="398">
                  <c:v>24.292085647583001</c:v>
                </c:pt>
                <c:pt idx="399">
                  <c:v>24.366601943969702</c:v>
                </c:pt>
                <c:pt idx="400">
                  <c:v>24.441116333007798</c:v>
                </c:pt>
                <c:pt idx="401">
                  <c:v>24.515632629394499</c:v>
                </c:pt>
                <c:pt idx="402">
                  <c:v>24.5901489257813</c:v>
                </c:pt>
                <c:pt idx="403">
                  <c:v>24.6646633148193</c:v>
                </c:pt>
                <c:pt idx="404">
                  <c:v>24.739179611206101</c:v>
                </c:pt>
                <c:pt idx="405">
                  <c:v>24.813694000244102</c:v>
                </c:pt>
                <c:pt idx="406">
                  <c:v>24.888210296630898</c:v>
                </c:pt>
                <c:pt idx="407">
                  <c:v>24.962726593017599</c:v>
                </c:pt>
                <c:pt idx="408">
                  <c:v>25.0372409820557</c:v>
                </c:pt>
                <c:pt idx="409">
                  <c:v>25.111757278442401</c:v>
                </c:pt>
                <c:pt idx="410">
                  <c:v>25.186273574829102</c:v>
                </c:pt>
                <c:pt idx="411">
                  <c:v>25.260787963867202</c:v>
                </c:pt>
                <c:pt idx="412">
                  <c:v>25.335304260253899</c:v>
                </c:pt>
                <c:pt idx="413">
                  <c:v>25.409818649291999</c:v>
                </c:pt>
                <c:pt idx="414">
                  <c:v>25.4843349456787</c:v>
                </c:pt>
                <c:pt idx="415">
                  <c:v>25.558851242065401</c:v>
                </c:pt>
                <c:pt idx="416">
                  <c:v>25.633365631103501</c:v>
                </c:pt>
                <c:pt idx="417">
                  <c:v>25.707881927490199</c:v>
                </c:pt>
                <c:pt idx="418">
                  <c:v>25.782398223876999</c:v>
                </c:pt>
                <c:pt idx="419">
                  <c:v>25.856912612915</c:v>
                </c:pt>
                <c:pt idx="420">
                  <c:v>25.9314289093018</c:v>
                </c:pt>
                <c:pt idx="421">
                  <c:v>26.005945205688501</c:v>
                </c:pt>
                <c:pt idx="422">
                  <c:v>26.080459594726602</c:v>
                </c:pt>
                <c:pt idx="423">
                  <c:v>26.154975891113299</c:v>
                </c:pt>
                <c:pt idx="424">
                  <c:v>26.229490280151399</c:v>
                </c:pt>
                <c:pt idx="425">
                  <c:v>26.3040065765381</c:v>
                </c:pt>
                <c:pt idx="426">
                  <c:v>26.378522872924801</c:v>
                </c:pt>
                <c:pt idx="427">
                  <c:v>26.453037261962901</c:v>
                </c:pt>
                <c:pt idx="428">
                  <c:v>26.527553558349599</c:v>
                </c:pt>
                <c:pt idx="429">
                  <c:v>26.6020698547363</c:v>
                </c:pt>
                <c:pt idx="430">
                  <c:v>26.6765842437744</c:v>
                </c:pt>
                <c:pt idx="431">
                  <c:v>26.751100540161101</c:v>
                </c:pt>
                <c:pt idx="432">
                  <c:v>26.825616836547901</c:v>
                </c:pt>
                <c:pt idx="433">
                  <c:v>26.900131225585898</c:v>
                </c:pt>
                <c:pt idx="434">
                  <c:v>26.974647521972699</c:v>
                </c:pt>
                <c:pt idx="435">
                  <c:v>27.0491619110107</c:v>
                </c:pt>
                <c:pt idx="436">
                  <c:v>27.1236782073975</c:v>
                </c:pt>
                <c:pt idx="437">
                  <c:v>27.198194503784201</c:v>
                </c:pt>
                <c:pt idx="438">
                  <c:v>27.272708892822301</c:v>
                </c:pt>
                <c:pt idx="439">
                  <c:v>27.347225189208999</c:v>
                </c:pt>
                <c:pt idx="440">
                  <c:v>27.4217414855957</c:v>
                </c:pt>
                <c:pt idx="441">
                  <c:v>27.4962558746338</c:v>
                </c:pt>
                <c:pt idx="442">
                  <c:v>27.570772171020501</c:v>
                </c:pt>
                <c:pt idx="443">
                  <c:v>27.645288467407202</c:v>
                </c:pt>
                <c:pt idx="444">
                  <c:v>27.719802856445298</c:v>
                </c:pt>
                <c:pt idx="445">
                  <c:v>27.794319152831999</c:v>
                </c:pt>
                <c:pt idx="446">
                  <c:v>27.868833541870099</c:v>
                </c:pt>
                <c:pt idx="447">
                  <c:v>27.9433498382568</c:v>
                </c:pt>
                <c:pt idx="448">
                  <c:v>28.017866134643601</c:v>
                </c:pt>
                <c:pt idx="449">
                  <c:v>28.092380523681602</c:v>
                </c:pt>
                <c:pt idx="450">
                  <c:v>28.166896820068398</c:v>
                </c:pt>
                <c:pt idx="451">
                  <c:v>28.241413116455099</c:v>
                </c:pt>
                <c:pt idx="452">
                  <c:v>28.3159275054932</c:v>
                </c:pt>
                <c:pt idx="453">
                  <c:v>28.390443801879901</c:v>
                </c:pt>
                <c:pt idx="454">
                  <c:v>28.464960098266602</c:v>
                </c:pt>
                <c:pt idx="455">
                  <c:v>28.539474487304702</c:v>
                </c:pt>
                <c:pt idx="456">
                  <c:v>28.613990783691399</c:v>
                </c:pt>
                <c:pt idx="457">
                  <c:v>28.688505172729499</c:v>
                </c:pt>
                <c:pt idx="458">
                  <c:v>28.7630214691162</c:v>
                </c:pt>
                <c:pt idx="459">
                  <c:v>28.837537765502901</c:v>
                </c:pt>
                <c:pt idx="460">
                  <c:v>28.912052154541001</c:v>
                </c:pt>
                <c:pt idx="461">
                  <c:v>28.986568450927699</c:v>
                </c:pt>
                <c:pt idx="462">
                  <c:v>29.061084747314499</c:v>
                </c:pt>
                <c:pt idx="463">
                  <c:v>29.1355991363525</c:v>
                </c:pt>
                <c:pt idx="464">
                  <c:v>29.2101154327393</c:v>
                </c:pt>
                <c:pt idx="465">
                  <c:v>29.284631729126001</c:v>
                </c:pt>
                <c:pt idx="466">
                  <c:v>29.359146118164102</c:v>
                </c:pt>
                <c:pt idx="467">
                  <c:v>29.433662414550799</c:v>
                </c:pt>
                <c:pt idx="468">
                  <c:v>29.508176803588899</c:v>
                </c:pt>
                <c:pt idx="469">
                  <c:v>29.5826930999756</c:v>
                </c:pt>
                <c:pt idx="470">
                  <c:v>29.657209396362301</c:v>
                </c:pt>
                <c:pt idx="471">
                  <c:v>29.731723785400401</c:v>
                </c:pt>
                <c:pt idx="472">
                  <c:v>29.806240081787099</c:v>
                </c:pt>
                <c:pt idx="473">
                  <c:v>29.8807563781738</c:v>
                </c:pt>
                <c:pt idx="474">
                  <c:v>29.9552707672119</c:v>
                </c:pt>
                <c:pt idx="475">
                  <c:v>30.029787063598601</c:v>
                </c:pt>
                <c:pt idx="476">
                  <c:v>30.104301452636701</c:v>
                </c:pt>
                <c:pt idx="477">
                  <c:v>30.178817749023398</c:v>
                </c:pt>
                <c:pt idx="478">
                  <c:v>30.253334045410199</c:v>
                </c:pt>
                <c:pt idx="479">
                  <c:v>30.3278484344482</c:v>
                </c:pt>
                <c:pt idx="480">
                  <c:v>30.402364730835</c:v>
                </c:pt>
                <c:pt idx="481">
                  <c:v>30.476881027221701</c:v>
                </c:pt>
                <c:pt idx="482">
                  <c:v>30.551395416259801</c:v>
                </c:pt>
                <c:pt idx="483">
                  <c:v>30.625911712646499</c:v>
                </c:pt>
                <c:pt idx="484">
                  <c:v>30.7004280090332</c:v>
                </c:pt>
                <c:pt idx="485">
                  <c:v>30.7749423980713</c:v>
                </c:pt>
                <c:pt idx="486">
                  <c:v>30.849458694458001</c:v>
                </c:pt>
                <c:pt idx="487">
                  <c:v>30.923973083496101</c:v>
                </c:pt>
                <c:pt idx="488">
                  <c:v>30.998489379882798</c:v>
                </c:pt>
                <c:pt idx="489">
                  <c:v>31.073005676269499</c:v>
                </c:pt>
                <c:pt idx="490">
                  <c:v>31.147520065307599</c:v>
                </c:pt>
                <c:pt idx="491">
                  <c:v>31.2220363616943</c:v>
                </c:pt>
                <c:pt idx="492">
                  <c:v>31.296552658081101</c:v>
                </c:pt>
                <c:pt idx="493">
                  <c:v>31.371067047119102</c:v>
                </c:pt>
                <c:pt idx="494">
                  <c:v>31.445583343505898</c:v>
                </c:pt>
                <c:pt idx="495">
                  <c:v>31.520099639892599</c:v>
                </c:pt>
                <c:pt idx="496">
                  <c:v>31.5946140289307</c:v>
                </c:pt>
                <c:pt idx="497">
                  <c:v>31.669130325317401</c:v>
                </c:pt>
                <c:pt idx="498">
                  <c:v>31.743644714355501</c:v>
                </c:pt>
                <c:pt idx="499">
                  <c:v>31.818161010742202</c:v>
                </c:pt>
                <c:pt idx="500">
                  <c:v>31.892677307128899</c:v>
                </c:pt>
                <c:pt idx="501">
                  <c:v>31.967191696166999</c:v>
                </c:pt>
                <c:pt idx="502">
                  <c:v>32.041709899902301</c:v>
                </c:pt>
                <c:pt idx="503">
                  <c:v>32.116222381591797</c:v>
                </c:pt>
                <c:pt idx="504">
                  <c:v>32.190738677978501</c:v>
                </c:pt>
                <c:pt idx="505">
                  <c:v>32.265254974365199</c:v>
                </c:pt>
                <c:pt idx="506">
                  <c:v>32.339771270752003</c:v>
                </c:pt>
                <c:pt idx="507">
                  <c:v>32.4142875671387</c:v>
                </c:pt>
                <c:pt idx="508">
                  <c:v>32.488800048828097</c:v>
                </c:pt>
                <c:pt idx="509">
                  <c:v>32.563316345214801</c:v>
                </c:pt>
                <c:pt idx="510">
                  <c:v>32.637832641601598</c:v>
                </c:pt>
                <c:pt idx="511">
                  <c:v>32.712348937988303</c:v>
                </c:pt>
                <c:pt idx="512">
                  <c:v>32.786865234375</c:v>
                </c:pt>
                <c:pt idx="513">
                  <c:v>32.861377716064503</c:v>
                </c:pt>
                <c:pt idx="514">
                  <c:v>32.9358940124512</c:v>
                </c:pt>
                <c:pt idx="515">
                  <c:v>33.010410308837898</c:v>
                </c:pt>
                <c:pt idx="516">
                  <c:v>33.084926605224602</c:v>
                </c:pt>
                <c:pt idx="517">
                  <c:v>33.1594429016113</c:v>
                </c:pt>
                <c:pt idx="518">
                  <c:v>33.233959197997997</c:v>
                </c:pt>
                <c:pt idx="519">
                  <c:v>33.3084716796875</c:v>
                </c:pt>
                <c:pt idx="520">
                  <c:v>33.382987976074197</c:v>
                </c:pt>
                <c:pt idx="521">
                  <c:v>33.457504272460902</c:v>
                </c:pt>
                <c:pt idx="522">
                  <c:v>33.532020568847699</c:v>
                </c:pt>
                <c:pt idx="523">
                  <c:v>33.606536865234403</c:v>
                </c:pt>
                <c:pt idx="524">
                  <c:v>33.6810493469238</c:v>
                </c:pt>
                <c:pt idx="525">
                  <c:v>33.755565643310497</c:v>
                </c:pt>
                <c:pt idx="526">
                  <c:v>33.830081939697301</c:v>
                </c:pt>
                <c:pt idx="527">
                  <c:v>33.904598236083999</c:v>
                </c:pt>
                <c:pt idx="528">
                  <c:v>33.979114532470703</c:v>
                </c:pt>
                <c:pt idx="529">
                  <c:v>34.053630828857401</c:v>
                </c:pt>
                <c:pt idx="530">
                  <c:v>34.128143310546903</c:v>
                </c:pt>
                <c:pt idx="531">
                  <c:v>34.202659606933601</c:v>
                </c:pt>
                <c:pt idx="532">
                  <c:v>34.277175903320298</c:v>
                </c:pt>
                <c:pt idx="533">
                  <c:v>34.351692199707003</c:v>
                </c:pt>
                <c:pt idx="534">
                  <c:v>34.4262084960938</c:v>
                </c:pt>
                <c:pt idx="535">
                  <c:v>34.500720977783203</c:v>
                </c:pt>
                <c:pt idx="536">
                  <c:v>34.575237274169901</c:v>
                </c:pt>
                <c:pt idx="537">
                  <c:v>34.649753570556598</c:v>
                </c:pt>
                <c:pt idx="538">
                  <c:v>34.724269866943402</c:v>
                </c:pt>
                <c:pt idx="539">
                  <c:v>34.798786163330099</c:v>
                </c:pt>
                <c:pt idx="540">
                  <c:v>34.873302459716797</c:v>
                </c:pt>
                <c:pt idx="541">
                  <c:v>34.9478149414063</c:v>
                </c:pt>
              </c:numCache>
            </c:numRef>
          </c:xVal>
          <c:yVal>
            <c:numRef>
              <c:f>RawData!$AL$31:$AL$573</c:f>
              <c:numCache>
                <c:formatCode>General</c:formatCode>
                <c:ptCount val="543"/>
                <c:pt idx="0">
                  <c:v>0.99735963344573997</c:v>
                </c:pt>
                <c:pt idx="1">
                  <c:v>1.0007674694061299</c:v>
                </c:pt>
                <c:pt idx="2">
                  <c:v>0.99928325414657604</c:v>
                </c:pt>
                <c:pt idx="3">
                  <c:v>0.99925500154495195</c:v>
                </c:pt>
                <c:pt idx="4">
                  <c:v>0.99958139657974199</c:v>
                </c:pt>
                <c:pt idx="5">
                  <c:v>0.99954372644424405</c:v>
                </c:pt>
                <c:pt idx="6">
                  <c:v>1.0018062591552701</c:v>
                </c:pt>
                <c:pt idx="7">
                  <c:v>1.0010751485824601</c:v>
                </c:pt>
                <c:pt idx="8">
                  <c:v>0.99936801195144698</c:v>
                </c:pt>
                <c:pt idx="9">
                  <c:v>1.0011284351348899</c:v>
                </c:pt>
                <c:pt idx="10">
                  <c:v>1.00003325939178</c:v>
                </c:pt>
                <c:pt idx="11">
                  <c:v>0.99811285734176602</c:v>
                </c:pt>
                <c:pt idx="12">
                  <c:v>1.00136375427246</c:v>
                </c:pt>
                <c:pt idx="13">
                  <c:v>1.0005730390548699</c:v>
                </c:pt>
                <c:pt idx="14">
                  <c:v>1.00104367733002</c:v>
                </c:pt>
                <c:pt idx="15">
                  <c:v>0.99923622608184803</c:v>
                </c:pt>
                <c:pt idx="16">
                  <c:v>1.00220787525177</c:v>
                </c:pt>
                <c:pt idx="17">
                  <c:v>0.99933660030365001</c:v>
                </c:pt>
                <c:pt idx="18">
                  <c:v>0.99723106622695901</c:v>
                </c:pt>
                <c:pt idx="19">
                  <c:v>1.00008964538574</c:v>
                </c:pt>
                <c:pt idx="20">
                  <c:v>1.0010688304901101</c:v>
                </c:pt>
                <c:pt idx="21">
                  <c:v>0.99858975410461404</c:v>
                </c:pt>
                <c:pt idx="22">
                  <c:v>0.99952173233032204</c:v>
                </c:pt>
                <c:pt idx="23">
                  <c:v>1.00186896324158</c:v>
                </c:pt>
                <c:pt idx="24">
                  <c:v>1.0014108419418299</c:v>
                </c:pt>
                <c:pt idx="25">
                  <c:v>1.0012068748474101</c:v>
                </c:pt>
                <c:pt idx="26">
                  <c:v>1.00084280967712</c:v>
                </c:pt>
                <c:pt idx="27">
                  <c:v>1.00257503986359</c:v>
                </c:pt>
                <c:pt idx="28">
                  <c:v>1.0013668537139899</c:v>
                </c:pt>
                <c:pt idx="29">
                  <c:v>1.0018783807754501</c:v>
                </c:pt>
                <c:pt idx="30">
                  <c:v>0.99740678071975697</c:v>
                </c:pt>
                <c:pt idx="31">
                  <c:v>0.99986064434051503</c:v>
                </c:pt>
                <c:pt idx="32">
                  <c:v>0.99826031923294101</c:v>
                </c:pt>
                <c:pt idx="33">
                  <c:v>1.0043792724609399</c:v>
                </c:pt>
                <c:pt idx="34">
                  <c:v>1.00148606300354</c:v>
                </c:pt>
                <c:pt idx="35">
                  <c:v>1.00130414962769</c:v>
                </c:pt>
                <c:pt idx="36">
                  <c:v>0.99965977668762196</c:v>
                </c:pt>
                <c:pt idx="37">
                  <c:v>1.0015677213668801</c:v>
                </c:pt>
                <c:pt idx="38">
                  <c:v>1.0021356344223</c:v>
                </c:pt>
                <c:pt idx="39">
                  <c:v>0.99999868869781505</c:v>
                </c:pt>
                <c:pt idx="40">
                  <c:v>1.0006890296936</c:v>
                </c:pt>
                <c:pt idx="41">
                  <c:v>1.00178110599518</c:v>
                </c:pt>
                <c:pt idx="42">
                  <c:v>0.99917024374008201</c:v>
                </c:pt>
                <c:pt idx="43">
                  <c:v>1.0003470182418801</c:v>
                </c:pt>
                <c:pt idx="44">
                  <c:v>1.0008145570755</c:v>
                </c:pt>
                <c:pt idx="45">
                  <c:v>1.00216388702393</c:v>
                </c:pt>
                <c:pt idx="46">
                  <c:v>1.0009181499481199</c:v>
                </c:pt>
                <c:pt idx="47">
                  <c:v>1.00019335746765</c:v>
                </c:pt>
                <c:pt idx="48">
                  <c:v>1.0019004344940201</c:v>
                </c:pt>
                <c:pt idx="49">
                  <c:v>1.0020070075988801</c:v>
                </c:pt>
                <c:pt idx="50">
                  <c:v>0.998285412788391</c:v>
                </c:pt>
                <c:pt idx="51">
                  <c:v>1.0020604133605999</c:v>
                </c:pt>
                <c:pt idx="52">
                  <c:v>1.0012005567550699</c:v>
                </c:pt>
                <c:pt idx="53">
                  <c:v>0.99851447343826305</c:v>
                </c:pt>
                <c:pt idx="54">
                  <c:v>1.00047254562378</c:v>
                </c:pt>
                <c:pt idx="55">
                  <c:v>0.99774885177612305</c:v>
                </c:pt>
                <c:pt idx="56">
                  <c:v>1.00304567813873</c:v>
                </c:pt>
                <c:pt idx="57">
                  <c:v>1.00152063369751</c:v>
                </c:pt>
                <c:pt idx="58">
                  <c:v>1.0005635023117101</c:v>
                </c:pt>
                <c:pt idx="59">
                  <c:v>0.99921107292175304</c:v>
                </c:pt>
                <c:pt idx="60">
                  <c:v>0.99835127592086803</c:v>
                </c:pt>
                <c:pt idx="61">
                  <c:v>1.0024495124816899</c:v>
                </c:pt>
                <c:pt idx="62">
                  <c:v>1.0013229846954299</c:v>
                </c:pt>
                <c:pt idx="63">
                  <c:v>1.00508856773376</c:v>
                </c:pt>
                <c:pt idx="64">
                  <c:v>1.0005635023117101</c:v>
                </c:pt>
                <c:pt idx="65">
                  <c:v>1.0004348754882799</c:v>
                </c:pt>
                <c:pt idx="66">
                  <c:v>1.00027167797089</c:v>
                </c:pt>
                <c:pt idx="67">
                  <c:v>1.00352275371552</c:v>
                </c:pt>
                <c:pt idx="68">
                  <c:v>0.99817240238189697</c:v>
                </c:pt>
                <c:pt idx="69">
                  <c:v>1.0001807212829601</c:v>
                </c:pt>
                <c:pt idx="70">
                  <c:v>1.0009527206420901</c:v>
                </c:pt>
                <c:pt idx="71">
                  <c:v>1.00050401687622</c:v>
                </c:pt>
                <c:pt idx="72">
                  <c:v>1.00134801864624</c:v>
                </c:pt>
                <c:pt idx="73">
                  <c:v>1.0012853145599401</c:v>
                </c:pt>
                <c:pt idx="74">
                  <c:v>0.99985122680664096</c:v>
                </c:pt>
                <c:pt idx="75">
                  <c:v>0.99997359514236495</c:v>
                </c:pt>
                <c:pt idx="76">
                  <c:v>1.0003690719604501</c:v>
                </c:pt>
                <c:pt idx="77">
                  <c:v>0.99186199903488204</c:v>
                </c:pt>
                <c:pt idx="78">
                  <c:v>0.990217626094818</c:v>
                </c:pt>
                <c:pt idx="79">
                  <c:v>0.99004191160202004</c:v>
                </c:pt>
                <c:pt idx="80">
                  <c:v>0.98869574069976796</c:v>
                </c:pt>
                <c:pt idx="81">
                  <c:v>0.98764139413833596</c:v>
                </c:pt>
                <c:pt idx="82">
                  <c:v>0.98610687255859397</c:v>
                </c:pt>
                <c:pt idx="83">
                  <c:v>0.98595941066741899</c:v>
                </c:pt>
                <c:pt idx="84">
                  <c:v>0.98427742719650302</c:v>
                </c:pt>
                <c:pt idx="85">
                  <c:v>0.982341349124908</c:v>
                </c:pt>
                <c:pt idx="86">
                  <c:v>0.98063111305236805</c:v>
                </c:pt>
                <c:pt idx="87">
                  <c:v>0.97931003570556596</c:v>
                </c:pt>
                <c:pt idx="88">
                  <c:v>0.97881734371185303</c:v>
                </c:pt>
                <c:pt idx="89">
                  <c:v>0.97664588689804099</c:v>
                </c:pt>
                <c:pt idx="90">
                  <c:v>0.97902446985244795</c:v>
                </c:pt>
                <c:pt idx="91">
                  <c:v>0.97672748565673795</c:v>
                </c:pt>
                <c:pt idx="92">
                  <c:v>0.97714483737945601</c:v>
                </c:pt>
                <c:pt idx="93">
                  <c:v>0.97459673881530795</c:v>
                </c:pt>
                <c:pt idx="94">
                  <c:v>0.97255706787109397</c:v>
                </c:pt>
                <c:pt idx="95">
                  <c:v>0.97514599561691295</c:v>
                </c:pt>
                <c:pt idx="96">
                  <c:v>0.97283327579498302</c:v>
                </c:pt>
                <c:pt idx="97">
                  <c:v>0.97218996286392201</c:v>
                </c:pt>
                <c:pt idx="98">
                  <c:v>0.97136145830154397</c:v>
                </c:pt>
                <c:pt idx="99">
                  <c:v>0.97203928232193004</c:v>
                </c:pt>
                <c:pt idx="100">
                  <c:v>0.97141176462173495</c:v>
                </c:pt>
                <c:pt idx="101">
                  <c:v>0.97015964984893799</c:v>
                </c:pt>
                <c:pt idx="102">
                  <c:v>0.969463050365448</c:v>
                </c:pt>
                <c:pt idx="103">
                  <c:v>0.96574455499649003</c:v>
                </c:pt>
                <c:pt idx="104">
                  <c:v>0.968769550323486</c:v>
                </c:pt>
                <c:pt idx="105">
                  <c:v>0.96717548370361295</c:v>
                </c:pt>
                <c:pt idx="106">
                  <c:v>0.96684592962265004</c:v>
                </c:pt>
                <c:pt idx="107">
                  <c:v>0.96519231796264604</c:v>
                </c:pt>
                <c:pt idx="108">
                  <c:v>0.96206057071685802</c:v>
                </c:pt>
                <c:pt idx="109">
                  <c:v>0.96640974283218395</c:v>
                </c:pt>
                <c:pt idx="110">
                  <c:v>0.96352910995483398</c:v>
                </c:pt>
                <c:pt idx="111">
                  <c:v>0.963861763477325</c:v>
                </c:pt>
                <c:pt idx="112">
                  <c:v>0.96020913124084495</c:v>
                </c:pt>
                <c:pt idx="113">
                  <c:v>0.96192562580108598</c:v>
                </c:pt>
                <c:pt idx="114">
                  <c:v>0.96195387840270996</c:v>
                </c:pt>
                <c:pt idx="115">
                  <c:v>0.96223944425582897</c:v>
                </c:pt>
                <c:pt idx="116">
                  <c:v>0.95884412527084395</c:v>
                </c:pt>
                <c:pt idx="117">
                  <c:v>0.96251869201660201</c:v>
                </c:pt>
                <c:pt idx="118">
                  <c:v>0.95866841077804599</c:v>
                </c:pt>
                <c:pt idx="119">
                  <c:v>0.96055120229721103</c:v>
                </c:pt>
                <c:pt idx="120">
                  <c:v>0.95947802066803001</c:v>
                </c:pt>
                <c:pt idx="121">
                  <c:v>0.95966005325317405</c:v>
                </c:pt>
                <c:pt idx="122">
                  <c:v>0.95880651473999001</c:v>
                </c:pt>
                <c:pt idx="123">
                  <c:v>0.960485339164734</c:v>
                </c:pt>
                <c:pt idx="124">
                  <c:v>0.95769250392913796</c:v>
                </c:pt>
                <c:pt idx="125">
                  <c:v>0.95642161369323697</c:v>
                </c:pt>
                <c:pt idx="126">
                  <c:v>0.955793976783752</c:v>
                </c:pt>
                <c:pt idx="127">
                  <c:v>0.95650941133499101</c:v>
                </c:pt>
                <c:pt idx="128">
                  <c:v>0.95552408695220903</c:v>
                </c:pt>
                <c:pt idx="129">
                  <c:v>0.956079542636871</c:v>
                </c:pt>
                <c:pt idx="130">
                  <c:v>0.95516961812973</c:v>
                </c:pt>
                <c:pt idx="131">
                  <c:v>0.95385783910751298</c:v>
                </c:pt>
                <c:pt idx="132">
                  <c:v>0.952872514724731</c:v>
                </c:pt>
                <c:pt idx="133">
                  <c:v>0.95523232221603405</c:v>
                </c:pt>
                <c:pt idx="134">
                  <c:v>0.94968438148498502</c:v>
                </c:pt>
                <c:pt idx="135">
                  <c:v>0.95337778329849199</c:v>
                </c:pt>
                <c:pt idx="136">
                  <c:v>0.95419365167617798</c:v>
                </c:pt>
                <c:pt idx="137">
                  <c:v>0.95328360795974698</c:v>
                </c:pt>
                <c:pt idx="138">
                  <c:v>0.95120632648467995</c:v>
                </c:pt>
                <c:pt idx="139">
                  <c:v>0.95299488306045499</c:v>
                </c:pt>
                <c:pt idx="140">
                  <c:v>0.95191228389740001</c:v>
                </c:pt>
                <c:pt idx="141">
                  <c:v>0.95035582780838002</c:v>
                </c:pt>
                <c:pt idx="142">
                  <c:v>0.94930779933929399</c:v>
                </c:pt>
                <c:pt idx="143">
                  <c:v>0.95209431648254395</c:v>
                </c:pt>
                <c:pt idx="144">
                  <c:v>0.95011425018310502</c:v>
                </c:pt>
                <c:pt idx="145">
                  <c:v>0.94798678159713701</c:v>
                </c:pt>
                <c:pt idx="146">
                  <c:v>0.94939881563186601</c:v>
                </c:pt>
                <c:pt idx="147">
                  <c:v>0.94611334800720204</c:v>
                </c:pt>
                <c:pt idx="148">
                  <c:v>0.94779533147811901</c:v>
                </c:pt>
                <c:pt idx="149">
                  <c:v>0.94837898015975997</c:v>
                </c:pt>
                <c:pt idx="150">
                  <c:v>0.94761645793914795</c:v>
                </c:pt>
                <c:pt idx="151">
                  <c:v>0.94786119461059604</c:v>
                </c:pt>
                <c:pt idx="152">
                  <c:v>0.94653069972991899</c:v>
                </c:pt>
                <c:pt idx="153">
                  <c:v>0.94491147994995095</c:v>
                </c:pt>
                <c:pt idx="154">
                  <c:v>0.94570541381835904</c:v>
                </c:pt>
                <c:pt idx="155">
                  <c:v>0.94661539793014504</c:v>
                </c:pt>
                <c:pt idx="156">
                  <c:v>0.94399827718734697</c:v>
                </c:pt>
                <c:pt idx="157">
                  <c:v>0.94625145196914695</c:v>
                </c:pt>
                <c:pt idx="158">
                  <c:v>0.943919897079468</c:v>
                </c:pt>
                <c:pt idx="159">
                  <c:v>0.94462275505065896</c:v>
                </c:pt>
                <c:pt idx="160">
                  <c:v>0.94539791345596302</c:v>
                </c:pt>
                <c:pt idx="161">
                  <c:v>0.94331741333007801</c:v>
                </c:pt>
                <c:pt idx="162">
                  <c:v>0.94115221500396695</c:v>
                </c:pt>
                <c:pt idx="163">
                  <c:v>0.94541358947753895</c:v>
                </c:pt>
                <c:pt idx="164">
                  <c:v>0.94416147470474199</c:v>
                </c:pt>
                <c:pt idx="165">
                  <c:v>0.94232261180877697</c:v>
                </c:pt>
                <c:pt idx="166">
                  <c:v>0.94343662261962902</c:v>
                </c:pt>
                <c:pt idx="167">
                  <c:v>0.94236034154892001</c:v>
                </c:pt>
                <c:pt idx="168">
                  <c:v>0.94408935308456399</c:v>
                </c:pt>
                <c:pt idx="169">
                  <c:v>0.942435622215271</c:v>
                </c:pt>
                <c:pt idx="170">
                  <c:v>0.94242310523986805</c:v>
                </c:pt>
                <c:pt idx="171">
                  <c:v>0.94418036937713601</c:v>
                </c:pt>
                <c:pt idx="172">
                  <c:v>0.94370967149734497</c:v>
                </c:pt>
                <c:pt idx="173">
                  <c:v>0.94141572713851895</c:v>
                </c:pt>
                <c:pt idx="174">
                  <c:v>0.94211864471435502</c:v>
                </c:pt>
                <c:pt idx="175">
                  <c:v>0.94069725275039695</c:v>
                </c:pt>
                <c:pt idx="176">
                  <c:v>0.93863552808761597</c:v>
                </c:pt>
                <c:pt idx="177">
                  <c:v>0.94121176004409801</c:v>
                </c:pt>
                <c:pt idx="178">
                  <c:v>0.94177669286727905</c:v>
                </c:pt>
                <c:pt idx="179">
                  <c:v>0.94128400087356601</c:v>
                </c:pt>
                <c:pt idx="180">
                  <c:v>0.93948274850845304</c:v>
                </c:pt>
                <c:pt idx="181">
                  <c:v>0.94127774238586404</c:v>
                </c:pt>
                <c:pt idx="182">
                  <c:v>0.94135302305221602</c:v>
                </c:pt>
                <c:pt idx="183">
                  <c:v>0.93907797336578402</c:v>
                </c:pt>
                <c:pt idx="184">
                  <c:v>0.93868887424469005</c:v>
                </c:pt>
                <c:pt idx="185">
                  <c:v>0.93765646219253496</c:v>
                </c:pt>
                <c:pt idx="186">
                  <c:v>0.93928194046020497</c:v>
                </c:pt>
                <c:pt idx="187">
                  <c:v>0.936809241771698</c:v>
                </c:pt>
                <c:pt idx="188">
                  <c:v>0.94388538599014304</c:v>
                </c:pt>
                <c:pt idx="189">
                  <c:v>0.93782913684845004</c:v>
                </c:pt>
                <c:pt idx="190">
                  <c:v>0.93826216459274303</c:v>
                </c:pt>
                <c:pt idx="191">
                  <c:v>0.93881750106811501</c:v>
                </c:pt>
                <c:pt idx="192">
                  <c:v>0.93835937976837203</c:v>
                </c:pt>
                <c:pt idx="193">
                  <c:v>0.93572980165481601</c:v>
                </c:pt>
                <c:pt idx="194">
                  <c:v>0.93837821483612105</c:v>
                </c:pt>
                <c:pt idx="195">
                  <c:v>0.936809241771698</c:v>
                </c:pt>
                <c:pt idx="196">
                  <c:v>0.93822443485259999</c:v>
                </c:pt>
                <c:pt idx="197">
                  <c:v>0.93599963188171398</c:v>
                </c:pt>
                <c:pt idx="198">
                  <c:v>0.93750900030136097</c:v>
                </c:pt>
                <c:pt idx="199">
                  <c:v>0.93839710950851396</c:v>
                </c:pt>
                <c:pt idx="200">
                  <c:v>0.93277376890182495</c:v>
                </c:pt>
                <c:pt idx="201">
                  <c:v>0.937719285488129</c:v>
                </c:pt>
                <c:pt idx="202">
                  <c:v>0.93678730726242099</c:v>
                </c:pt>
                <c:pt idx="203">
                  <c:v>0.93384701013565097</c:v>
                </c:pt>
                <c:pt idx="204">
                  <c:v>0.93524026870727495</c:v>
                </c:pt>
                <c:pt idx="205">
                  <c:v>0.93557286262512196</c:v>
                </c:pt>
                <c:pt idx="206">
                  <c:v>0.93611890077590898</c:v>
                </c:pt>
                <c:pt idx="207">
                  <c:v>0.93459701538085904</c:v>
                </c:pt>
                <c:pt idx="208">
                  <c:v>0.93758434057235696</c:v>
                </c:pt>
                <c:pt idx="209">
                  <c:v>0.93424236774444602</c:v>
                </c:pt>
                <c:pt idx="210">
                  <c:v>0.93373090028762795</c:v>
                </c:pt>
                <c:pt idx="211">
                  <c:v>0.93315976858139005</c:v>
                </c:pt>
                <c:pt idx="212">
                  <c:v>0.93167555332183805</c:v>
                </c:pt>
                <c:pt idx="213">
                  <c:v>0.93521201610565197</c:v>
                </c:pt>
                <c:pt idx="214">
                  <c:v>0.93405413627624501</c:v>
                </c:pt>
                <c:pt idx="215">
                  <c:v>0.93481034040451105</c:v>
                </c:pt>
                <c:pt idx="216">
                  <c:v>0.93446832895278897</c:v>
                </c:pt>
                <c:pt idx="217">
                  <c:v>0.9339599609375</c:v>
                </c:pt>
                <c:pt idx="218">
                  <c:v>0.93456876277923595</c:v>
                </c:pt>
                <c:pt idx="219">
                  <c:v>0.93329787254333496</c:v>
                </c:pt>
                <c:pt idx="220">
                  <c:v>0.93264514207839999</c:v>
                </c:pt>
                <c:pt idx="221">
                  <c:v>0.93363362550735496</c:v>
                </c:pt>
                <c:pt idx="222">
                  <c:v>0.93280518054962203</c:v>
                </c:pt>
                <c:pt idx="223">
                  <c:v>0.93226546049117998</c:v>
                </c:pt>
                <c:pt idx="224">
                  <c:v>0.93219321966171298</c:v>
                </c:pt>
                <c:pt idx="225">
                  <c:v>0.93275183439254805</c:v>
                </c:pt>
                <c:pt idx="226">
                  <c:v>0.93358331918716397</c:v>
                </c:pt>
                <c:pt idx="227">
                  <c:v>0.93280833959579501</c:v>
                </c:pt>
                <c:pt idx="228">
                  <c:v>0.93216192722320601</c:v>
                </c:pt>
                <c:pt idx="229">
                  <c:v>0.93348920345306396</c:v>
                </c:pt>
                <c:pt idx="230">
                  <c:v>0.92920273542404197</c:v>
                </c:pt>
                <c:pt idx="231">
                  <c:v>0.92994642257690396</c:v>
                </c:pt>
                <c:pt idx="232">
                  <c:v>0.93334490060806297</c:v>
                </c:pt>
                <c:pt idx="233">
                  <c:v>0.92817038297653198</c:v>
                </c:pt>
                <c:pt idx="234">
                  <c:v>0.92989623546600297</c:v>
                </c:pt>
                <c:pt idx="235">
                  <c:v>0.93238151073455799</c:v>
                </c:pt>
                <c:pt idx="236">
                  <c:v>0.93252897262573198</c:v>
                </c:pt>
                <c:pt idx="237">
                  <c:v>0.930799961090088</c:v>
                </c:pt>
                <c:pt idx="238">
                  <c:v>0.93074345588684104</c:v>
                </c:pt>
                <c:pt idx="239">
                  <c:v>0.93057405948638905</c:v>
                </c:pt>
                <c:pt idx="240">
                  <c:v>0.93107932806015004</c:v>
                </c:pt>
                <c:pt idx="241">
                  <c:v>0.93138051033019997</c:v>
                </c:pt>
                <c:pt idx="242">
                  <c:v>0.930344998836517</c:v>
                </c:pt>
                <c:pt idx="243">
                  <c:v>0.93164730072021495</c:v>
                </c:pt>
                <c:pt idx="244">
                  <c:v>0.92835551500320401</c:v>
                </c:pt>
                <c:pt idx="245">
                  <c:v>0.93086588382720903</c:v>
                </c:pt>
                <c:pt idx="246">
                  <c:v>0.930583477020264</c:v>
                </c:pt>
                <c:pt idx="247">
                  <c:v>0.92825824022293102</c:v>
                </c:pt>
                <c:pt idx="248">
                  <c:v>0.93085646629333496</c:v>
                </c:pt>
                <c:pt idx="249">
                  <c:v>0.93128329515457198</c:v>
                </c:pt>
                <c:pt idx="250">
                  <c:v>0.92836493253707897</c:v>
                </c:pt>
                <c:pt idx="251">
                  <c:v>0.93176335096359297</c:v>
                </c:pt>
                <c:pt idx="252">
                  <c:v>0.92764627933502197</c:v>
                </c:pt>
                <c:pt idx="253">
                  <c:v>0.93004375696182295</c:v>
                </c:pt>
                <c:pt idx="254">
                  <c:v>0.93119537830352805</c:v>
                </c:pt>
                <c:pt idx="255">
                  <c:v>0.93001866340637196</c:v>
                </c:pt>
                <c:pt idx="256">
                  <c:v>0.92717248201370195</c:v>
                </c:pt>
                <c:pt idx="257">
                  <c:v>0.92982101440429699</c:v>
                </c:pt>
                <c:pt idx="258">
                  <c:v>0.927975833415985</c:v>
                </c:pt>
                <c:pt idx="259">
                  <c:v>0.92998415231704701</c:v>
                </c:pt>
                <c:pt idx="260">
                  <c:v>0.92831474542617798</c:v>
                </c:pt>
                <c:pt idx="261">
                  <c:v>0.92952913045883201</c:v>
                </c:pt>
                <c:pt idx="262">
                  <c:v>0.92651981115341198</c:v>
                </c:pt>
                <c:pt idx="263">
                  <c:v>0.92837440967559803</c:v>
                </c:pt>
                <c:pt idx="264">
                  <c:v>0.92940986156463601</c:v>
                </c:pt>
                <c:pt idx="265">
                  <c:v>0.92877918481826804</c:v>
                </c:pt>
                <c:pt idx="266">
                  <c:v>0.92810451984405495</c:v>
                </c:pt>
                <c:pt idx="267">
                  <c:v>0.92879796028137196</c:v>
                </c:pt>
                <c:pt idx="268">
                  <c:v>0.930081367492676</c:v>
                </c:pt>
                <c:pt idx="269">
                  <c:v>0.92720389366149902</c:v>
                </c:pt>
                <c:pt idx="270">
                  <c:v>0.92533051967620905</c:v>
                </c:pt>
                <c:pt idx="271">
                  <c:v>0.92800724506378196</c:v>
                </c:pt>
                <c:pt idx="272">
                  <c:v>0.92782199382782005</c:v>
                </c:pt>
                <c:pt idx="273">
                  <c:v>0.92610555887222301</c:v>
                </c:pt>
                <c:pt idx="274">
                  <c:v>0.92744231224060103</c:v>
                </c:pt>
                <c:pt idx="275">
                  <c:v>0.92749261856079102</c:v>
                </c:pt>
                <c:pt idx="276">
                  <c:v>0.92644447088241599</c:v>
                </c:pt>
                <c:pt idx="277">
                  <c:v>0.92532420158386197</c:v>
                </c:pt>
                <c:pt idx="278">
                  <c:v>0.92666101455688499</c:v>
                </c:pt>
                <c:pt idx="279">
                  <c:v>0.927184998989105</c:v>
                </c:pt>
                <c:pt idx="280">
                  <c:v>0.92681163549423196</c:v>
                </c:pt>
                <c:pt idx="281">
                  <c:v>0.92405021190643299</c:v>
                </c:pt>
                <c:pt idx="282">
                  <c:v>0.92695593833923295</c:v>
                </c:pt>
                <c:pt idx="283">
                  <c:v>0.92681795358657804</c:v>
                </c:pt>
                <c:pt idx="284">
                  <c:v>0.92547488212585405</c:v>
                </c:pt>
                <c:pt idx="285">
                  <c:v>0.92631268501281705</c:v>
                </c:pt>
                <c:pt idx="286">
                  <c:v>0.92375522851944003</c:v>
                </c:pt>
                <c:pt idx="287">
                  <c:v>0.92497909069061302</c:v>
                </c:pt>
                <c:pt idx="288">
                  <c:v>0.92646956443786599</c:v>
                </c:pt>
                <c:pt idx="289">
                  <c:v>0.92632842063903797</c:v>
                </c:pt>
                <c:pt idx="290">
                  <c:v>0.92520183324813798</c:v>
                </c:pt>
                <c:pt idx="291">
                  <c:v>0.92865365743637096</c:v>
                </c:pt>
                <c:pt idx="292">
                  <c:v>0.92684620618820202</c:v>
                </c:pt>
                <c:pt idx="293">
                  <c:v>0.926347196102142</c:v>
                </c:pt>
                <c:pt idx="294">
                  <c:v>0.92560344934463501</c:v>
                </c:pt>
                <c:pt idx="295">
                  <c:v>0.92606794834136996</c:v>
                </c:pt>
                <c:pt idx="296">
                  <c:v>0.92531168460845903</c:v>
                </c:pt>
                <c:pt idx="297">
                  <c:v>0.92599570751190197</c:v>
                </c:pt>
                <c:pt idx="298">
                  <c:v>0.92962008714675903</c:v>
                </c:pt>
                <c:pt idx="299">
                  <c:v>0.92487865686416604</c:v>
                </c:pt>
                <c:pt idx="300">
                  <c:v>0.92376780509948697</c:v>
                </c:pt>
                <c:pt idx="301">
                  <c:v>0.92348539829254195</c:v>
                </c:pt>
                <c:pt idx="302">
                  <c:v>0.92597693204879805</c:v>
                </c:pt>
                <c:pt idx="303">
                  <c:v>0.92702496051788297</c:v>
                </c:pt>
                <c:pt idx="304">
                  <c:v>0.924000024795532</c:v>
                </c:pt>
                <c:pt idx="305">
                  <c:v>0.92533677816391002</c:v>
                </c:pt>
                <c:pt idx="306">
                  <c:v>0.92672377824783303</c:v>
                </c:pt>
                <c:pt idx="307">
                  <c:v>0.92407524585723899</c:v>
                </c:pt>
                <c:pt idx="308">
                  <c:v>0.92484414577484098</c:v>
                </c:pt>
                <c:pt idx="309">
                  <c:v>0.92329710721969604</c:v>
                </c:pt>
                <c:pt idx="310">
                  <c:v>0.92341315746307395</c:v>
                </c:pt>
                <c:pt idx="311">
                  <c:v>0.92365169525146495</c:v>
                </c:pt>
                <c:pt idx="312">
                  <c:v>0.92320919036865201</c:v>
                </c:pt>
                <c:pt idx="313">
                  <c:v>0.92188495397567705</c:v>
                </c:pt>
                <c:pt idx="314">
                  <c:v>0.92497277259826705</c:v>
                </c:pt>
                <c:pt idx="315">
                  <c:v>0.92671746015548695</c:v>
                </c:pt>
                <c:pt idx="316">
                  <c:v>0.92501670122146595</c:v>
                </c:pt>
                <c:pt idx="317">
                  <c:v>0.922707200050354</c:v>
                </c:pt>
                <c:pt idx="318">
                  <c:v>0.92475622892379805</c:v>
                </c:pt>
                <c:pt idx="319">
                  <c:v>0.92456167936325095</c:v>
                </c:pt>
                <c:pt idx="320">
                  <c:v>0.92291110754013095</c:v>
                </c:pt>
                <c:pt idx="321">
                  <c:v>0.92282325029373202</c:v>
                </c:pt>
                <c:pt idx="322">
                  <c:v>0.92354184389114402</c:v>
                </c:pt>
                <c:pt idx="323">
                  <c:v>0.92439222335815396</c:v>
                </c:pt>
                <c:pt idx="324">
                  <c:v>0.92104715108871504</c:v>
                </c:pt>
                <c:pt idx="325">
                  <c:v>0.92301785945892301</c:v>
                </c:pt>
                <c:pt idx="326">
                  <c:v>0.924646437168121</c:v>
                </c:pt>
                <c:pt idx="327">
                  <c:v>0.92185366153716997</c:v>
                </c:pt>
                <c:pt idx="328">
                  <c:v>0.924025118350983</c:v>
                </c:pt>
                <c:pt idx="329">
                  <c:v>0.92212659120559703</c:v>
                </c:pt>
                <c:pt idx="330">
                  <c:v>0.922851502895355</c:v>
                </c:pt>
                <c:pt idx="331">
                  <c:v>0.922374486923218</c:v>
                </c:pt>
                <c:pt idx="332">
                  <c:v>0.92236196994781505</c:v>
                </c:pt>
                <c:pt idx="333">
                  <c:v>0.92406904697418202</c:v>
                </c:pt>
                <c:pt idx="334">
                  <c:v>0.92282009124755904</c:v>
                </c:pt>
                <c:pt idx="335">
                  <c:v>0.92257535457611095</c:v>
                </c:pt>
                <c:pt idx="336">
                  <c:v>0.92467463016509999</c:v>
                </c:pt>
                <c:pt idx="337">
                  <c:v>0.92342263460159302</c:v>
                </c:pt>
                <c:pt idx="338">
                  <c:v>0.92085266113281306</c:v>
                </c:pt>
                <c:pt idx="339">
                  <c:v>0.92343205213546797</c:v>
                </c:pt>
                <c:pt idx="340">
                  <c:v>0.92414122819900502</c:v>
                </c:pt>
                <c:pt idx="341">
                  <c:v>0.92289233207702603</c:v>
                </c:pt>
                <c:pt idx="342">
                  <c:v>0.92207956314086903</c:v>
                </c:pt>
                <c:pt idx="343">
                  <c:v>0.92268198728561401</c:v>
                </c:pt>
                <c:pt idx="344">
                  <c:v>0.92168098688125599</c:v>
                </c:pt>
                <c:pt idx="345">
                  <c:v>0.92132955789565996</c:v>
                </c:pt>
                <c:pt idx="346">
                  <c:v>0.92381489276885997</c:v>
                </c:pt>
                <c:pt idx="347">
                  <c:v>0.92410349845886197</c:v>
                </c:pt>
                <c:pt idx="348">
                  <c:v>0.92371761798858598</c:v>
                </c:pt>
                <c:pt idx="349">
                  <c:v>0.92358267307281505</c:v>
                </c:pt>
                <c:pt idx="350">
                  <c:v>0.92362344264984098</c:v>
                </c:pt>
                <c:pt idx="351">
                  <c:v>0.92263501882553101</c:v>
                </c:pt>
                <c:pt idx="352">
                  <c:v>0.92236512899398804</c:v>
                </c:pt>
                <c:pt idx="353">
                  <c:v>0.92254710197448697</c:v>
                </c:pt>
                <c:pt idx="354">
                  <c:v>0.92295819520950295</c:v>
                </c:pt>
                <c:pt idx="355">
                  <c:v>0.92067688703536998</c:v>
                </c:pt>
                <c:pt idx="356">
                  <c:v>0.91954404115676902</c:v>
                </c:pt>
                <c:pt idx="357">
                  <c:v>0.92146766185760498</c:v>
                </c:pt>
                <c:pt idx="358">
                  <c:v>0.92542469501495395</c:v>
                </c:pt>
                <c:pt idx="359">
                  <c:v>0.92365169525146495</c:v>
                </c:pt>
                <c:pt idx="360">
                  <c:v>0.92343521118164096</c:v>
                </c:pt>
                <c:pt idx="361">
                  <c:v>0.92295819520950295</c:v>
                </c:pt>
                <c:pt idx="362">
                  <c:v>0.92273533344268799</c:v>
                </c:pt>
                <c:pt idx="363">
                  <c:v>0.92392778396606401</c:v>
                </c:pt>
                <c:pt idx="364">
                  <c:v>0.92148965597152699</c:v>
                </c:pt>
                <c:pt idx="365">
                  <c:v>0.92248117923736594</c:v>
                </c:pt>
                <c:pt idx="366">
                  <c:v>0.92094045877456698</c:v>
                </c:pt>
                <c:pt idx="367">
                  <c:v>0.91987669467926003</c:v>
                </c:pt>
                <c:pt idx="368">
                  <c:v>0.92202937602996804</c:v>
                </c:pt>
                <c:pt idx="369">
                  <c:v>0.92394667863845803</c:v>
                </c:pt>
                <c:pt idx="370">
                  <c:v>0.92351984977722201</c:v>
                </c:pt>
                <c:pt idx="371">
                  <c:v>0.91908907890319802</c:v>
                </c:pt>
                <c:pt idx="372">
                  <c:v>0.92059218883514404</c:v>
                </c:pt>
                <c:pt idx="373">
                  <c:v>0.922565937042236</c:v>
                </c:pt>
                <c:pt idx="374">
                  <c:v>0.92170923948287997</c:v>
                </c:pt>
                <c:pt idx="375">
                  <c:v>0.92086833715438798</c:v>
                </c:pt>
                <c:pt idx="376">
                  <c:v>0.92290484905242898</c:v>
                </c:pt>
                <c:pt idx="377">
                  <c:v>0.92208892107009899</c:v>
                </c:pt>
                <c:pt idx="378">
                  <c:v>0.92286092042922996</c:v>
                </c:pt>
                <c:pt idx="379">
                  <c:v>0.92315280437469505</c:v>
                </c:pt>
                <c:pt idx="380">
                  <c:v>0.92169672250747703</c:v>
                </c:pt>
                <c:pt idx="381">
                  <c:v>0.920529425144196</c:v>
                </c:pt>
                <c:pt idx="382">
                  <c:v>0.92314022779464699</c:v>
                </c:pt>
                <c:pt idx="383">
                  <c:v>0.92221134901046797</c:v>
                </c:pt>
                <c:pt idx="384">
                  <c:v>0.91953146457672097</c:v>
                </c:pt>
                <c:pt idx="385">
                  <c:v>0.92051059007644698</c:v>
                </c:pt>
                <c:pt idx="386">
                  <c:v>0.923331558704376</c:v>
                </c:pt>
                <c:pt idx="387">
                  <c:v>0.92206388711929299</c:v>
                </c:pt>
                <c:pt idx="388">
                  <c:v>0.92444241046905495</c:v>
                </c:pt>
                <c:pt idx="389">
                  <c:v>0.920290887355804</c:v>
                </c:pt>
                <c:pt idx="390">
                  <c:v>0.91896349191665605</c:v>
                </c:pt>
                <c:pt idx="391">
                  <c:v>0.92119777202606201</c:v>
                </c:pt>
                <c:pt idx="392">
                  <c:v>0.91978573799133301</c:v>
                </c:pt>
                <c:pt idx="393">
                  <c:v>0.92051374912261996</c:v>
                </c:pt>
                <c:pt idx="394">
                  <c:v>0.92116332054138195</c:v>
                </c:pt>
                <c:pt idx="395">
                  <c:v>0.91886001825332597</c:v>
                </c:pt>
                <c:pt idx="396">
                  <c:v>0.92178779840469405</c:v>
                </c:pt>
                <c:pt idx="397">
                  <c:v>0.92042267322540305</c:v>
                </c:pt>
                <c:pt idx="398">
                  <c:v>0.92263185977935802</c:v>
                </c:pt>
                <c:pt idx="399">
                  <c:v>0.91923338174819902</c:v>
                </c:pt>
                <c:pt idx="400">
                  <c:v>0.92061412334442105</c:v>
                </c:pt>
                <c:pt idx="401">
                  <c:v>0.91962879896163896</c:v>
                </c:pt>
                <c:pt idx="402">
                  <c:v>0.92031913995742798</c:v>
                </c:pt>
                <c:pt idx="403">
                  <c:v>0.920338034629822</c:v>
                </c:pt>
                <c:pt idx="404">
                  <c:v>0.91987353563308705</c:v>
                </c:pt>
                <c:pt idx="405">
                  <c:v>0.91928672790527299</c:v>
                </c:pt>
                <c:pt idx="406">
                  <c:v>0.91936832666397095</c:v>
                </c:pt>
                <c:pt idx="407">
                  <c:v>0.91781187057495095</c:v>
                </c:pt>
                <c:pt idx="408">
                  <c:v>0.91748559474945102</c:v>
                </c:pt>
                <c:pt idx="409">
                  <c:v>0.92118209600448597</c:v>
                </c:pt>
                <c:pt idx="410">
                  <c:v>0.91864031553268399</c:v>
                </c:pt>
                <c:pt idx="411">
                  <c:v>0.921991646289825</c:v>
                </c:pt>
                <c:pt idx="412">
                  <c:v>0.91802835464477495</c:v>
                </c:pt>
                <c:pt idx="413">
                  <c:v>0.91826063394546498</c:v>
                </c:pt>
                <c:pt idx="414">
                  <c:v>0.920626640319824</c:v>
                </c:pt>
                <c:pt idx="415">
                  <c:v>0.91869056224822998</c:v>
                </c:pt>
                <c:pt idx="416">
                  <c:v>0.92160570621490501</c:v>
                </c:pt>
                <c:pt idx="417">
                  <c:v>0.91688936948776201</c:v>
                </c:pt>
                <c:pt idx="418">
                  <c:v>0.92051374912261996</c:v>
                </c:pt>
                <c:pt idx="419">
                  <c:v>0.92039448022842396</c:v>
                </c:pt>
                <c:pt idx="420">
                  <c:v>0.91961306333541903</c:v>
                </c:pt>
                <c:pt idx="421">
                  <c:v>0.91963815689086903</c:v>
                </c:pt>
                <c:pt idx="422">
                  <c:v>0.91970413923263605</c:v>
                </c:pt>
                <c:pt idx="423">
                  <c:v>0.91875648498535201</c:v>
                </c:pt>
                <c:pt idx="424">
                  <c:v>0.91880035400390603</c:v>
                </c:pt>
                <c:pt idx="425">
                  <c:v>0.92171555757522605</c:v>
                </c:pt>
                <c:pt idx="426">
                  <c:v>0.91852742433547996</c:v>
                </c:pt>
                <c:pt idx="427">
                  <c:v>0.920124530792236</c:v>
                </c:pt>
                <c:pt idx="428">
                  <c:v>0.91838300228118896</c:v>
                </c:pt>
                <c:pt idx="429">
                  <c:v>0.91906082630157504</c:v>
                </c:pt>
                <c:pt idx="430">
                  <c:v>0.92016851902008101</c:v>
                </c:pt>
                <c:pt idx="431">
                  <c:v>0.92096245288848899</c:v>
                </c:pt>
                <c:pt idx="432">
                  <c:v>0.91761738061904896</c:v>
                </c:pt>
                <c:pt idx="433">
                  <c:v>0.918543040752411</c:v>
                </c:pt>
                <c:pt idx="434">
                  <c:v>0.91793119907379195</c:v>
                </c:pt>
                <c:pt idx="435">
                  <c:v>0.92185050249099698</c:v>
                </c:pt>
                <c:pt idx="436">
                  <c:v>0.918232381343842</c:v>
                </c:pt>
                <c:pt idx="437">
                  <c:v>0.91947811841964699</c:v>
                </c:pt>
                <c:pt idx="438">
                  <c:v>0.92090904712677002</c:v>
                </c:pt>
                <c:pt idx="439">
                  <c:v>0.91984528303146396</c:v>
                </c:pt>
                <c:pt idx="440">
                  <c:v>0.921056628227234</c:v>
                </c:pt>
                <c:pt idx="441">
                  <c:v>0.92121666669845603</c:v>
                </c:pt>
                <c:pt idx="442">
                  <c:v>0.91783386468887296</c:v>
                </c:pt>
                <c:pt idx="443">
                  <c:v>0.92085886001586903</c:v>
                </c:pt>
                <c:pt idx="444">
                  <c:v>0.91920208930969205</c:v>
                </c:pt>
                <c:pt idx="445">
                  <c:v>0.91992688179016102</c:v>
                </c:pt>
                <c:pt idx="446">
                  <c:v>0.92130762338638295</c:v>
                </c:pt>
                <c:pt idx="447">
                  <c:v>0.91737884283065796</c:v>
                </c:pt>
                <c:pt idx="448">
                  <c:v>0.91895413398742698</c:v>
                </c:pt>
                <c:pt idx="449">
                  <c:v>0.92083692550659202</c:v>
                </c:pt>
                <c:pt idx="450">
                  <c:v>0.91608601808547996</c:v>
                </c:pt>
                <c:pt idx="451">
                  <c:v>0.91885060071945202</c:v>
                </c:pt>
                <c:pt idx="452">
                  <c:v>0.91795945167541504</c:v>
                </c:pt>
                <c:pt idx="453">
                  <c:v>0.92010575532913197</c:v>
                </c:pt>
                <c:pt idx="454">
                  <c:v>0.91982334852218595</c:v>
                </c:pt>
                <c:pt idx="455">
                  <c:v>0.91810059547424305</c:v>
                </c:pt>
                <c:pt idx="456">
                  <c:v>0.91895413398742698</c:v>
                </c:pt>
                <c:pt idx="457">
                  <c:v>0.920027375221252</c:v>
                </c:pt>
                <c:pt idx="458">
                  <c:v>0.91802531480789196</c:v>
                </c:pt>
                <c:pt idx="459">
                  <c:v>0.92125427722930897</c:v>
                </c:pt>
                <c:pt idx="460">
                  <c:v>0.91878473758697499</c:v>
                </c:pt>
                <c:pt idx="461">
                  <c:v>0.91912364959716797</c:v>
                </c:pt>
                <c:pt idx="462">
                  <c:v>0.92070513963699296</c:v>
                </c:pt>
                <c:pt idx="463">
                  <c:v>0.91955035924911499</c:v>
                </c:pt>
                <c:pt idx="464">
                  <c:v>0.91844266653060902</c:v>
                </c:pt>
                <c:pt idx="465">
                  <c:v>0.91887569427490201</c:v>
                </c:pt>
                <c:pt idx="466">
                  <c:v>0.91776484251022294</c:v>
                </c:pt>
                <c:pt idx="467">
                  <c:v>0.91860270500183105</c:v>
                </c:pt>
                <c:pt idx="468">
                  <c:v>0.92094981670379605</c:v>
                </c:pt>
                <c:pt idx="469">
                  <c:v>0.91927111148834195</c:v>
                </c:pt>
                <c:pt idx="470">
                  <c:v>0.92055135965347301</c:v>
                </c:pt>
                <c:pt idx="471">
                  <c:v>0.91680461168289196</c:v>
                </c:pt>
                <c:pt idx="472">
                  <c:v>0.91661632061004605</c:v>
                </c:pt>
                <c:pt idx="473">
                  <c:v>0.91950637102127097</c:v>
                </c:pt>
                <c:pt idx="474">
                  <c:v>0.92033487558364901</c:v>
                </c:pt>
                <c:pt idx="475">
                  <c:v>0.91891330480575595</c:v>
                </c:pt>
                <c:pt idx="476">
                  <c:v>0.91850221157073997</c:v>
                </c:pt>
                <c:pt idx="477">
                  <c:v>0.920648694038391</c:v>
                </c:pt>
                <c:pt idx="478">
                  <c:v>0.91795945167541504</c:v>
                </c:pt>
                <c:pt idx="479">
                  <c:v>0.92465579509735096</c:v>
                </c:pt>
                <c:pt idx="480">
                  <c:v>0.92779380083084095</c:v>
                </c:pt>
                <c:pt idx="481">
                  <c:v>0.92685872316360496</c:v>
                </c:pt>
                <c:pt idx="482">
                  <c:v>0.93095695972442605</c:v>
                </c:pt>
                <c:pt idx="483">
                  <c:v>0.93292438983917203</c:v>
                </c:pt>
                <c:pt idx="484">
                  <c:v>0.933768570423126</c:v>
                </c:pt>
                <c:pt idx="485">
                  <c:v>0.93347984552383401</c:v>
                </c:pt>
                <c:pt idx="486">
                  <c:v>0.93514925241470304</c:v>
                </c:pt>
                <c:pt idx="487">
                  <c:v>0.93642956018447898</c:v>
                </c:pt>
                <c:pt idx="488">
                  <c:v>0.93741166591644298</c:v>
                </c:pt>
                <c:pt idx="489">
                  <c:v>0.93887090682983398</c:v>
                </c:pt>
                <c:pt idx="490">
                  <c:v>0.93926942348480202</c:v>
                </c:pt>
                <c:pt idx="491">
                  <c:v>0.94116789102554299</c:v>
                </c:pt>
                <c:pt idx="492">
                  <c:v>0.94092935323715199</c:v>
                </c:pt>
                <c:pt idx="493">
                  <c:v>0.94055283069610596</c:v>
                </c:pt>
                <c:pt idx="494">
                  <c:v>0.942937731742859</c:v>
                </c:pt>
                <c:pt idx="495">
                  <c:v>0.94283419847488403</c:v>
                </c:pt>
                <c:pt idx="496">
                  <c:v>0.94567090272903398</c:v>
                </c:pt>
                <c:pt idx="497">
                  <c:v>0.94862061738967896</c:v>
                </c:pt>
                <c:pt idx="498">
                  <c:v>0.94755995273590099</c:v>
                </c:pt>
                <c:pt idx="499">
                  <c:v>0.94577443599700906</c:v>
                </c:pt>
                <c:pt idx="500">
                  <c:v>0.94884020090103105</c:v>
                </c:pt>
                <c:pt idx="501">
                  <c:v>0.94540423154830899</c:v>
                </c:pt>
                <c:pt idx="502">
                  <c:v>0.94597524404525801</c:v>
                </c:pt>
                <c:pt idx="503">
                  <c:v>0.94844490289688099</c:v>
                </c:pt>
                <c:pt idx="504">
                  <c:v>0.94793027639389005</c:v>
                </c:pt>
                <c:pt idx="505">
                  <c:v>0.95107764005661</c:v>
                </c:pt>
                <c:pt idx="506">
                  <c:v>0.952489733695984</c:v>
                </c:pt>
                <c:pt idx="507">
                  <c:v>0.94998562335967995</c:v>
                </c:pt>
                <c:pt idx="508">
                  <c:v>0.95202845335006703</c:v>
                </c:pt>
                <c:pt idx="509">
                  <c:v>0.95476788282394398</c:v>
                </c:pt>
                <c:pt idx="510">
                  <c:v>0.9542595744133</c:v>
                </c:pt>
                <c:pt idx="511">
                  <c:v>0.954021036624908</c:v>
                </c:pt>
                <c:pt idx="512">
                  <c:v>0.95537978410720803</c:v>
                </c:pt>
                <c:pt idx="513">
                  <c:v>0.95629924535751298</c:v>
                </c:pt>
                <c:pt idx="514">
                  <c:v>0.95506596565246604</c:v>
                </c:pt>
                <c:pt idx="515">
                  <c:v>0.95646864175796498</c:v>
                </c:pt>
                <c:pt idx="516">
                  <c:v>0.95559316873550404</c:v>
                </c:pt>
                <c:pt idx="517">
                  <c:v>0.95849585533142101</c:v>
                </c:pt>
                <c:pt idx="518">
                  <c:v>0.95943087339401201</c:v>
                </c:pt>
                <c:pt idx="519">
                  <c:v>0.960268795490265</c:v>
                </c:pt>
                <c:pt idx="520">
                  <c:v>0.95578777790069602</c:v>
                </c:pt>
                <c:pt idx="521">
                  <c:v>0.95753562450408902</c:v>
                </c:pt>
                <c:pt idx="522">
                  <c:v>0.95843303203582797</c:v>
                </c:pt>
                <c:pt idx="523">
                  <c:v>0.96003341674804699</c:v>
                </c:pt>
                <c:pt idx="524">
                  <c:v>0.95891940593719505</c:v>
                </c:pt>
                <c:pt idx="525">
                  <c:v>0.95969134569168102</c:v>
                </c:pt>
                <c:pt idx="526">
                  <c:v>0.96290153264999401</c:v>
                </c:pt>
                <c:pt idx="527">
                  <c:v>0.96101558208465598</c:v>
                </c:pt>
                <c:pt idx="528">
                  <c:v>0.96359509229660001</c:v>
                </c:pt>
                <c:pt idx="529">
                  <c:v>0.96375823020935103</c:v>
                </c:pt>
                <c:pt idx="530">
                  <c:v>0.96265679597854603</c:v>
                </c:pt>
                <c:pt idx="531">
                  <c:v>0.96149891614913896</c:v>
                </c:pt>
                <c:pt idx="532">
                  <c:v>0.96305531263351396</c:v>
                </c:pt>
                <c:pt idx="533">
                  <c:v>0.96634387969970703</c:v>
                </c:pt>
                <c:pt idx="534">
                  <c:v>0.96523618698120095</c:v>
                </c:pt>
                <c:pt idx="535">
                  <c:v>0.96699035167694103</c:v>
                </c:pt>
                <c:pt idx="536">
                  <c:v>0.96502280235290505</c:v>
                </c:pt>
                <c:pt idx="537">
                  <c:v>0.96615254878997803</c:v>
                </c:pt>
                <c:pt idx="538">
                  <c:v>0.96432930231094405</c:v>
                </c:pt>
                <c:pt idx="539">
                  <c:v>0.96570998430252097</c:v>
                </c:pt>
                <c:pt idx="540">
                  <c:v>0.96666401624679599</c:v>
                </c:pt>
                <c:pt idx="541">
                  <c:v>0.96561270952224698</c:v>
                </c:pt>
                <c:pt idx="542">
                  <c:v>0.96335649490356401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F647-4162-B3EF-F83AD67A4692}"/>
            </c:ext>
          </c:extLst>
        </c:ser>
        <c:ser>
          <c:idx val="13"/>
          <c:order val="13"/>
          <c:spPr>
            <a:ln>
              <a:solidFill>
                <a:srgbClr val="1D9659"/>
              </a:solidFill>
            </a:ln>
          </c:spPr>
          <c:marker>
            <c:symbol val="none"/>
          </c:marker>
          <c:xVal>
            <c:numRef>
              <c:f>RawData!$AN$32:$AN$573</c:f>
              <c:numCache>
                <c:formatCode>General</c:formatCode>
                <c:ptCount val="542"/>
                <c:pt idx="0">
                  <c:v>-5.4396386146545401</c:v>
                </c:pt>
                <c:pt idx="1">
                  <c:v>-5.3651232719421396</c:v>
                </c:pt>
                <c:pt idx="2">
                  <c:v>-5.2906074523925799</c:v>
                </c:pt>
                <c:pt idx="3">
                  <c:v>-5.2160921096801802</c:v>
                </c:pt>
                <c:pt idx="4">
                  <c:v>-5.1415762901306197</c:v>
                </c:pt>
                <c:pt idx="5">
                  <c:v>-5.0670609474182102</c:v>
                </c:pt>
                <c:pt idx="6">
                  <c:v>-4.9925451278686497</c:v>
                </c:pt>
                <c:pt idx="7">
                  <c:v>-4.91802978515625</c:v>
                </c:pt>
                <c:pt idx="8">
                  <c:v>-4.8435139656066903</c:v>
                </c:pt>
                <c:pt idx="9">
                  <c:v>-4.7689986228942898</c:v>
                </c:pt>
                <c:pt idx="10">
                  <c:v>-4.6944828033447301</c:v>
                </c:pt>
                <c:pt idx="11">
                  <c:v>-4.6199669837951696</c:v>
                </c:pt>
                <c:pt idx="12">
                  <c:v>-4.5454516410827601</c:v>
                </c:pt>
                <c:pt idx="13">
                  <c:v>-4.4709358215331996</c:v>
                </c:pt>
                <c:pt idx="14">
                  <c:v>-4.3964204788207999</c:v>
                </c:pt>
                <c:pt idx="15">
                  <c:v>-4.3219046592712402</c:v>
                </c:pt>
                <c:pt idx="16">
                  <c:v>-4.2473893165588397</c:v>
                </c:pt>
                <c:pt idx="17">
                  <c:v>-4.17287349700928</c:v>
                </c:pt>
                <c:pt idx="18">
                  <c:v>-4.0983581542968803</c:v>
                </c:pt>
                <c:pt idx="19">
                  <c:v>-4.02384233474731</c:v>
                </c:pt>
                <c:pt idx="20">
                  <c:v>-3.9493267536163299</c:v>
                </c:pt>
                <c:pt idx="21">
                  <c:v>-3.8748111724853498</c:v>
                </c:pt>
                <c:pt idx="22">
                  <c:v>-3.8002955913543701</c:v>
                </c:pt>
                <c:pt idx="23">
                  <c:v>-3.72578001022339</c:v>
                </c:pt>
                <c:pt idx="24">
                  <c:v>-3.6512644290924099</c:v>
                </c:pt>
                <c:pt idx="25">
                  <c:v>-3.5767488479614298</c:v>
                </c:pt>
                <c:pt idx="26">
                  <c:v>-3.5022332668304399</c:v>
                </c:pt>
                <c:pt idx="27">
                  <c:v>-3.4277176856994598</c:v>
                </c:pt>
                <c:pt idx="28">
                  <c:v>-3.3532021045684801</c:v>
                </c:pt>
                <c:pt idx="29">
                  <c:v>-3.27868628501892</c:v>
                </c:pt>
                <c:pt idx="30">
                  <c:v>-3.2041707038879399</c:v>
                </c:pt>
                <c:pt idx="31">
                  <c:v>-3.1296551227569598</c:v>
                </c:pt>
                <c:pt idx="32">
                  <c:v>-3.0551395416259801</c:v>
                </c:pt>
                <c:pt idx="33">
                  <c:v>-2.980623960495</c:v>
                </c:pt>
                <c:pt idx="34">
                  <c:v>-2.9061083793640101</c:v>
                </c:pt>
                <c:pt idx="35">
                  <c:v>-2.83159279823303</c:v>
                </c:pt>
                <c:pt idx="36">
                  <c:v>-2.7570772171020499</c:v>
                </c:pt>
                <c:pt idx="37">
                  <c:v>-2.6825616359710698</c:v>
                </c:pt>
                <c:pt idx="38">
                  <c:v>-2.6080460548400901</c:v>
                </c:pt>
                <c:pt idx="39">
                  <c:v>-2.53353047370911</c:v>
                </c:pt>
                <c:pt idx="40">
                  <c:v>-2.4590148925781299</c:v>
                </c:pt>
                <c:pt idx="41">
                  <c:v>-2.38449931144714</c:v>
                </c:pt>
                <c:pt idx="42">
                  <c:v>-2.3099834918975799</c:v>
                </c:pt>
                <c:pt idx="43">
                  <c:v>-2.2354679107665998</c:v>
                </c:pt>
                <c:pt idx="44">
                  <c:v>-2.1609523296356201</c:v>
                </c:pt>
                <c:pt idx="45">
                  <c:v>-2.08643674850464</c:v>
                </c:pt>
                <c:pt idx="46">
                  <c:v>-2.0119211673736599</c:v>
                </c:pt>
                <c:pt idx="47">
                  <c:v>-1.93740558624268</c:v>
                </c:pt>
                <c:pt idx="48">
                  <c:v>-1.8628900051116899</c:v>
                </c:pt>
                <c:pt idx="49">
                  <c:v>-1.78837442398071</c:v>
                </c:pt>
                <c:pt idx="50">
                  <c:v>-1.7138588428497299</c:v>
                </c:pt>
                <c:pt idx="51">
                  <c:v>-1.63934314250946</c:v>
                </c:pt>
                <c:pt idx="52">
                  <c:v>-1.5648275613784799</c:v>
                </c:pt>
                <c:pt idx="53">
                  <c:v>-1.4903119802475</c:v>
                </c:pt>
                <c:pt idx="54">
                  <c:v>-1.34128081798553</c:v>
                </c:pt>
                <c:pt idx="55">
                  <c:v>-1.2667652368545499</c:v>
                </c:pt>
                <c:pt idx="56">
                  <c:v>-1.19224965572357</c:v>
                </c:pt>
                <c:pt idx="57">
                  <c:v>-1.1177339553832999</c:v>
                </c:pt>
                <c:pt idx="58">
                  <c:v>-1.04321837425232</c:v>
                </c:pt>
                <c:pt idx="59">
                  <c:v>-0.968702793121338</c:v>
                </c:pt>
                <c:pt idx="60">
                  <c:v>-0.894187211990356</c:v>
                </c:pt>
                <c:pt idx="61">
                  <c:v>-0.81967157125473</c:v>
                </c:pt>
                <c:pt idx="62">
                  <c:v>-0.745155990123749</c:v>
                </c:pt>
                <c:pt idx="63">
                  <c:v>-0.670640408992767</c:v>
                </c:pt>
                <c:pt idx="64">
                  <c:v>-0.596124827861786</c:v>
                </c:pt>
                <c:pt idx="65">
                  <c:v>-0.52160918712616</c:v>
                </c:pt>
                <c:pt idx="66">
                  <c:v>-0.447093605995178</c:v>
                </c:pt>
                <c:pt idx="67">
                  <c:v>-0.372577995061874</c:v>
                </c:pt>
                <c:pt idx="68">
                  <c:v>-0.298062413930893</c:v>
                </c:pt>
                <c:pt idx="69">
                  <c:v>-0.223546802997589</c:v>
                </c:pt>
                <c:pt idx="70">
                  <c:v>-0.149031206965446</c:v>
                </c:pt>
                <c:pt idx="71">
                  <c:v>-7.4515603482723194E-2</c:v>
                </c:pt>
                <c:pt idx="72">
                  <c:v>0</c:v>
                </c:pt>
                <c:pt idx="73">
                  <c:v>7.4515603482723194E-2</c:v>
                </c:pt>
                <c:pt idx="74">
                  <c:v>0.149031206965446</c:v>
                </c:pt>
                <c:pt idx="75">
                  <c:v>0.223546802997589</c:v>
                </c:pt>
                <c:pt idx="76">
                  <c:v>0.298062413930893</c:v>
                </c:pt>
                <c:pt idx="77">
                  <c:v>0.372577995061874</c:v>
                </c:pt>
                <c:pt idx="78">
                  <c:v>0.447093605995178</c:v>
                </c:pt>
                <c:pt idx="79">
                  <c:v>0.52160918712616</c:v>
                </c:pt>
                <c:pt idx="80">
                  <c:v>0.596124827861786</c:v>
                </c:pt>
                <c:pt idx="81">
                  <c:v>0.670640408992767</c:v>
                </c:pt>
                <c:pt idx="82">
                  <c:v>0.745155990123749</c:v>
                </c:pt>
                <c:pt idx="83">
                  <c:v>0.81967157125473</c:v>
                </c:pt>
                <c:pt idx="84">
                  <c:v>0.894187211990356</c:v>
                </c:pt>
                <c:pt idx="85">
                  <c:v>0.968702793121338</c:v>
                </c:pt>
                <c:pt idx="86">
                  <c:v>1.04321837425232</c:v>
                </c:pt>
                <c:pt idx="87">
                  <c:v>1.1177339553832999</c:v>
                </c:pt>
                <c:pt idx="88">
                  <c:v>1.19224965572357</c:v>
                </c:pt>
                <c:pt idx="89">
                  <c:v>1.2667652368545499</c:v>
                </c:pt>
                <c:pt idx="90">
                  <c:v>1.34128081798553</c:v>
                </c:pt>
                <c:pt idx="91">
                  <c:v>1.4157963991165201</c:v>
                </c:pt>
                <c:pt idx="92">
                  <c:v>1.4903119802475</c:v>
                </c:pt>
                <c:pt idx="93">
                  <c:v>1.5648275613784799</c:v>
                </c:pt>
                <c:pt idx="94">
                  <c:v>1.63934314250946</c:v>
                </c:pt>
                <c:pt idx="95">
                  <c:v>1.7138588428497299</c:v>
                </c:pt>
                <c:pt idx="96">
                  <c:v>1.78837442398071</c:v>
                </c:pt>
                <c:pt idx="97">
                  <c:v>1.8628900051116899</c:v>
                </c:pt>
                <c:pt idx="98">
                  <c:v>1.93740558624268</c:v>
                </c:pt>
                <c:pt idx="99">
                  <c:v>2.0119211673736599</c:v>
                </c:pt>
                <c:pt idx="100">
                  <c:v>2.08643674850464</c:v>
                </c:pt>
                <c:pt idx="101">
                  <c:v>2.1609523296356201</c:v>
                </c:pt>
                <c:pt idx="102">
                  <c:v>2.2354679107665998</c:v>
                </c:pt>
                <c:pt idx="103">
                  <c:v>2.3099834918975799</c:v>
                </c:pt>
                <c:pt idx="104">
                  <c:v>2.38449931144714</c:v>
                </c:pt>
                <c:pt idx="105">
                  <c:v>2.4590148925781299</c:v>
                </c:pt>
                <c:pt idx="106">
                  <c:v>2.53353047370911</c:v>
                </c:pt>
                <c:pt idx="107">
                  <c:v>2.6080460548400901</c:v>
                </c:pt>
                <c:pt idx="108">
                  <c:v>2.6825616359710698</c:v>
                </c:pt>
                <c:pt idx="109">
                  <c:v>2.7570772171020499</c:v>
                </c:pt>
                <c:pt idx="110">
                  <c:v>2.83159279823303</c:v>
                </c:pt>
                <c:pt idx="111">
                  <c:v>2.9061083793640101</c:v>
                </c:pt>
                <c:pt idx="112">
                  <c:v>2.980623960495</c:v>
                </c:pt>
                <c:pt idx="113">
                  <c:v>3.0551395416259801</c:v>
                </c:pt>
                <c:pt idx="114">
                  <c:v>3.1296551227569598</c:v>
                </c:pt>
                <c:pt idx="115">
                  <c:v>3.2041707038879399</c:v>
                </c:pt>
                <c:pt idx="116">
                  <c:v>3.27868628501892</c:v>
                </c:pt>
                <c:pt idx="117">
                  <c:v>3.3532021045684801</c:v>
                </c:pt>
                <c:pt idx="118">
                  <c:v>3.4277176856994598</c:v>
                </c:pt>
                <c:pt idx="119">
                  <c:v>3.5022332668304399</c:v>
                </c:pt>
                <c:pt idx="120">
                  <c:v>3.5767488479614298</c:v>
                </c:pt>
                <c:pt idx="121">
                  <c:v>3.6512644290924099</c:v>
                </c:pt>
                <c:pt idx="122">
                  <c:v>3.72578001022339</c:v>
                </c:pt>
                <c:pt idx="123">
                  <c:v>3.8002955913543701</c:v>
                </c:pt>
                <c:pt idx="124">
                  <c:v>3.8748111724853498</c:v>
                </c:pt>
                <c:pt idx="125">
                  <c:v>3.9493267536163299</c:v>
                </c:pt>
                <c:pt idx="126">
                  <c:v>4.02384233474731</c:v>
                </c:pt>
                <c:pt idx="127">
                  <c:v>4.0983581542968803</c:v>
                </c:pt>
                <c:pt idx="128">
                  <c:v>4.17287349700928</c:v>
                </c:pt>
                <c:pt idx="129">
                  <c:v>4.2473893165588397</c:v>
                </c:pt>
                <c:pt idx="130">
                  <c:v>4.3219046592712402</c:v>
                </c:pt>
                <c:pt idx="131">
                  <c:v>4.3964204788207999</c:v>
                </c:pt>
                <c:pt idx="132">
                  <c:v>4.4709358215331996</c:v>
                </c:pt>
                <c:pt idx="133">
                  <c:v>4.5454516410827601</c:v>
                </c:pt>
                <c:pt idx="134">
                  <c:v>4.6199669837951696</c:v>
                </c:pt>
                <c:pt idx="135">
                  <c:v>4.6944828033447301</c:v>
                </c:pt>
                <c:pt idx="136">
                  <c:v>4.7689986228942898</c:v>
                </c:pt>
                <c:pt idx="137">
                  <c:v>4.8435139656066903</c:v>
                </c:pt>
                <c:pt idx="138">
                  <c:v>4.91802978515625</c:v>
                </c:pt>
                <c:pt idx="139">
                  <c:v>4.9925451278686497</c:v>
                </c:pt>
                <c:pt idx="140">
                  <c:v>5.0670609474182102</c:v>
                </c:pt>
                <c:pt idx="141">
                  <c:v>5.1415762901306197</c:v>
                </c:pt>
                <c:pt idx="142">
                  <c:v>5.2160921096801802</c:v>
                </c:pt>
                <c:pt idx="143">
                  <c:v>5.2906074523925799</c:v>
                </c:pt>
                <c:pt idx="144">
                  <c:v>5.3651232719421396</c:v>
                </c:pt>
                <c:pt idx="145">
                  <c:v>5.4396386146545401</c:v>
                </c:pt>
                <c:pt idx="146">
                  <c:v>5.5141544342040998</c:v>
                </c:pt>
                <c:pt idx="147">
                  <c:v>5.5886697769165004</c:v>
                </c:pt>
                <c:pt idx="148">
                  <c:v>5.66318559646606</c:v>
                </c:pt>
                <c:pt idx="149">
                  <c:v>5.7377014160156303</c:v>
                </c:pt>
                <c:pt idx="150">
                  <c:v>5.81221675872803</c:v>
                </c:pt>
                <c:pt idx="151">
                  <c:v>5.8867325782775897</c:v>
                </c:pt>
                <c:pt idx="152">
                  <c:v>5.9612479209899902</c:v>
                </c:pt>
                <c:pt idx="153">
                  <c:v>6.0357637405395499</c:v>
                </c:pt>
                <c:pt idx="154">
                  <c:v>6.1102790832519496</c:v>
                </c:pt>
                <c:pt idx="155">
                  <c:v>6.1847949028015101</c:v>
                </c:pt>
                <c:pt idx="156">
                  <c:v>6.2593102455139196</c:v>
                </c:pt>
                <c:pt idx="157">
                  <c:v>6.3338260650634801</c:v>
                </c:pt>
                <c:pt idx="158">
                  <c:v>6.4083414077758798</c:v>
                </c:pt>
                <c:pt idx="159">
                  <c:v>6.4828572273254403</c:v>
                </c:pt>
                <c:pt idx="160">
                  <c:v>6.55737257003784</c:v>
                </c:pt>
                <c:pt idx="161">
                  <c:v>6.6318883895873997</c:v>
                </c:pt>
                <c:pt idx="162">
                  <c:v>6.7064042091369602</c:v>
                </c:pt>
                <c:pt idx="163">
                  <c:v>6.7809195518493697</c:v>
                </c:pt>
                <c:pt idx="164">
                  <c:v>6.8554353713989302</c:v>
                </c:pt>
                <c:pt idx="165">
                  <c:v>6.9299507141113299</c:v>
                </c:pt>
                <c:pt idx="166">
                  <c:v>7.0044665336608896</c:v>
                </c:pt>
                <c:pt idx="167">
                  <c:v>7.0789818763732901</c:v>
                </c:pt>
                <c:pt idx="168">
                  <c:v>7.1534976959228498</c:v>
                </c:pt>
                <c:pt idx="169">
                  <c:v>7.2280130386352504</c:v>
                </c:pt>
                <c:pt idx="170">
                  <c:v>7.30252885818481</c:v>
                </c:pt>
                <c:pt idx="171">
                  <c:v>7.3770442008972203</c:v>
                </c:pt>
                <c:pt idx="172">
                  <c:v>7.45156002044678</c:v>
                </c:pt>
                <c:pt idx="173">
                  <c:v>7.5260753631591797</c:v>
                </c:pt>
                <c:pt idx="174">
                  <c:v>7.6005911827087402</c:v>
                </c:pt>
                <c:pt idx="175">
                  <c:v>7.6751070022582999</c:v>
                </c:pt>
                <c:pt idx="176">
                  <c:v>7.7496223449706996</c:v>
                </c:pt>
                <c:pt idx="177">
                  <c:v>7.8241381645202601</c:v>
                </c:pt>
                <c:pt idx="178">
                  <c:v>7.8986535072326696</c:v>
                </c:pt>
                <c:pt idx="179">
                  <c:v>7.9731693267822301</c:v>
                </c:pt>
                <c:pt idx="180">
                  <c:v>8.0476846694946307</c:v>
                </c:pt>
                <c:pt idx="181">
                  <c:v>8.1222000122070295</c:v>
                </c:pt>
                <c:pt idx="182">
                  <c:v>8.19671630859375</c:v>
                </c:pt>
                <c:pt idx="183">
                  <c:v>8.2712316513061506</c:v>
                </c:pt>
                <c:pt idx="184">
                  <c:v>8.3457469940185494</c:v>
                </c:pt>
                <c:pt idx="185">
                  <c:v>8.4202623367309606</c:v>
                </c:pt>
                <c:pt idx="186">
                  <c:v>8.4947786331176793</c:v>
                </c:pt>
                <c:pt idx="187">
                  <c:v>8.5692939758300799</c:v>
                </c:pt>
                <c:pt idx="188">
                  <c:v>8.6438093185424805</c:v>
                </c:pt>
                <c:pt idx="189">
                  <c:v>8.7183256149291992</c:v>
                </c:pt>
                <c:pt idx="190">
                  <c:v>8.7928409576415998</c:v>
                </c:pt>
                <c:pt idx="191">
                  <c:v>8.8673563003540004</c:v>
                </c:pt>
                <c:pt idx="192">
                  <c:v>8.9418716430664098</c:v>
                </c:pt>
                <c:pt idx="193">
                  <c:v>9.0163879394531303</c:v>
                </c:pt>
                <c:pt idx="194">
                  <c:v>9.0909032821655291</c:v>
                </c:pt>
                <c:pt idx="195">
                  <c:v>9.1654186248779297</c:v>
                </c:pt>
                <c:pt idx="196">
                  <c:v>9.2399339675903303</c:v>
                </c:pt>
                <c:pt idx="197">
                  <c:v>9.3144502639770508</c:v>
                </c:pt>
                <c:pt idx="198">
                  <c:v>9.3889656066894496</c:v>
                </c:pt>
                <c:pt idx="199">
                  <c:v>9.4634809494018608</c:v>
                </c:pt>
                <c:pt idx="200">
                  <c:v>9.5379972457885707</c:v>
                </c:pt>
                <c:pt idx="201">
                  <c:v>9.6125125885009801</c:v>
                </c:pt>
                <c:pt idx="202">
                  <c:v>9.6870279312133807</c:v>
                </c:pt>
                <c:pt idx="203">
                  <c:v>9.7615432739257795</c:v>
                </c:pt>
                <c:pt idx="204">
                  <c:v>9.8360595703125</c:v>
                </c:pt>
                <c:pt idx="205">
                  <c:v>9.9105749130249006</c:v>
                </c:pt>
                <c:pt idx="206">
                  <c:v>9.9850902557372994</c:v>
                </c:pt>
                <c:pt idx="207">
                  <c:v>10.0596055984497</c:v>
                </c:pt>
                <c:pt idx="208">
                  <c:v>10.134121894836399</c:v>
                </c:pt>
                <c:pt idx="209">
                  <c:v>10.2086372375488</c:v>
                </c:pt>
                <c:pt idx="210">
                  <c:v>10.2831525802612</c:v>
                </c:pt>
                <c:pt idx="211">
                  <c:v>10.357668876647899</c:v>
                </c:pt>
                <c:pt idx="212">
                  <c:v>10.4321842193604</c:v>
                </c:pt>
                <c:pt idx="213">
                  <c:v>10.5066995620728</c:v>
                </c:pt>
                <c:pt idx="214">
                  <c:v>10.581214904785201</c:v>
                </c:pt>
                <c:pt idx="215">
                  <c:v>10.6557312011719</c:v>
                </c:pt>
                <c:pt idx="216">
                  <c:v>10.7302465438843</c:v>
                </c:pt>
                <c:pt idx="217">
                  <c:v>10.804761886596699</c:v>
                </c:pt>
                <c:pt idx="218">
                  <c:v>10.8792772293091</c:v>
                </c:pt>
                <c:pt idx="219">
                  <c:v>10.953793525695801</c:v>
                </c:pt>
                <c:pt idx="220">
                  <c:v>11.0283088684082</c:v>
                </c:pt>
                <c:pt idx="221">
                  <c:v>11.1028242111206</c:v>
                </c:pt>
                <c:pt idx="222">
                  <c:v>11.177339553833001</c:v>
                </c:pt>
                <c:pt idx="223">
                  <c:v>11.2518558502197</c:v>
                </c:pt>
                <c:pt idx="224">
                  <c:v>11.3263711929321</c:v>
                </c:pt>
                <c:pt idx="225">
                  <c:v>11.400886535644499</c:v>
                </c:pt>
                <c:pt idx="226">
                  <c:v>11.4754028320313</c:v>
                </c:pt>
                <c:pt idx="227">
                  <c:v>11.5499181747437</c:v>
                </c:pt>
                <c:pt idx="228">
                  <c:v>11.624433517456101</c:v>
                </c:pt>
                <c:pt idx="229">
                  <c:v>11.6989488601685</c:v>
                </c:pt>
                <c:pt idx="230">
                  <c:v>11.773465156555201</c:v>
                </c:pt>
                <c:pt idx="231">
                  <c:v>11.847980499267599</c:v>
                </c:pt>
                <c:pt idx="232">
                  <c:v>11.92249584198</c:v>
                </c:pt>
                <c:pt idx="233">
                  <c:v>11.997011184692401</c:v>
                </c:pt>
                <c:pt idx="234">
                  <c:v>12.0715274810791</c:v>
                </c:pt>
                <c:pt idx="235">
                  <c:v>12.1460428237915</c:v>
                </c:pt>
                <c:pt idx="236">
                  <c:v>12.220558166503899</c:v>
                </c:pt>
                <c:pt idx="237">
                  <c:v>12.2950744628906</c:v>
                </c:pt>
                <c:pt idx="238">
                  <c:v>12.369589805603001</c:v>
                </c:pt>
                <c:pt idx="239">
                  <c:v>12.444105148315399</c:v>
                </c:pt>
                <c:pt idx="240">
                  <c:v>12.5186204910278</c:v>
                </c:pt>
                <c:pt idx="241">
                  <c:v>12.593136787414601</c:v>
                </c:pt>
                <c:pt idx="242">
                  <c:v>12.667652130126999</c:v>
                </c:pt>
                <c:pt idx="243">
                  <c:v>12.7421674728394</c:v>
                </c:pt>
                <c:pt idx="244">
                  <c:v>12.8166828155518</c:v>
                </c:pt>
                <c:pt idx="245">
                  <c:v>12.8911991119385</c:v>
                </c:pt>
                <c:pt idx="246">
                  <c:v>12.9657144546509</c:v>
                </c:pt>
                <c:pt idx="247">
                  <c:v>13.040229797363301</c:v>
                </c:pt>
                <c:pt idx="248">
                  <c:v>13.1147451400757</c:v>
                </c:pt>
                <c:pt idx="249">
                  <c:v>13.189261436462401</c:v>
                </c:pt>
                <c:pt idx="250">
                  <c:v>13.263776779174799</c:v>
                </c:pt>
                <c:pt idx="251">
                  <c:v>13.3382921218872</c:v>
                </c:pt>
                <c:pt idx="252">
                  <c:v>13.412808418273899</c:v>
                </c:pt>
                <c:pt idx="253">
                  <c:v>13.4873237609863</c:v>
                </c:pt>
                <c:pt idx="254">
                  <c:v>13.5618391036987</c:v>
                </c:pt>
                <c:pt idx="255">
                  <c:v>13.636354446411101</c:v>
                </c:pt>
                <c:pt idx="256">
                  <c:v>13.7108707427979</c:v>
                </c:pt>
                <c:pt idx="257">
                  <c:v>13.7853860855103</c:v>
                </c:pt>
                <c:pt idx="258">
                  <c:v>13.859901428222701</c:v>
                </c:pt>
                <c:pt idx="259">
                  <c:v>13.934416770935099</c:v>
                </c:pt>
                <c:pt idx="260">
                  <c:v>14.0089330673218</c:v>
                </c:pt>
                <c:pt idx="261">
                  <c:v>14.083448410034199</c:v>
                </c:pt>
                <c:pt idx="262">
                  <c:v>14.1579637527466</c:v>
                </c:pt>
                <c:pt idx="263">
                  <c:v>14.232480049133301</c:v>
                </c:pt>
                <c:pt idx="264">
                  <c:v>14.3069953918457</c:v>
                </c:pt>
                <c:pt idx="265">
                  <c:v>14.3815107345581</c:v>
                </c:pt>
                <c:pt idx="266">
                  <c:v>14.456026077270501</c:v>
                </c:pt>
                <c:pt idx="267">
                  <c:v>14.5305423736572</c:v>
                </c:pt>
                <c:pt idx="268">
                  <c:v>14.6050577163696</c:v>
                </c:pt>
                <c:pt idx="269">
                  <c:v>14.679573059081999</c:v>
                </c:pt>
                <c:pt idx="270">
                  <c:v>14.7540884017944</c:v>
                </c:pt>
                <c:pt idx="271">
                  <c:v>14.8286046981812</c:v>
                </c:pt>
                <c:pt idx="272">
                  <c:v>14.903120040893601</c:v>
                </c:pt>
                <c:pt idx="273">
                  <c:v>14.977635383606</c:v>
                </c:pt>
                <c:pt idx="274">
                  <c:v>15.0521507263184</c:v>
                </c:pt>
                <c:pt idx="275">
                  <c:v>15.126667022705099</c:v>
                </c:pt>
                <c:pt idx="276">
                  <c:v>15.2011823654175</c:v>
                </c:pt>
                <c:pt idx="277">
                  <c:v>15.275697708129901</c:v>
                </c:pt>
                <c:pt idx="278">
                  <c:v>15.3502140045166</c:v>
                </c:pt>
                <c:pt idx="279">
                  <c:v>15.424729347229</c:v>
                </c:pt>
                <c:pt idx="280">
                  <c:v>15.499244689941399</c:v>
                </c:pt>
                <c:pt idx="281">
                  <c:v>15.5737600326538</c:v>
                </c:pt>
                <c:pt idx="282">
                  <c:v>15.648276329040501</c:v>
                </c:pt>
                <c:pt idx="283">
                  <c:v>15.722791671752899</c:v>
                </c:pt>
                <c:pt idx="284">
                  <c:v>15.7973070144653</c:v>
                </c:pt>
                <c:pt idx="285">
                  <c:v>15.871822357177701</c:v>
                </c:pt>
                <c:pt idx="286">
                  <c:v>15.946338653564499</c:v>
                </c:pt>
                <c:pt idx="287">
                  <c:v>16.0208549499512</c:v>
                </c:pt>
                <c:pt idx="288">
                  <c:v>16.0953693389893</c:v>
                </c:pt>
                <c:pt idx="289">
                  <c:v>16.169885635376001</c:v>
                </c:pt>
                <c:pt idx="290">
                  <c:v>16.244400024414102</c:v>
                </c:pt>
                <c:pt idx="291">
                  <c:v>16.318916320800799</c:v>
                </c:pt>
                <c:pt idx="292">
                  <c:v>16.3934326171875</c:v>
                </c:pt>
                <c:pt idx="293">
                  <c:v>16.4679470062256</c:v>
                </c:pt>
                <c:pt idx="294">
                  <c:v>16.542463302612301</c:v>
                </c:pt>
                <c:pt idx="295">
                  <c:v>16.616979598998999</c:v>
                </c:pt>
                <c:pt idx="296">
                  <c:v>16.691493988037099</c:v>
                </c:pt>
                <c:pt idx="297">
                  <c:v>16.7660102844238</c:v>
                </c:pt>
                <c:pt idx="298">
                  <c:v>16.8405246734619</c:v>
                </c:pt>
                <c:pt idx="299">
                  <c:v>16.915040969848601</c:v>
                </c:pt>
                <c:pt idx="300">
                  <c:v>16.989557266235401</c:v>
                </c:pt>
                <c:pt idx="301">
                  <c:v>17.064071655273398</c:v>
                </c:pt>
                <c:pt idx="302">
                  <c:v>17.138587951660199</c:v>
                </c:pt>
                <c:pt idx="303">
                  <c:v>17.2131042480469</c:v>
                </c:pt>
                <c:pt idx="304">
                  <c:v>17.287618637085</c:v>
                </c:pt>
                <c:pt idx="305">
                  <c:v>17.362134933471701</c:v>
                </c:pt>
                <c:pt idx="306">
                  <c:v>17.436651229858398</c:v>
                </c:pt>
                <c:pt idx="307">
                  <c:v>17.511165618896499</c:v>
                </c:pt>
                <c:pt idx="308">
                  <c:v>17.5856819152832</c:v>
                </c:pt>
                <c:pt idx="309">
                  <c:v>17.6601963043213</c:v>
                </c:pt>
                <c:pt idx="310">
                  <c:v>17.734712600708001</c:v>
                </c:pt>
                <c:pt idx="311">
                  <c:v>17.809228897094702</c:v>
                </c:pt>
                <c:pt idx="312">
                  <c:v>17.883743286132798</c:v>
                </c:pt>
                <c:pt idx="313">
                  <c:v>17.958259582519499</c:v>
                </c:pt>
                <c:pt idx="314">
                  <c:v>18.0327758789063</c:v>
                </c:pt>
                <c:pt idx="315">
                  <c:v>18.1072902679443</c:v>
                </c:pt>
                <c:pt idx="316">
                  <c:v>18.181806564331101</c:v>
                </c:pt>
                <c:pt idx="317">
                  <c:v>18.256322860717798</c:v>
                </c:pt>
                <c:pt idx="318">
                  <c:v>18.330837249755898</c:v>
                </c:pt>
                <c:pt idx="319">
                  <c:v>18.405353546142599</c:v>
                </c:pt>
                <c:pt idx="320">
                  <c:v>18.4798679351807</c:v>
                </c:pt>
                <c:pt idx="321">
                  <c:v>18.554384231567401</c:v>
                </c:pt>
                <c:pt idx="322">
                  <c:v>18.628900527954102</c:v>
                </c:pt>
                <c:pt idx="323">
                  <c:v>18.703414916992202</c:v>
                </c:pt>
                <c:pt idx="324">
                  <c:v>18.777931213378899</c:v>
                </c:pt>
                <c:pt idx="325">
                  <c:v>18.8524475097656</c:v>
                </c:pt>
                <c:pt idx="326">
                  <c:v>18.9269618988037</c:v>
                </c:pt>
                <c:pt idx="327">
                  <c:v>19.001478195190401</c:v>
                </c:pt>
                <c:pt idx="328">
                  <c:v>19.075994491577099</c:v>
                </c:pt>
                <c:pt idx="329">
                  <c:v>19.150508880615199</c:v>
                </c:pt>
                <c:pt idx="330">
                  <c:v>19.225025177001999</c:v>
                </c:pt>
                <c:pt idx="331">
                  <c:v>19.29953956604</c:v>
                </c:pt>
                <c:pt idx="332">
                  <c:v>19.3740558624268</c:v>
                </c:pt>
                <c:pt idx="333">
                  <c:v>19.448572158813501</c:v>
                </c:pt>
                <c:pt idx="334">
                  <c:v>19.523086547851602</c:v>
                </c:pt>
                <c:pt idx="335">
                  <c:v>19.597602844238299</c:v>
                </c:pt>
                <c:pt idx="336">
                  <c:v>19.672119140625</c:v>
                </c:pt>
                <c:pt idx="337">
                  <c:v>19.7466335296631</c:v>
                </c:pt>
                <c:pt idx="338">
                  <c:v>19.821149826049801</c:v>
                </c:pt>
                <c:pt idx="339">
                  <c:v>19.895666122436499</c:v>
                </c:pt>
                <c:pt idx="340">
                  <c:v>19.970180511474599</c:v>
                </c:pt>
                <c:pt idx="341">
                  <c:v>20.0446968078613</c:v>
                </c:pt>
                <c:pt idx="342">
                  <c:v>20.1192111968994</c:v>
                </c:pt>
                <c:pt idx="343">
                  <c:v>20.193727493286101</c:v>
                </c:pt>
                <c:pt idx="344">
                  <c:v>20.268243789672901</c:v>
                </c:pt>
                <c:pt idx="345">
                  <c:v>20.342758178710898</c:v>
                </c:pt>
                <c:pt idx="346">
                  <c:v>20.417274475097699</c:v>
                </c:pt>
                <c:pt idx="347">
                  <c:v>20.4917907714844</c:v>
                </c:pt>
                <c:pt idx="348">
                  <c:v>20.5663051605225</c:v>
                </c:pt>
                <c:pt idx="349">
                  <c:v>20.640821456909201</c:v>
                </c:pt>
                <c:pt idx="350">
                  <c:v>20.715337753295898</c:v>
                </c:pt>
                <c:pt idx="351">
                  <c:v>20.789852142333999</c:v>
                </c:pt>
                <c:pt idx="352">
                  <c:v>20.8643684387207</c:v>
                </c:pt>
                <c:pt idx="353">
                  <c:v>20.9388828277588</c:v>
                </c:pt>
                <c:pt idx="354">
                  <c:v>21.013399124145501</c:v>
                </c:pt>
                <c:pt idx="355">
                  <c:v>21.087915420532202</c:v>
                </c:pt>
                <c:pt idx="356">
                  <c:v>21.162429809570298</c:v>
                </c:pt>
                <c:pt idx="357">
                  <c:v>21.236946105956999</c:v>
                </c:pt>
                <c:pt idx="358">
                  <c:v>21.3114624023438</c:v>
                </c:pt>
                <c:pt idx="359">
                  <c:v>21.3859767913818</c:v>
                </c:pt>
                <c:pt idx="360">
                  <c:v>21.460493087768601</c:v>
                </c:pt>
                <c:pt idx="361">
                  <c:v>21.535007476806602</c:v>
                </c:pt>
                <c:pt idx="362">
                  <c:v>21.609523773193398</c:v>
                </c:pt>
                <c:pt idx="363">
                  <c:v>21.684040069580099</c:v>
                </c:pt>
                <c:pt idx="364">
                  <c:v>21.7585544586182</c:v>
                </c:pt>
                <c:pt idx="365">
                  <c:v>21.833070755004901</c:v>
                </c:pt>
                <c:pt idx="366">
                  <c:v>21.907587051391602</c:v>
                </c:pt>
                <c:pt idx="367">
                  <c:v>21.982101440429702</c:v>
                </c:pt>
                <c:pt idx="368">
                  <c:v>22.056617736816399</c:v>
                </c:pt>
                <c:pt idx="369">
                  <c:v>22.1311340332031</c:v>
                </c:pt>
                <c:pt idx="370">
                  <c:v>22.2056484222412</c:v>
                </c:pt>
                <c:pt idx="371">
                  <c:v>22.280164718627901</c:v>
                </c:pt>
                <c:pt idx="372">
                  <c:v>22.354679107666001</c:v>
                </c:pt>
                <c:pt idx="373">
                  <c:v>22.429195404052699</c:v>
                </c:pt>
                <c:pt idx="374">
                  <c:v>22.503711700439499</c:v>
                </c:pt>
                <c:pt idx="375">
                  <c:v>22.5782260894775</c:v>
                </c:pt>
                <c:pt idx="376">
                  <c:v>22.6527423858643</c:v>
                </c:pt>
                <c:pt idx="377">
                  <c:v>22.727258682251001</c:v>
                </c:pt>
                <c:pt idx="378">
                  <c:v>22.801773071289102</c:v>
                </c:pt>
                <c:pt idx="379">
                  <c:v>22.876289367675799</c:v>
                </c:pt>
                <c:pt idx="380">
                  <c:v>22.9508056640625</c:v>
                </c:pt>
                <c:pt idx="381">
                  <c:v>23.0253200531006</c:v>
                </c:pt>
                <c:pt idx="382">
                  <c:v>23.099836349487301</c:v>
                </c:pt>
                <c:pt idx="383">
                  <c:v>23.174350738525401</c:v>
                </c:pt>
                <c:pt idx="384">
                  <c:v>23.248867034912099</c:v>
                </c:pt>
                <c:pt idx="385">
                  <c:v>23.3233833312988</c:v>
                </c:pt>
                <c:pt idx="386">
                  <c:v>23.3978977203369</c:v>
                </c:pt>
                <c:pt idx="387">
                  <c:v>23.472414016723601</c:v>
                </c:pt>
                <c:pt idx="388">
                  <c:v>23.546930313110401</c:v>
                </c:pt>
                <c:pt idx="389">
                  <c:v>23.621444702148398</c:v>
                </c:pt>
                <c:pt idx="390">
                  <c:v>23.695960998535199</c:v>
                </c:pt>
                <c:pt idx="391">
                  <c:v>23.7704772949219</c:v>
                </c:pt>
                <c:pt idx="392">
                  <c:v>23.84499168396</c:v>
                </c:pt>
                <c:pt idx="393">
                  <c:v>23.919507980346701</c:v>
                </c:pt>
                <c:pt idx="394">
                  <c:v>23.994022369384801</c:v>
                </c:pt>
                <c:pt idx="395">
                  <c:v>24.068538665771499</c:v>
                </c:pt>
                <c:pt idx="396">
                  <c:v>24.1430549621582</c:v>
                </c:pt>
                <c:pt idx="397">
                  <c:v>24.2175693511963</c:v>
                </c:pt>
                <c:pt idx="398">
                  <c:v>24.292085647583001</c:v>
                </c:pt>
                <c:pt idx="399">
                  <c:v>24.366601943969702</c:v>
                </c:pt>
                <c:pt idx="400">
                  <c:v>24.441116333007798</c:v>
                </c:pt>
                <c:pt idx="401">
                  <c:v>24.515632629394499</c:v>
                </c:pt>
                <c:pt idx="402">
                  <c:v>24.5901489257813</c:v>
                </c:pt>
                <c:pt idx="403">
                  <c:v>24.6646633148193</c:v>
                </c:pt>
                <c:pt idx="404">
                  <c:v>24.739179611206101</c:v>
                </c:pt>
                <c:pt idx="405">
                  <c:v>24.813694000244102</c:v>
                </c:pt>
                <c:pt idx="406">
                  <c:v>24.888210296630898</c:v>
                </c:pt>
                <c:pt idx="407">
                  <c:v>24.962726593017599</c:v>
                </c:pt>
                <c:pt idx="408">
                  <c:v>25.0372409820557</c:v>
                </c:pt>
                <c:pt idx="409">
                  <c:v>25.111757278442401</c:v>
                </c:pt>
                <c:pt idx="410">
                  <c:v>25.186273574829102</c:v>
                </c:pt>
                <c:pt idx="411">
                  <c:v>25.260787963867202</c:v>
                </c:pt>
                <c:pt idx="412">
                  <c:v>25.335304260253899</c:v>
                </c:pt>
                <c:pt idx="413">
                  <c:v>25.409818649291999</c:v>
                </c:pt>
                <c:pt idx="414">
                  <c:v>25.4843349456787</c:v>
                </c:pt>
                <c:pt idx="415">
                  <c:v>25.558851242065401</c:v>
                </c:pt>
                <c:pt idx="416">
                  <c:v>25.633365631103501</c:v>
                </c:pt>
                <c:pt idx="417">
                  <c:v>25.707881927490199</c:v>
                </c:pt>
                <c:pt idx="418">
                  <c:v>25.782398223876999</c:v>
                </c:pt>
                <c:pt idx="419">
                  <c:v>25.856912612915</c:v>
                </c:pt>
                <c:pt idx="420">
                  <c:v>25.9314289093018</c:v>
                </c:pt>
                <c:pt idx="421">
                  <c:v>26.005945205688501</c:v>
                </c:pt>
                <c:pt idx="422">
                  <c:v>26.080459594726602</c:v>
                </c:pt>
                <c:pt idx="423">
                  <c:v>26.154975891113299</c:v>
                </c:pt>
                <c:pt idx="424">
                  <c:v>26.229490280151399</c:v>
                </c:pt>
                <c:pt idx="425">
                  <c:v>26.3040065765381</c:v>
                </c:pt>
                <c:pt idx="426">
                  <c:v>26.378522872924801</c:v>
                </c:pt>
                <c:pt idx="427">
                  <c:v>26.453037261962901</c:v>
                </c:pt>
                <c:pt idx="428">
                  <c:v>26.527553558349599</c:v>
                </c:pt>
                <c:pt idx="429">
                  <c:v>26.6020698547363</c:v>
                </c:pt>
                <c:pt idx="430">
                  <c:v>26.6765842437744</c:v>
                </c:pt>
                <c:pt idx="431">
                  <c:v>26.751100540161101</c:v>
                </c:pt>
                <c:pt idx="432">
                  <c:v>26.825616836547901</c:v>
                </c:pt>
                <c:pt idx="433">
                  <c:v>26.900131225585898</c:v>
                </c:pt>
                <c:pt idx="434">
                  <c:v>26.974647521972699</c:v>
                </c:pt>
                <c:pt idx="435">
                  <c:v>27.0491619110107</c:v>
                </c:pt>
                <c:pt idx="436">
                  <c:v>27.1236782073975</c:v>
                </c:pt>
                <c:pt idx="437">
                  <c:v>27.198194503784201</c:v>
                </c:pt>
                <c:pt idx="438">
                  <c:v>27.272708892822301</c:v>
                </c:pt>
                <c:pt idx="439">
                  <c:v>27.347225189208999</c:v>
                </c:pt>
                <c:pt idx="440">
                  <c:v>27.4217414855957</c:v>
                </c:pt>
                <c:pt idx="441">
                  <c:v>27.4962558746338</c:v>
                </c:pt>
                <c:pt idx="442">
                  <c:v>27.570772171020501</c:v>
                </c:pt>
                <c:pt idx="443">
                  <c:v>27.645288467407202</c:v>
                </c:pt>
                <c:pt idx="444">
                  <c:v>27.719802856445298</c:v>
                </c:pt>
                <c:pt idx="445">
                  <c:v>27.794319152831999</c:v>
                </c:pt>
                <c:pt idx="446">
                  <c:v>27.868833541870099</c:v>
                </c:pt>
                <c:pt idx="447">
                  <c:v>27.9433498382568</c:v>
                </c:pt>
                <c:pt idx="448">
                  <c:v>28.017866134643601</c:v>
                </c:pt>
                <c:pt idx="449">
                  <c:v>28.092380523681602</c:v>
                </c:pt>
                <c:pt idx="450">
                  <c:v>28.166896820068398</c:v>
                </c:pt>
                <c:pt idx="451">
                  <c:v>28.241413116455099</c:v>
                </c:pt>
                <c:pt idx="452">
                  <c:v>28.3159275054932</c:v>
                </c:pt>
                <c:pt idx="453">
                  <c:v>28.390443801879901</c:v>
                </c:pt>
                <c:pt idx="454">
                  <c:v>28.464960098266602</c:v>
                </c:pt>
                <c:pt idx="455">
                  <c:v>28.539474487304702</c:v>
                </c:pt>
                <c:pt idx="456">
                  <c:v>28.613990783691399</c:v>
                </c:pt>
                <c:pt idx="457">
                  <c:v>28.688505172729499</c:v>
                </c:pt>
                <c:pt idx="458">
                  <c:v>28.7630214691162</c:v>
                </c:pt>
                <c:pt idx="459">
                  <c:v>28.837537765502901</c:v>
                </c:pt>
                <c:pt idx="460">
                  <c:v>28.912052154541001</c:v>
                </c:pt>
                <c:pt idx="461">
                  <c:v>28.986568450927699</c:v>
                </c:pt>
                <c:pt idx="462">
                  <c:v>29.061084747314499</c:v>
                </c:pt>
                <c:pt idx="463">
                  <c:v>29.1355991363525</c:v>
                </c:pt>
                <c:pt idx="464">
                  <c:v>29.2101154327393</c:v>
                </c:pt>
                <c:pt idx="465">
                  <c:v>29.284631729126001</c:v>
                </c:pt>
                <c:pt idx="466">
                  <c:v>29.359146118164102</c:v>
                </c:pt>
                <c:pt idx="467">
                  <c:v>29.433662414550799</c:v>
                </c:pt>
                <c:pt idx="468">
                  <c:v>29.508176803588899</c:v>
                </c:pt>
                <c:pt idx="469">
                  <c:v>29.5826930999756</c:v>
                </c:pt>
                <c:pt idx="470">
                  <c:v>29.657209396362301</c:v>
                </c:pt>
                <c:pt idx="471">
                  <c:v>29.731723785400401</c:v>
                </c:pt>
                <c:pt idx="472">
                  <c:v>29.806240081787099</c:v>
                </c:pt>
                <c:pt idx="473">
                  <c:v>29.8807563781738</c:v>
                </c:pt>
                <c:pt idx="474">
                  <c:v>29.9552707672119</c:v>
                </c:pt>
                <c:pt idx="475">
                  <c:v>30.029787063598601</c:v>
                </c:pt>
                <c:pt idx="476">
                  <c:v>30.104301452636701</c:v>
                </c:pt>
                <c:pt idx="477">
                  <c:v>30.178817749023398</c:v>
                </c:pt>
                <c:pt idx="478">
                  <c:v>30.253334045410199</c:v>
                </c:pt>
                <c:pt idx="479">
                  <c:v>30.3278484344482</c:v>
                </c:pt>
                <c:pt idx="480">
                  <c:v>30.402364730835</c:v>
                </c:pt>
                <c:pt idx="481">
                  <c:v>30.476881027221701</c:v>
                </c:pt>
                <c:pt idx="482">
                  <c:v>30.551395416259801</c:v>
                </c:pt>
                <c:pt idx="483">
                  <c:v>30.625911712646499</c:v>
                </c:pt>
                <c:pt idx="484">
                  <c:v>30.7004280090332</c:v>
                </c:pt>
                <c:pt idx="485">
                  <c:v>30.7749423980713</c:v>
                </c:pt>
                <c:pt idx="486">
                  <c:v>30.849458694458001</c:v>
                </c:pt>
                <c:pt idx="487">
                  <c:v>30.923973083496101</c:v>
                </c:pt>
                <c:pt idx="488">
                  <c:v>30.998489379882798</c:v>
                </c:pt>
                <c:pt idx="489">
                  <c:v>31.073005676269499</c:v>
                </c:pt>
                <c:pt idx="490">
                  <c:v>31.147520065307599</c:v>
                </c:pt>
                <c:pt idx="491">
                  <c:v>31.2220363616943</c:v>
                </c:pt>
                <c:pt idx="492">
                  <c:v>31.296552658081101</c:v>
                </c:pt>
                <c:pt idx="493">
                  <c:v>31.371067047119102</c:v>
                </c:pt>
                <c:pt idx="494">
                  <c:v>31.445583343505898</c:v>
                </c:pt>
                <c:pt idx="495">
                  <c:v>31.520099639892599</c:v>
                </c:pt>
                <c:pt idx="496">
                  <c:v>31.5946140289307</c:v>
                </c:pt>
                <c:pt idx="497">
                  <c:v>31.669130325317401</c:v>
                </c:pt>
                <c:pt idx="498">
                  <c:v>31.743644714355501</c:v>
                </c:pt>
                <c:pt idx="499">
                  <c:v>31.818161010742202</c:v>
                </c:pt>
                <c:pt idx="500">
                  <c:v>31.892677307128899</c:v>
                </c:pt>
                <c:pt idx="501">
                  <c:v>31.967191696166999</c:v>
                </c:pt>
                <c:pt idx="502">
                  <c:v>32.041709899902301</c:v>
                </c:pt>
                <c:pt idx="503">
                  <c:v>32.116222381591797</c:v>
                </c:pt>
                <c:pt idx="504">
                  <c:v>32.190738677978501</c:v>
                </c:pt>
                <c:pt idx="505">
                  <c:v>32.265254974365199</c:v>
                </c:pt>
                <c:pt idx="506">
                  <c:v>32.339771270752003</c:v>
                </c:pt>
                <c:pt idx="507">
                  <c:v>32.4142875671387</c:v>
                </c:pt>
                <c:pt idx="508">
                  <c:v>32.488800048828097</c:v>
                </c:pt>
                <c:pt idx="509">
                  <c:v>32.563316345214801</c:v>
                </c:pt>
                <c:pt idx="510">
                  <c:v>32.637832641601598</c:v>
                </c:pt>
                <c:pt idx="511">
                  <c:v>32.712348937988303</c:v>
                </c:pt>
                <c:pt idx="512">
                  <c:v>32.786865234375</c:v>
                </c:pt>
                <c:pt idx="513">
                  <c:v>32.861377716064503</c:v>
                </c:pt>
                <c:pt idx="514">
                  <c:v>32.9358940124512</c:v>
                </c:pt>
                <c:pt idx="515">
                  <c:v>33.010410308837898</c:v>
                </c:pt>
                <c:pt idx="516">
                  <c:v>33.084926605224602</c:v>
                </c:pt>
                <c:pt idx="517">
                  <c:v>33.1594429016113</c:v>
                </c:pt>
                <c:pt idx="518">
                  <c:v>33.233959197997997</c:v>
                </c:pt>
                <c:pt idx="519">
                  <c:v>33.3084716796875</c:v>
                </c:pt>
                <c:pt idx="520">
                  <c:v>33.382987976074197</c:v>
                </c:pt>
                <c:pt idx="521">
                  <c:v>33.457504272460902</c:v>
                </c:pt>
                <c:pt idx="522">
                  <c:v>33.532020568847699</c:v>
                </c:pt>
                <c:pt idx="523">
                  <c:v>33.606536865234403</c:v>
                </c:pt>
                <c:pt idx="524">
                  <c:v>33.6810493469238</c:v>
                </c:pt>
                <c:pt idx="525">
                  <c:v>33.755565643310497</c:v>
                </c:pt>
                <c:pt idx="526">
                  <c:v>33.830081939697301</c:v>
                </c:pt>
                <c:pt idx="527">
                  <c:v>33.904598236083999</c:v>
                </c:pt>
                <c:pt idx="528">
                  <c:v>33.979114532470703</c:v>
                </c:pt>
                <c:pt idx="529">
                  <c:v>34.053630828857401</c:v>
                </c:pt>
                <c:pt idx="530">
                  <c:v>34.128143310546903</c:v>
                </c:pt>
                <c:pt idx="531">
                  <c:v>34.202659606933601</c:v>
                </c:pt>
                <c:pt idx="532">
                  <c:v>34.277175903320298</c:v>
                </c:pt>
                <c:pt idx="533">
                  <c:v>34.351692199707003</c:v>
                </c:pt>
                <c:pt idx="534">
                  <c:v>34.4262084960938</c:v>
                </c:pt>
                <c:pt idx="535">
                  <c:v>34.500720977783203</c:v>
                </c:pt>
                <c:pt idx="536">
                  <c:v>34.575237274169901</c:v>
                </c:pt>
                <c:pt idx="537">
                  <c:v>34.649753570556598</c:v>
                </c:pt>
                <c:pt idx="538">
                  <c:v>34.724269866943402</c:v>
                </c:pt>
                <c:pt idx="539">
                  <c:v>34.798786163330099</c:v>
                </c:pt>
                <c:pt idx="540">
                  <c:v>34.873302459716797</c:v>
                </c:pt>
                <c:pt idx="541">
                  <c:v>34.9478149414063</c:v>
                </c:pt>
              </c:numCache>
            </c:numRef>
          </c:xVal>
          <c:yVal>
            <c:numRef>
              <c:f>RawData!$AO$31:$AO$573</c:f>
              <c:numCache>
                <c:formatCode>General</c:formatCode>
                <c:ptCount val="543"/>
                <c:pt idx="0">
                  <c:v>1.0018389225006099</c:v>
                </c:pt>
                <c:pt idx="1">
                  <c:v>0.99783909320831299</c:v>
                </c:pt>
                <c:pt idx="2">
                  <c:v>0.99840295314788796</c:v>
                </c:pt>
                <c:pt idx="3">
                  <c:v>1.0012675523757899</c:v>
                </c:pt>
                <c:pt idx="4">
                  <c:v>1.00132012367249</c:v>
                </c:pt>
                <c:pt idx="5">
                  <c:v>1.00001192092896</c:v>
                </c:pt>
                <c:pt idx="6">
                  <c:v>0.99991792440414395</c:v>
                </c:pt>
                <c:pt idx="7">
                  <c:v>1.00162470340729</c:v>
                </c:pt>
                <c:pt idx="8">
                  <c:v>0.99801200628280595</c:v>
                </c:pt>
                <c:pt idx="9">
                  <c:v>0.99880516529083296</c:v>
                </c:pt>
                <c:pt idx="10">
                  <c:v>1.00047051906586</c:v>
                </c:pt>
                <c:pt idx="11">
                  <c:v>0.99810975790023804</c:v>
                </c:pt>
                <c:pt idx="12">
                  <c:v>0.99929010868072499</c:v>
                </c:pt>
                <c:pt idx="13">
                  <c:v>1.0002526044845601</c:v>
                </c:pt>
                <c:pt idx="14">
                  <c:v>1.00095927715302</c:v>
                </c:pt>
                <c:pt idx="15">
                  <c:v>0.99917358160018899</c:v>
                </c:pt>
                <c:pt idx="16">
                  <c:v>1.0024254322052</c:v>
                </c:pt>
                <c:pt idx="17">
                  <c:v>0.99815863370895397</c:v>
                </c:pt>
                <c:pt idx="18">
                  <c:v>0.99941045045852706</c:v>
                </c:pt>
                <c:pt idx="19">
                  <c:v>1.00151562690735</c:v>
                </c:pt>
                <c:pt idx="20">
                  <c:v>0.999914109706879</c:v>
                </c:pt>
                <c:pt idx="21">
                  <c:v>1.0026923418045</c:v>
                </c:pt>
                <c:pt idx="22">
                  <c:v>1.0002900362014799</c:v>
                </c:pt>
                <c:pt idx="23">
                  <c:v>1.00013220310211</c:v>
                </c:pt>
                <c:pt idx="24">
                  <c:v>1.00050437450409</c:v>
                </c:pt>
                <c:pt idx="25">
                  <c:v>0.99996680021286</c:v>
                </c:pt>
                <c:pt idx="26">
                  <c:v>1.0039141178131099</c:v>
                </c:pt>
                <c:pt idx="27">
                  <c:v>0.99968111515045199</c:v>
                </c:pt>
                <c:pt idx="28">
                  <c:v>1.00244796276093</c:v>
                </c:pt>
                <c:pt idx="29">
                  <c:v>1.00004947185516</c:v>
                </c:pt>
                <c:pt idx="30">
                  <c:v>1.00278997421265</c:v>
                </c:pt>
                <c:pt idx="31">
                  <c:v>0.99918484687805198</c:v>
                </c:pt>
                <c:pt idx="32">
                  <c:v>1.00010597705841</c:v>
                </c:pt>
                <c:pt idx="33">
                  <c:v>0.998981893062592</c:v>
                </c:pt>
                <c:pt idx="34">
                  <c:v>1.00210964679718</c:v>
                </c:pt>
                <c:pt idx="35">
                  <c:v>0.99976003170013406</c:v>
                </c:pt>
                <c:pt idx="36">
                  <c:v>0.99811720848083496</c:v>
                </c:pt>
                <c:pt idx="37">
                  <c:v>0.99796313047409102</c:v>
                </c:pt>
                <c:pt idx="38">
                  <c:v>0.99969238042831399</c:v>
                </c:pt>
                <c:pt idx="39">
                  <c:v>0.99969238042831399</c:v>
                </c:pt>
                <c:pt idx="40">
                  <c:v>0.99783152341842696</c:v>
                </c:pt>
                <c:pt idx="41">
                  <c:v>0.99867737293243397</c:v>
                </c:pt>
                <c:pt idx="42">
                  <c:v>0.99932777881622303</c:v>
                </c:pt>
                <c:pt idx="43">
                  <c:v>1.00244796276093</c:v>
                </c:pt>
                <c:pt idx="44">
                  <c:v>1.00083148479462</c:v>
                </c:pt>
                <c:pt idx="45">
                  <c:v>0.99893301725387595</c:v>
                </c:pt>
                <c:pt idx="46">
                  <c:v>1.0001133680343599</c:v>
                </c:pt>
                <c:pt idx="47">
                  <c:v>1.0010119676589999</c:v>
                </c:pt>
                <c:pt idx="48">
                  <c:v>1.0012675523757899</c:v>
                </c:pt>
                <c:pt idx="49">
                  <c:v>0.99718874692916903</c:v>
                </c:pt>
                <c:pt idx="50">
                  <c:v>1.0031546354293801</c:v>
                </c:pt>
                <c:pt idx="51">
                  <c:v>0.99956077337265004</c:v>
                </c:pt>
                <c:pt idx="52">
                  <c:v>0.99832028150558505</c:v>
                </c:pt>
                <c:pt idx="53">
                  <c:v>1.0008953809738199</c:v>
                </c:pt>
                <c:pt idx="54">
                  <c:v>1.0004142522811901</c:v>
                </c:pt>
                <c:pt idx="55">
                  <c:v>0.99980890750884999</c:v>
                </c:pt>
                <c:pt idx="56">
                  <c:v>1.0017937421798699</c:v>
                </c:pt>
                <c:pt idx="57">
                  <c:v>0.99972242116928101</c:v>
                </c:pt>
                <c:pt idx="58">
                  <c:v>1.00280129909515</c:v>
                </c:pt>
                <c:pt idx="59">
                  <c:v>1.0008126497268699</c:v>
                </c:pt>
                <c:pt idx="60">
                  <c:v>1.0010908842086801</c:v>
                </c:pt>
                <c:pt idx="61">
                  <c:v>1.0015494823455799</c:v>
                </c:pt>
                <c:pt idx="62">
                  <c:v>1.0003200769424401</c:v>
                </c:pt>
                <c:pt idx="63">
                  <c:v>0.99866980314254805</c:v>
                </c:pt>
                <c:pt idx="64">
                  <c:v>0.99940669536590598</c:v>
                </c:pt>
                <c:pt idx="65">
                  <c:v>1.0005120038986199</c:v>
                </c:pt>
                <c:pt idx="66">
                  <c:v>1.0008577108383201</c:v>
                </c:pt>
                <c:pt idx="67">
                  <c:v>1.0024554729461701</c:v>
                </c:pt>
                <c:pt idx="68">
                  <c:v>0.99803823232650801</c:v>
                </c:pt>
                <c:pt idx="69">
                  <c:v>0.99879395961761497</c:v>
                </c:pt>
                <c:pt idx="70">
                  <c:v>1.00071108341217</c:v>
                </c:pt>
                <c:pt idx="71">
                  <c:v>1.0016885995864899</c:v>
                </c:pt>
                <c:pt idx="72">
                  <c:v>1.00290656089783</c:v>
                </c:pt>
                <c:pt idx="73">
                  <c:v>0.99922245740890503</c:v>
                </c:pt>
                <c:pt idx="74">
                  <c:v>1.00177502632141</c:v>
                </c:pt>
                <c:pt idx="75">
                  <c:v>0.99867361783981301</c:v>
                </c:pt>
                <c:pt idx="76">
                  <c:v>0.99695181846618697</c:v>
                </c:pt>
                <c:pt idx="77">
                  <c:v>0.99008363485336304</c:v>
                </c:pt>
                <c:pt idx="78">
                  <c:v>0.98973023891448997</c:v>
                </c:pt>
                <c:pt idx="79">
                  <c:v>0.98894083499908403</c:v>
                </c:pt>
                <c:pt idx="80">
                  <c:v>0.98522287607193004</c:v>
                </c:pt>
                <c:pt idx="81">
                  <c:v>0.98401242494583097</c:v>
                </c:pt>
                <c:pt idx="82">
                  <c:v>0.985121309757233</c:v>
                </c:pt>
                <c:pt idx="83">
                  <c:v>0.98172676563262895</c:v>
                </c:pt>
                <c:pt idx="84">
                  <c:v>0.98414021730422996</c:v>
                </c:pt>
                <c:pt idx="85">
                  <c:v>0.98076063394546498</c:v>
                </c:pt>
                <c:pt idx="86">
                  <c:v>0.98103129863739003</c:v>
                </c:pt>
                <c:pt idx="87">
                  <c:v>0.97433221340179399</c:v>
                </c:pt>
                <c:pt idx="88">
                  <c:v>0.97704267501831099</c:v>
                </c:pt>
                <c:pt idx="89">
                  <c:v>0.978768110275269</c:v>
                </c:pt>
                <c:pt idx="90">
                  <c:v>0.97605019807815596</c:v>
                </c:pt>
                <c:pt idx="91">
                  <c:v>0.97527199983596802</c:v>
                </c:pt>
                <c:pt idx="92">
                  <c:v>0.97394502162933405</c:v>
                </c:pt>
                <c:pt idx="93">
                  <c:v>0.97438108921051003</c:v>
                </c:pt>
                <c:pt idx="94">
                  <c:v>0.97225707769393899</c:v>
                </c:pt>
                <c:pt idx="95">
                  <c:v>0.96956169605255105</c:v>
                </c:pt>
                <c:pt idx="96">
                  <c:v>0.97420060634613004</c:v>
                </c:pt>
                <c:pt idx="97">
                  <c:v>0.97239243984222401</c:v>
                </c:pt>
                <c:pt idx="98">
                  <c:v>0.96965187788009599</c:v>
                </c:pt>
                <c:pt idx="99">
                  <c:v>0.96701669692993197</c:v>
                </c:pt>
                <c:pt idx="100">
                  <c:v>0.96674227714538596</c:v>
                </c:pt>
                <c:pt idx="101">
                  <c:v>0.96682119369506803</c:v>
                </c:pt>
                <c:pt idx="102">
                  <c:v>0.96609568595886197</c:v>
                </c:pt>
                <c:pt idx="103">
                  <c:v>0.96608054637908902</c:v>
                </c:pt>
                <c:pt idx="104">
                  <c:v>0.96439272165298495</c:v>
                </c:pt>
                <c:pt idx="105">
                  <c:v>0.96499788761138905</c:v>
                </c:pt>
                <c:pt idx="106">
                  <c:v>0.96591520309448198</c:v>
                </c:pt>
                <c:pt idx="107">
                  <c:v>0.96523100137710605</c:v>
                </c:pt>
                <c:pt idx="108">
                  <c:v>0.966633141040802</c:v>
                </c:pt>
                <c:pt idx="109">
                  <c:v>0.96135890483856201</c:v>
                </c:pt>
                <c:pt idx="110">
                  <c:v>0.96290773153305098</c:v>
                </c:pt>
                <c:pt idx="111">
                  <c:v>0.96590387821197499</c:v>
                </c:pt>
                <c:pt idx="112">
                  <c:v>0.96173107624053999</c:v>
                </c:pt>
                <c:pt idx="113">
                  <c:v>0.96055072546005205</c:v>
                </c:pt>
                <c:pt idx="114">
                  <c:v>0.95888906717300404</c:v>
                </c:pt>
                <c:pt idx="115">
                  <c:v>0.95996046066284202</c:v>
                </c:pt>
                <c:pt idx="116">
                  <c:v>0.95997923612594604</c:v>
                </c:pt>
                <c:pt idx="117">
                  <c:v>0.96043789386749301</c:v>
                </c:pt>
                <c:pt idx="118">
                  <c:v>0.96027624607086204</c:v>
                </c:pt>
                <c:pt idx="119">
                  <c:v>0.95838153362274203</c:v>
                </c:pt>
                <c:pt idx="120">
                  <c:v>0.95923495292663596</c:v>
                </c:pt>
                <c:pt idx="121">
                  <c:v>0.95672744512557995</c:v>
                </c:pt>
                <c:pt idx="122">
                  <c:v>0.95780640840530396</c:v>
                </c:pt>
                <c:pt idx="123">
                  <c:v>0.95493429899215698</c:v>
                </c:pt>
                <c:pt idx="124">
                  <c:v>0.95552450418472301</c:v>
                </c:pt>
                <c:pt idx="125">
                  <c:v>0.95423883199691795</c:v>
                </c:pt>
                <c:pt idx="126">
                  <c:v>0.95682144165039096</c:v>
                </c:pt>
                <c:pt idx="127">
                  <c:v>0.95653951168060303</c:v>
                </c:pt>
                <c:pt idx="128">
                  <c:v>0.95555084943771396</c:v>
                </c:pt>
                <c:pt idx="129">
                  <c:v>0.95200580358505205</c:v>
                </c:pt>
                <c:pt idx="130">
                  <c:v>0.95423883199691795</c:v>
                </c:pt>
                <c:pt idx="131">
                  <c:v>0.95237797498703003</c:v>
                </c:pt>
                <c:pt idx="132">
                  <c:v>0.95535910129547097</c:v>
                </c:pt>
                <c:pt idx="133">
                  <c:v>0.95099455118179299</c:v>
                </c:pt>
                <c:pt idx="134">
                  <c:v>0.95341932773590099</c:v>
                </c:pt>
                <c:pt idx="135">
                  <c:v>0.95176523923873901</c:v>
                </c:pt>
                <c:pt idx="136">
                  <c:v>0.95158475637435902</c:v>
                </c:pt>
                <c:pt idx="137">
                  <c:v>0.94919764995574996</c:v>
                </c:pt>
                <c:pt idx="138">
                  <c:v>0.95131033658981301</c:v>
                </c:pt>
                <c:pt idx="139">
                  <c:v>0.94634431600570701</c:v>
                </c:pt>
                <c:pt idx="140">
                  <c:v>0.949415683746338</c:v>
                </c:pt>
                <c:pt idx="141">
                  <c:v>0.95148330926895097</c:v>
                </c:pt>
                <c:pt idx="142">
                  <c:v>0.94884049892425504</c:v>
                </c:pt>
                <c:pt idx="143">
                  <c:v>0.94671273231506303</c:v>
                </c:pt>
                <c:pt idx="144">
                  <c:v>0.94741195440292403</c:v>
                </c:pt>
                <c:pt idx="145">
                  <c:v>0.94878786802291903</c:v>
                </c:pt>
                <c:pt idx="146">
                  <c:v>0.94800215959548995</c:v>
                </c:pt>
                <c:pt idx="147">
                  <c:v>0.94604355096817005</c:v>
                </c:pt>
                <c:pt idx="148">
                  <c:v>0.95128780603408802</c:v>
                </c:pt>
                <c:pt idx="149">
                  <c:v>0.94675034284591697</c:v>
                </c:pt>
                <c:pt idx="150">
                  <c:v>0.94622778892517101</c:v>
                </c:pt>
                <c:pt idx="151">
                  <c:v>0.94686311483383201</c:v>
                </c:pt>
                <c:pt idx="152">
                  <c:v>0.94634431600570701</c:v>
                </c:pt>
                <c:pt idx="153">
                  <c:v>0.94585561752319303</c:v>
                </c:pt>
                <c:pt idx="154">
                  <c:v>0.94707733392715499</c:v>
                </c:pt>
                <c:pt idx="155">
                  <c:v>0.94573909044265703</c:v>
                </c:pt>
                <c:pt idx="156">
                  <c:v>0.947520971298218</c:v>
                </c:pt>
                <c:pt idx="157">
                  <c:v>0.94384813308715798</c:v>
                </c:pt>
                <c:pt idx="158">
                  <c:v>0.94482183456420898</c:v>
                </c:pt>
                <c:pt idx="159">
                  <c:v>0.94654351472854603</c:v>
                </c:pt>
                <c:pt idx="160">
                  <c:v>0.94329929351806596</c:v>
                </c:pt>
                <c:pt idx="161">
                  <c:v>0.94445717334747303</c:v>
                </c:pt>
                <c:pt idx="162">
                  <c:v>0.94348347187042203</c:v>
                </c:pt>
                <c:pt idx="163">
                  <c:v>0.94440448284149203</c:v>
                </c:pt>
                <c:pt idx="164">
                  <c:v>0.94310003519058205</c:v>
                </c:pt>
                <c:pt idx="165">
                  <c:v>0.94327300786972001</c:v>
                </c:pt>
                <c:pt idx="166">
                  <c:v>0.94419026374816895</c:v>
                </c:pt>
                <c:pt idx="167">
                  <c:v>0.941739201545715</c:v>
                </c:pt>
                <c:pt idx="168">
                  <c:v>0.94323539733886697</c:v>
                </c:pt>
                <c:pt idx="169">
                  <c:v>0.94379174709320102</c:v>
                </c:pt>
                <c:pt idx="170">
                  <c:v>0.94245344400405895</c:v>
                </c:pt>
                <c:pt idx="171">
                  <c:v>0.941972315311432</c:v>
                </c:pt>
                <c:pt idx="172">
                  <c:v>0.941389620304108</c:v>
                </c:pt>
                <c:pt idx="173">
                  <c:v>0.93891972303390503</c:v>
                </c:pt>
                <c:pt idx="174">
                  <c:v>0.93857765197753895</c:v>
                </c:pt>
                <c:pt idx="175">
                  <c:v>0.93894231319427501</c:v>
                </c:pt>
                <c:pt idx="176">
                  <c:v>0.93879193067550704</c:v>
                </c:pt>
                <c:pt idx="177">
                  <c:v>0.94267529249191295</c:v>
                </c:pt>
                <c:pt idx="178">
                  <c:v>0.93930315971374501</c:v>
                </c:pt>
                <c:pt idx="179">
                  <c:v>0.94007384777069103</c:v>
                </c:pt>
                <c:pt idx="180">
                  <c:v>0.93799120187759399</c:v>
                </c:pt>
                <c:pt idx="181">
                  <c:v>0.94015657901763905</c:v>
                </c:pt>
                <c:pt idx="182">
                  <c:v>0.93678444623947099</c:v>
                </c:pt>
                <c:pt idx="183">
                  <c:v>0.94129556417465199</c:v>
                </c:pt>
                <c:pt idx="184">
                  <c:v>0.93888592720031705</c:v>
                </c:pt>
                <c:pt idx="185">
                  <c:v>0.93749874830246005</c:v>
                </c:pt>
                <c:pt idx="186">
                  <c:v>0.93726569414138805</c:v>
                </c:pt>
                <c:pt idx="187">
                  <c:v>0.93958890438079801</c:v>
                </c:pt>
                <c:pt idx="188">
                  <c:v>0.93759649991989102</c:v>
                </c:pt>
                <c:pt idx="189">
                  <c:v>0.93528831005096402</c:v>
                </c:pt>
                <c:pt idx="190">
                  <c:v>0.93921291828155495</c:v>
                </c:pt>
                <c:pt idx="191">
                  <c:v>0.93814903497695901</c:v>
                </c:pt>
                <c:pt idx="192">
                  <c:v>0.93799120187759399</c:v>
                </c:pt>
                <c:pt idx="193">
                  <c:v>0.93719416856765703</c:v>
                </c:pt>
                <c:pt idx="194">
                  <c:v>0.93597996234893799</c:v>
                </c:pt>
                <c:pt idx="195">
                  <c:v>0.93770927190780595</c:v>
                </c:pt>
                <c:pt idx="196">
                  <c:v>0.93609648942947399</c:v>
                </c:pt>
                <c:pt idx="197">
                  <c:v>0.93443489074706998</c:v>
                </c:pt>
                <c:pt idx="198">
                  <c:v>0.93337482213973999</c:v>
                </c:pt>
                <c:pt idx="199">
                  <c:v>0.93554389476776101</c:v>
                </c:pt>
                <c:pt idx="200">
                  <c:v>0.93511152267456099</c:v>
                </c:pt>
                <c:pt idx="201">
                  <c:v>0.93502509593963601</c:v>
                </c:pt>
                <c:pt idx="202">
                  <c:v>0.93491232395172097</c:v>
                </c:pt>
                <c:pt idx="203">
                  <c:v>0.93311542272567705</c:v>
                </c:pt>
                <c:pt idx="204">
                  <c:v>0.93617922067642201</c:v>
                </c:pt>
                <c:pt idx="205">
                  <c:v>0.93641978502273604</c:v>
                </c:pt>
                <c:pt idx="206">
                  <c:v>0.93488979339599598</c:v>
                </c:pt>
                <c:pt idx="207">
                  <c:v>0.93314170837402299</c:v>
                </c:pt>
                <c:pt idx="208">
                  <c:v>0.93224698305130005</c:v>
                </c:pt>
                <c:pt idx="209">
                  <c:v>0.93624687194824197</c:v>
                </c:pt>
                <c:pt idx="210">
                  <c:v>0.93487846851348899</c:v>
                </c:pt>
                <c:pt idx="211">
                  <c:v>0.93552136421203602</c:v>
                </c:pt>
                <c:pt idx="212">
                  <c:v>0.93316048383712802</c:v>
                </c:pt>
                <c:pt idx="213">
                  <c:v>0.93373191356658902</c:v>
                </c:pt>
                <c:pt idx="214">
                  <c:v>0.93264549970626798</c:v>
                </c:pt>
                <c:pt idx="215">
                  <c:v>0.93293118476867698</c:v>
                </c:pt>
                <c:pt idx="216">
                  <c:v>0.93516790866851796</c:v>
                </c:pt>
                <c:pt idx="217">
                  <c:v>0.93398380279541005</c:v>
                </c:pt>
                <c:pt idx="218">
                  <c:v>0.932092845439911</c:v>
                </c:pt>
                <c:pt idx="219">
                  <c:v>0.93029963970184304</c:v>
                </c:pt>
                <c:pt idx="220">
                  <c:v>0.93394243717193604</c:v>
                </c:pt>
                <c:pt idx="221">
                  <c:v>0.93232971429824796</c:v>
                </c:pt>
                <c:pt idx="222">
                  <c:v>0.93143498897552501</c:v>
                </c:pt>
                <c:pt idx="223">
                  <c:v>0.93285220861434903</c:v>
                </c:pt>
                <c:pt idx="224">
                  <c:v>0.931912422180176</c:v>
                </c:pt>
                <c:pt idx="225">
                  <c:v>0.93066430091857899</c:v>
                </c:pt>
                <c:pt idx="226">
                  <c:v>0.93262666463851895</c:v>
                </c:pt>
                <c:pt idx="227">
                  <c:v>0.93306273221969604</c:v>
                </c:pt>
                <c:pt idx="228">
                  <c:v>0.929265856742859</c:v>
                </c:pt>
                <c:pt idx="229">
                  <c:v>0.93280714750289895</c:v>
                </c:pt>
                <c:pt idx="230">
                  <c:v>0.93182593584060702</c:v>
                </c:pt>
                <c:pt idx="231">
                  <c:v>0.93120563030242898</c:v>
                </c:pt>
                <c:pt idx="232">
                  <c:v>0.93228834867477395</c:v>
                </c:pt>
                <c:pt idx="233">
                  <c:v>0.92888242006301902</c:v>
                </c:pt>
                <c:pt idx="234">
                  <c:v>0.92932981252670299</c:v>
                </c:pt>
                <c:pt idx="235">
                  <c:v>0.92960798740386996</c:v>
                </c:pt>
                <c:pt idx="236">
                  <c:v>0.92917191982269298</c:v>
                </c:pt>
                <c:pt idx="237">
                  <c:v>0.92882978916168202</c:v>
                </c:pt>
                <c:pt idx="238">
                  <c:v>0.93034100532531705</c:v>
                </c:pt>
                <c:pt idx="239">
                  <c:v>0.92851775884628296</c:v>
                </c:pt>
                <c:pt idx="240">
                  <c:v>0.93051397800445601</c:v>
                </c:pt>
                <c:pt idx="241">
                  <c:v>0.928916275501251</c:v>
                </c:pt>
                <c:pt idx="242">
                  <c:v>0.93175828456878695</c:v>
                </c:pt>
                <c:pt idx="243">
                  <c:v>0.93034482002258301</c:v>
                </c:pt>
                <c:pt idx="244">
                  <c:v>0.92952525615692105</c:v>
                </c:pt>
                <c:pt idx="245">
                  <c:v>0.92984104156494096</c:v>
                </c:pt>
                <c:pt idx="246">
                  <c:v>0.93109667301178001</c:v>
                </c:pt>
                <c:pt idx="247">
                  <c:v>0.93054783344268799</c:v>
                </c:pt>
                <c:pt idx="248">
                  <c:v>0.93013048171997104</c:v>
                </c:pt>
                <c:pt idx="249">
                  <c:v>0.92908167839050304</c:v>
                </c:pt>
                <c:pt idx="250">
                  <c:v>0.92766815423965499</c:v>
                </c:pt>
                <c:pt idx="251">
                  <c:v>0.92766445875167802</c:v>
                </c:pt>
                <c:pt idx="252">
                  <c:v>0.93144249916076705</c:v>
                </c:pt>
                <c:pt idx="253">
                  <c:v>0.93083345890045199</c:v>
                </c:pt>
                <c:pt idx="254">
                  <c:v>0.930589199066162</c:v>
                </c:pt>
                <c:pt idx="255">
                  <c:v>0.928566634654999</c:v>
                </c:pt>
                <c:pt idx="256">
                  <c:v>0.92684489488601696</c:v>
                </c:pt>
                <c:pt idx="257">
                  <c:v>0.92949521541595503</c:v>
                </c:pt>
                <c:pt idx="258">
                  <c:v>0.92585241794586204</c:v>
                </c:pt>
                <c:pt idx="259">
                  <c:v>0.92689752578735396</c:v>
                </c:pt>
                <c:pt idx="260">
                  <c:v>0.92837113142013605</c:v>
                </c:pt>
                <c:pt idx="261">
                  <c:v>0.92749524116516102</c:v>
                </c:pt>
                <c:pt idx="262">
                  <c:v>0.92751401662826505</c:v>
                </c:pt>
                <c:pt idx="263">
                  <c:v>0.92732232809066795</c:v>
                </c:pt>
                <c:pt idx="264">
                  <c:v>0.92762309312820401</c:v>
                </c:pt>
                <c:pt idx="265">
                  <c:v>0.92646521329879805</c:v>
                </c:pt>
                <c:pt idx="266">
                  <c:v>0.92801028490066495</c:v>
                </c:pt>
                <c:pt idx="267">
                  <c:v>0.92872077226638805</c:v>
                </c:pt>
                <c:pt idx="268">
                  <c:v>0.92424350976944003</c:v>
                </c:pt>
                <c:pt idx="269">
                  <c:v>0.927074193954468</c:v>
                </c:pt>
                <c:pt idx="270">
                  <c:v>0.92959666252136197</c:v>
                </c:pt>
                <c:pt idx="271">
                  <c:v>0.92738622426986705</c:v>
                </c:pt>
                <c:pt idx="272">
                  <c:v>0.92379987239837602</c:v>
                </c:pt>
                <c:pt idx="273">
                  <c:v>0.926829874515533</c:v>
                </c:pt>
                <c:pt idx="274">
                  <c:v>0.92457807064056396</c:v>
                </c:pt>
                <c:pt idx="275">
                  <c:v>0.92474722862243697</c:v>
                </c:pt>
                <c:pt idx="276">
                  <c:v>0.92591631412506104</c:v>
                </c:pt>
                <c:pt idx="277">
                  <c:v>0.92625093460082997</c:v>
                </c:pt>
                <c:pt idx="278">
                  <c:v>0.92726218700408902</c:v>
                </c:pt>
                <c:pt idx="279">
                  <c:v>0.92592763900756803</c:v>
                </c:pt>
                <c:pt idx="280">
                  <c:v>0.92651408910751298</c:v>
                </c:pt>
                <c:pt idx="281">
                  <c:v>0.92378109693527199</c:v>
                </c:pt>
                <c:pt idx="282">
                  <c:v>0.92543137073516801</c:v>
                </c:pt>
                <c:pt idx="283">
                  <c:v>0.927867472171783</c:v>
                </c:pt>
                <c:pt idx="284">
                  <c:v>0.92668700218200695</c:v>
                </c:pt>
                <c:pt idx="285">
                  <c:v>0.92727345228195202</c:v>
                </c:pt>
                <c:pt idx="286">
                  <c:v>0.92641258239746105</c:v>
                </c:pt>
                <c:pt idx="287">
                  <c:v>0.92462688684463501</c:v>
                </c:pt>
                <c:pt idx="288">
                  <c:v>0.92235630750656095</c:v>
                </c:pt>
                <c:pt idx="289">
                  <c:v>0.92548775672912598</c:v>
                </c:pt>
                <c:pt idx="290">
                  <c:v>0.92419832944869995</c:v>
                </c:pt>
                <c:pt idx="291">
                  <c:v>0.92395401000976596</c:v>
                </c:pt>
                <c:pt idx="292">
                  <c:v>0.92364948987960804</c:v>
                </c:pt>
                <c:pt idx="293">
                  <c:v>0.92424720525741599</c:v>
                </c:pt>
                <c:pt idx="294">
                  <c:v>0.92540884017944303</c:v>
                </c:pt>
                <c:pt idx="295">
                  <c:v>0.92287510633468595</c:v>
                </c:pt>
                <c:pt idx="296">
                  <c:v>0.92101418972015403</c:v>
                </c:pt>
                <c:pt idx="297">
                  <c:v>0.92710429430007901</c:v>
                </c:pt>
                <c:pt idx="298">
                  <c:v>0.92363822460174605</c:v>
                </c:pt>
                <c:pt idx="299">
                  <c:v>0.92369461059570301</c:v>
                </c:pt>
                <c:pt idx="300">
                  <c:v>0.92525094747543302</c:v>
                </c:pt>
                <c:pt idx="301">
                  <c:v>0.92101049423217796</c:v>
                </c:pt>
                <c:pt idx="302">
                  <c:v>0.92207062244415305</c:v>
                </c:pt>
                <c:pt idx="303">
                  <c:v>0.92159688472747803</c:v>
                </c:pt>
                <c:pt idx="304">
                  <c:v>0.92414194345474199</c:v>
                </c:pt>
                <c:pt idx="305">
                  <c:v>0.92441266775131203</c:v>
                </c:pt>
                <c:pt idx="306">
                  <c:v>0.92481487989425704</c:v>
                </c:pt>
                <c:pt idx="307">
                  <c:v>0.92393523454666104</c:v>
                </c:pt>
                <c:pt idx="308">
                  <c:v>0.92315328121185303</c:v>
                </c:pt>
                <c:pt idx="309">
                  <c:v>0.92025113105773904</c:v>
                </c:pt>
                <c:pt idx="310">
                  <c:v>0.92367583513259899</c:v>
                </c:pt>
                <c:pt idx="311">
                  <c:v>0.92387884855270397</c:v>
                </c:pt>
                <c:pt idx="312">
                  <c:v>0.922382593154907</c:v>
                </c:pt>
                <c:pt idx="313">
                  <c:v>0.92329615354537997</c:v>
                </c:pt>
                <c:pt idx="314">
                  <c:v>0.92536377906799305</c:v>
                </c:pt>
                <c:pt idx="315">
                  <c:v>0.92340511083602905</c:v>
                </c:pt>
                <c:pt idx="316">
                  <c:v>0.92615699768066395</c:v>
                </c:pt>
                <c:pt idx="317">
                  <c:v>0.92520207166671797</c:v>
                </c:pt>
                <c:pt idx="318">
                  <c:v>0.92266458272934004</c:v>
                </c:pt>
                <c:pt idx="319">
                  <c:v>0.92481112480163596</c:v>
                </c:pt>
                <c:pt idx="320">
                  <c:v>0.923822462558746</c:v>
                </c:pt>
                <c:pt idx="321">
                  <c:v>0.92540508508682295</c:v>
                </c:pt>
                <c:pt idx="322">
                  <c:v>0.92560809850692705</c:v>
                </c:pt>
                <c:pt idx="323">
                  <c:v>0.92546522617340099</c:v>
                </c:pt>
                <c:pt idx="324">
                  <c:v>0.923303663730621</c:v>
                </c:pt>
                <c:pt idx="325">
                  <c:v>0.92066085338592496</c:v>
                </c:pt>
                <c:pt idx="326">
                  <c:v>0.92070221900939897</c:v>
                </c:pt>
                <c:pt idx="327">
                  <c:v>0.92487877607345603</c:v>
                </c:pt>
                <c:pt idx="328">
                  <c:v>0.92498028278350797</c:v>
                </c:pt>
                <c:pt idx="329">
                  <c:v>0.92491638660430897</c:v>
                </c:pt>
                <c:pt idx="330">
                  <c:v>0.92160445451736495</c:v>
                </c:pt>
                <c:pt idx="331">
                  <c:v>0.92279237508773804</c:v>
                </c:pt>
                <c:pt idx="332">
                  <c:v>0.92063832283019997</c:v>
                </c:pt>
                <c:pt idx="333">
                  <c:v>0.92382615804672197</c:v>
                </c:pt>
                <c:pt idx="334">
                  <c:v>0.92117965221404996</c:v>
                </c:pt>
                <c:pt idx="335">
                  <c:v>0.92405927181243896</c:v>
                </c:pt>
                <c:pt idx="336">
                  <c:v>0.92210066318511996</c:v>
                </c:pt>
                <c:pt idx="337">
                  <c:v>0.92253673076629605</c:v>
                </c:pt>
                <c:pt idx="338">
                  <c:v>0.92251795530319203</c:v>
                </c:pt>
                <c:pt idx="339">
                  <c:v>0.92093157768249501</c:v>
                </c:pt>
                <c:pt idx="340">
                  <c:v>0.92142772674560502</c:v>
                </c:pt>
                <c:pt idx="341">
                  <c:v>0.92335253953933705</c:v>
                </c:pt>
                <c:pt idx="342">
                  <c:v>0.922382593154907</c:v>
                </c:pt>
                <c:pt idx="343">
                  <c:v>0.92023980617523204</c:v>
                </c:pt>
                <c:pt idx="344">
                  <c:v>0.92122471332550004</c:v>
                </c:pt>
                <c:pt idx="345">
                  <c:v>0.92304426431655895</c:v>
                </c:pt>
                <c:pt idx="346">
                  <c:v>0.92090523242950395</c:v>
                </c:pt>
                <c:pt idx="347">
                  <c:v>0.92086762189865101</c:v>
                </c:pt>
                <c:pt idx="348">
                  <c:v>0.92443519830703702</c:v>
                </c:pt>
                <c:pt idx="349">
                  <c:v>0.92343896627426103</c:v>
                </c:pt>
                <c:pt idx="350">
                  <c:v>0.92393523454666104</c:v>
                </c:pt>
                <c:pt idx="351">
                  <c:v>0.92276608943939198</c:v>
                </c:pt>
                <c:pt idx="352">
                  <c:v>0.92216455936431896</c:v>
                </c:pt>
                <c:pt idx="353">
                  <c:v>0.91923612356185902</c:v>
                </c:pt>
                <c:pt idx="354">
                  <c:v>0.92002552747726396</c:v>
                </c:pt>
                <c:pt idx="355">
                  <c:v>0.91772484779357899</c:v>
                </c:pt>
                <c:pt idx="356">
                  <c:v>0.92295783758163497</c:v>
                </c:pt>
                <c:pt idx="357">
                  <c:v>0.92238640785217296</c:v>
                </c:pt>
                <c:pt idx="358">
                  <c:v>0.92119467258453402</c:v>
                </c:pt>
                <c:pt idx="359">
                  <c:v>0.92191267013549805</c:v>
                </c:pt>
                <c:pt idx="360">
                  <c:v>0.92516076564788796</c:v>
                </c:pt>
                <c:pt idx="361">
                  <c:v>0.91968721151351895</c:v>
                </c:pt>
                <c:pt idx="362">
                  <c:v>0.92345398664474498</c:v>
                </c:pt>
                <c:pt idx="363">
                  <c:v>0.92037892341613803</c:v>
                </c:pt>
                <c:pt idx="364">
                  <c:v>0.92244279384613004</c:v>
                </c:pt>
                <c:pt idx="365">
                  <c:v>0.92027366161346402</c:v>
                </c:pt>
                <c:pt idx="366">
                  <c:v>0.92323225736617998</c:v>
                </c:pt>
                <c:pt idx="367">
                  <c:v>0.92200672626495395</c:v>
                </c:pt>
                <c:pt idx="368">
                  <c:v>0.92317587137222301</c:v>
                </c:pt>
                <c:pt idx="369">
                  <c:v>0.92127358913421598</c:v>
                </c:pt>
                <c:pt idx="370">
                  <c:v>0.92239016294479403</c:v>
                </c:pt>
                <c:pt idx="371">
                  <c:v>0.91940903663635298</c:v>
                </c:pt>
                <c:pt idx="372">
                  <c:v>0.92289388179779097</c:v>
                </c:pt>
                <c:pt idx="373">
                  <c:v>0.91859322786331199</c:v>
                </c:pt>
                <c:pt idx="374">
                  <c:v>0.92081499099731401</c:v>
                </c:pt>
                <c:pt idx="375">
                  <c:v>0.92061948776245095</c:v>
                </c:pt>
                <c:pt idx="376">
                  <c:v>0.92007064819335904</c:v>
                </c:pt>
                <c:pt idx="377">
                  <c:v>0.91836768388748202</c:v>
                </c:pt>
                <c:pt idx="378">
                  <c:v>0.92081499099731401</c:v>
                </c:pt>
                <c:pt idx="379">
                  <c:v>0.91873615980148304</c:v>
                </c:pt>
                <c:pt idx="380">
                  <c:v>0.91744291782379195</c:v>
                </c:pt>
                <c:pt idx="381">
                  <c:v>0.92056691646575906</c:v>
                </c:pt>
                <c:pt idx="382">
                  <c:v>0.91781884431839</c:v>
                </c:pt>
                <c:pt idx="383">
                  <c:v>0.92110443115234397</c:v>
                </c:pt>
                <c:pt idx="384">
                  <c:v>0.92174351215362504</c:v>
                </c:pt>
                <c:pt idx="385">
                  <c:v>0.91825491189956698</c:v>
                </c:pt>
                <c:pt idx="386">
                  <c:v>0.92251420021057096</c:v>
                </c:pt>
                <c:pt idx="387">
                  <c:v>0.91720986366271995</c:v>
                </c:pt>
                <c:pt idx="388">
                  <c:v>0.91816097497940097</c:v>
                </c:pt>
                <c:pt idx="389">
                  <c:v>0.92046165466308605</c:v>
                </c:pt>
                <c:pt idx="390">
                  <c:v>0.92046535015106201</c:v>
                </c:pt>
                <c:pt idx="391">
                  <c:v>0.91871351003646895</c:v>
                </c:pt>
                <c:pt idx="392">
                  <c:v>0.91942781209945701</c:v>
                </c:pt>
                <c:pt idx="393">
                  <c:v>0.920360147953033</c:v>
                </c:pt>
                <c:pt idx="394">
                  <c:v>0.92023980617523204</c:v>
                </c:pt>
                <c:pt idx="395">
                  <c:v>0.91975861787795998</c:v>
                </c:pt>
                <c:pt idx="396">
                  <c:v>0.91898792982101396</c:v>
                </c:pt>
                <c:pt idx="397">
                  <c:v>0.91997665166854903</c:v>
                </c:pt>
                <c:pt idx="398">
                  <c:v>0.91932636499404896</c:v>
                </c:pt>
                <c:pt idx="399">
                  <c:v>0.92217963933944702</c:v>
                </c:pt>
                <c:pt idx="400">
                  <c:v>0.91945415735244795</c:v>
                </c:pt>
                <c:pt idx="401">
                  <c:v>0.92021727561950695</c:v>
                </c:pt>
                <c:pt idx="402">
                  <c:v>0.91951054334640503</c:v>
                </c:pt>
                <c:pt idx="403">
                  <c:v>0.92180371284484897</c:v>
                </c:pt>
                <c:pt idx="404">
                  <c:v>0.92285627126693703</c:v>
                </c:pt>
                <c:pt idx="405">
                  <c:v>0.92011201381683405</c:v>
                </c:pt>
                <c:pt idx="406">
                  <c:v>0.91887897253036499</c:v>
                </c:pt>
                <c:pt idx="407">
                  <c:v>0.91714215278625499</c:v>
                </c:pt>
                <c:pt idx="408">
                  <c:v>0.92254805564880404</c:v>
                </c:pt>
                <c:pt idx="409">
                  <c:v>0.91786772012710605</c:v>
                </c:pt>
                <c:pt idx="410">
                  <c:v>0.92043906450271595</c:v>
                </c:pt>
                <c:pt idx="411">
                  <c:v>0.92060828208923295</c:v>
                </c:pt>
                <c:pt idx="412">
                  <c:v>0.91898792982101396</c:v>
                </c:pt>
                <c:pt idx="413">
                  <c:v>0.91983759403228804</c:v>
                </c:pt>
                <c:pt idx="414">
                  <c:v>0.92159318923950195</c:v>
                </c:pt>
                <c:pt idx="415">
                  <c:v>0.922901391983032</c:v>
                </c:pt>
                <c:pt idx="416">
                  <c:v>0.91980749368667603</c:v>
                </c:pt>
                <c:pt idx="417">
                  <c:v>0.91856694221496604</c:v>
                </c:pt>
                <c:pt idx="418">
                  <c:v>0.91890531778335605</c:v>
                </c:pt>
                <c:pt idx="419">
                  <c:v>0.91738653182983398</c:v>
                </c:pt>
                <c:pt idx="420">
                  <c:v>0.92127358913421598</c:v>
                </c:pt>
                <c:pt idx="421">
                  <c:v>0.92106688022613503</c:v>
                </c:pt>
                <c:pt idx="422">
                  <c:v>0.91962707042694103</c:v>
                </c:pt>
                <c:pt idx="423">
                  <c:v>0.92152929306030296</c:v>
                </c:pt>
                <c:pt idx="424">
                  <c:v>0.91803312301635698</c:v>
                </c:pt>
                <c:pt idx="425">
                  <c:v>0.92046916484832797</c:v>
                </c:pt>
                <c:pt idx="426">
                  <c:v>0.923303663730621</c:v>
                </c:pt>
                <c:pt idx="427">
                  <c:v>0.91812711954116799</c:v>
                </c:pt>
                <c:pt idx="428">
                  <c:v>0.91975861787795998</c:v>
                </c:pt>
                <c:pt idx="429">
                  <c:v>0.91717976331710804</c:v>
                </c:pt>
                <c:pt idx="430">
                  <c:v>0.92020976543426503</c:v>
                </c:pt>
                <c:pt idx="431">
                  <c:v>0.92299163341522195</c:v>
                </c:pt>
                <c:pt idx="432">
                  <c:v>0.91830754280090299</c:v>
                </c:pt>
                <c:pt idx="433">
                  <c:v>0.91911953687667802</c:v>
                </c:pt>
                <c:pt idx="434">
                  <c:v>0.91743165254592896</c:v>
                </c:pt>
                <c:pt idx="435">
                  <c:v>0.916792511940002</c:v>
                </c:pt>
                <c:pt idx="436">
                  <c:v>0.91908568143844604</c:v>
                </c:pt>
                <c:pt idx="437">
                  <c:v>0.92077744007110596</c:v>
                </c:pt>
                <c:pt idx="438">
                  <c:v>0.92136013507842995</c:v>
                </c:pt>
                <c:pt idx="439">
                  <c:v>0.91958194971084595</c:v>
                </c:pt>
                <c:pt idx="440">
                  <c:v>0.91789776086807295</c:v>
                </c:pt>
                <c:pt idx="441">
                  <c:v>0.91818726062774703</c:v>
                </c:pt>
                <c:pt idx="442">
                  <c:v>0.920476675033569</c:v>
                </c:pt>
                <c:pt idx="443">
                  <c:v>0.91778123378753695</c:v>
                </c:pt>
                <c:pt idx="444">
                  <c:v>0.91876989603042603</c:v>
                </c:pt>
                <c:pt idx="445">
                  <c:v>0.92015713453292802</c:v>
                </c:pt>
                <c:pt idx="446">
                  <c:v>0.92143154144287098</c:v>
                </c:pt>
                <c:pt idx="447">
                  <c:v>0.92073976993560802</c:v>
                </c:pt>
                <c:pt idx="448">
                  <c:v>0.91832262277603105</c:v>
                </c:pt>
                <c:pt idx="449">
                  <c:v>0.91697299480438199</c:v>
                </c:pt>
                <c:pt idx="450">
                  <c:v>0.91947668790817305</c:v>
                </c:pt>
                <c:pt idx="451">
                  <c:v>0.91983759403228804</c:v>
                </c:pt>
                <c:pt idx="452">
                  <c:v>0.91970604658126798</c:v>
                </c:pt>
                <c:pt idx="453">
                  <c:v>0.91875869035720803</c:v>
                </c:pt>
                <c:pt idx="454">
                  <c:v>0.92162704467773404</c:v>
                </c:pt>
                <c:pt idx="455">
                  <c:v>0.91800302267074596</c:v>
                </c:pt>
                <c:pt idx="456">
                  <c:v>0.91953307390213002</c:v>
                </c:pt>
                <c:pt idx="457">
                  <c:v>0.91841280460357699</c:v>
                </c:pt>
                <c:pt idx="458">
                  <c:v>0.91808575391769398</c:v>
                </c:pt>
                <c:pt idx="459">
                  <c:v>0.91934138536453203</c:v>
                </c:pt>
                <c:pt idx="460">
                  <c:v>0.91757071018219005</c:v>
                </c:pt>
                <c:pt idx="461">
                  <c:v>0.91869479417800903</c:v>
                </c:pt>
                <c:pt idx="462">
                  <c:v>0.91772860288619995</c:v>
                </c:pt>
                <c:pt idx="463">
                  <c:v>0.92104053497314498</c:v>
                </c:pt>
                <c:pt idx="464">
                  <c:v>0.91569858789444003</c:v>
                </c:pt>
                <c:pt idx="465">
                  <c:v>0.91813838481903098</c:v>
                </c:pt>
                <c:pt idx="466">
                  <c:v>0.91826623678207397</c:v>
                </c:pt>
                <c:pt idx="467">
                  <c:v>0.92141270637512196</c:v>
                </c:pt>
                <c:pt idx="468">
                  <c:v>0.91963833570480302</c:v>
                </c:pt>
                <c:pt idx="469">
                  <c:v>0.91866469383239702</c:v>
                </c:pt>
                <c:pt idx="470">
                  <c:v>0.91927748918533303</c:v>
                </c:pt>
                <c:pt idx="471">
                  <c:v>0.91821736097335804</c:v>
                </c:pt>
                <c:pt idx="472">
                  <c:v>0.91964960098266602</c:v>
                </c:pt>
                <c:pt idx="473">
                  <c:v>0.91887897253036499</c:v>
                </c:pt>
                <c:pt idx="474">
                  <c:v>0.92006689310073897</c:v>
                </c:pt>
                <c:pt idx="475">
                  <c:v>0.91912335157394398</c:v>
                </c:pt>
                <c:pt idx="476">
                  <c:v>0.91494297981262196</c:v>
                </c:pt>
                <c:pt idx="477">
                  <c:v>0.91729253530502297</c:v>
                </c:pt>
                <c:pt idx="478">
                  <c:v>0.92123222351074197</c:v>
                </c:pt>
                <c:pt idx="479">
                  <c:v>0.92088270187377896</c:v>
                </c:pt>
                <c:pt idx="480">
                  <c:v>0.924818634986877</c:v>
                </c:pt>
                <c:pt idx="481">
                  <c:v>0.92665696144104004</c:v>
                </c:pt>
                <c:pt idx="482">
                  <c:v>0.92675465345382702</c:v>
                </c:pt>
                <c:pt idx="483">
                  <c:v>0.93253642320632901</c:v>
                </c:pt>
                <c:pt idx="484">
                  <c:v>0.93158537149429299</c:v>
                </c:pt>
                <c:pt idx="485">
                  <c:v>0.93247252702713002</c:v>
                </c:pt>
                <c:pt idx="486">
                  <c:v>0.93492734432220503</c:v>
                </c:pt>
                <c:pt idx="487">
                  <c:v>0.93622809648513805</c:v>
                </c:pt>
                <c:pt idx="488">
                  <c:v>0.93766790628433205</c:v>
                </c:pt>
                <c:pt idx="489">
                  <c:v>0.93875056505203203</c:v>
                </c:pt>
                <c:pt idx="490">
                  <c:v>0.94278806447982799</c:v>
                </c:pt>
                <c:pt idx="491">
                  <c:v>0.94084072113037098</c:v>
                </c:pt>
                <c:pt idx="492">
                  <c:v>0.94487440586090099</c:v>
                </c:pt>
                <c:pt idx="493">
                  <c:v>0.94223541021347001</c:v>
                </c:pt>
                <c:pt idx="494">
                  <c:v>0.94355869293212902</c:v>
                </c:pt>
                <c:pt idx="495">
                  <c:v>0.94326549768447898</c:v>
                </c:pt>
                <c:pt idx="496">
                  <c:v>0.94684058427810702</c:v>
                </c:pt>
                <c:pt idx="497">
                  <c:v>0.94748336076736495</c:v>
                </c:pt>
                <c:pt idx="498">
                  <c:v>0.94419026374816895</c:v>
                </c:pt>
                <c:pt idx="499">
                  <c:v>0.946821749210358</c:v>
                </c:pt>
                <c:pt idx="500">
                  <c:v>0.94800215959548995</c:v>
                </c:pt>
                <c:pt idx="501">
                  <c:v>0.94941937923431396</c:v>
                </c:pt>
                <c:pt idx="502">
                  <c:v>0.94764882326126099</c:v>
                </c:pt>
                <c:pt idx="503">
                  <c:v>0.94823527336120605</c:v>
                </c:pt>
                <c:pt idx="504">
                  <c:v>0.94884800910949696</c:v>
                </c:pt>
                <c:pt idx="505">
                  <c:v>0.95100206136703502</c:v>
                </c:pt>
                <c:pt idx="506">
                  <c:v>0.95236295461654696</c:v>
                </c:pt>
                <c:pt idx="507">
                  <c:v>0.952423095703125</c:v>
                </c:pt>
                <c:pt idx="508">
                  <c:v>0.95324635505676303</c:v>
                </c:pt>
                <c:pt idx="509">
                  <c:v>0.95425009727478005</c:v>
                </c:pt>
                <c:pt idx="510">
                  <c:v>0.95542299747466997</c:v>
                </c:pt>
                <c:pt idx="511">
                  <c:v>0.952825307846069</c:v>
                </c:pt>
                <c:pt idx="512">
                  <c:v>0.95494556427001998</c:v>
                </c:pt>
                <c:pt idx="513">
                  <c:v>0.95468616485595703</c:v>
                </c:pt>
                <c:pt idx="514">
                  <c:v>0.95660716295242298</c:v>
                </c:pt>
                <c:pt idx="515">
                  <c:v>0.95616734027862504</c:v>
                </c:pt>
                <c:pt idx="516">
                  <c:v>0.95885145664215099</c:v>
                </c:pt>
                <c:pt idx="517">
                  <c:v>0.95446813106536899</c:v>
                </c:pt>
                <c:pt idx="518">
                  <c:v>0.95812213420867898</c:v>
                </c:pt>
                <c:pt idx="519">
                  <c:v>0.95573502779007002</c:v>
                </c:pt>
                <c:pt idx="520">
                  <c:v>0.95862215757369995</c:v>
                </c:pt>
                <c:pt idx="521">
                  <c:v>0.95822370052337602</c:v>
                </c:pt>
                <c:pt idx="522">
                  <c:v>0.958088338375092</c:v>
                </c:pt>
                <c:pt idx="523">
                  <c:v>0.96320474147796598</c:v>
                </c:pt>
                <c:pt idx="524">
                  <c:v>0.95913720130920399</c:v>
                </c:pt>
                <c:pt idx="525">
                  <c:v>0.95835149288177501</c:v>
                </c:pt>
                <c:pt idx="526">
                  <c:v>0.96020478010177601</c:v>
                </c:pt>
                <c:pt idx="527">
                  <c:v>0.95960706472396895</c:v>
                </c:pt>
                <c:pt idx="528">
                  <c:v>0.96214836835861195</c:v>
                </c:pt>
                <c:pt idx="529">
                  <c:v>0.96161830425262496</c:v>
                </c:pt>
                <c:pt idx="530">
                  <c:v>0.96098679304122903</c:v>
                </c:pt>
                <c:pt idx="531">
                  <c:v>0.962122082710266</c:v>
                </c:pt>
                <c:pt idx="532">
                  <c:v>0.96248668432235696</c:v>
                </c:pt>
                <c:pt idx="533">
                  <c:v>0.96316343545913696</c:v>
                </c:pt>
                <c:pt idx="534">
                  <c:v>0.96231377124786399</c:v>
                </c:pt>
                <c:pt idx="535">
                  <c:v>0.96285516023635898</c:v>
                </c:pt>
                <c:pt idx="536">
                  <c:v>0.96281754970550504</c:v>
                </c:pt>
                <c:pt idx="537">
                  <c:v>0.96930599212646495</c:v>
                </c:pt>
                <c:pt idx="538">
                  <c:v>0.96470099687576305</c:v>
                </c:pt>
                <c:pt idx="539">
                  <c:v>0.96594905853271495</c:v>
                </c:pt>
                <c:pt idx="540">
                  <c:v>0.96623474359512296</c:v>
                </c:pt>
                <c:pt idx="541">
                  <c:v>0.96439635753631603</c:v>
                </c:pt>
                <c:pt idx="542">
                  <c:v>0.96494531631469704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F647-4162-B3EF-F83AD67A4692}"/>
            </c:ext>
          </c:extLst>
        </c:ser>
        <c:ser>
          <c:idx val="14"/>
          <c:order val="14"/>
          <c:spPr>
            <a:ln>
              <a:solidFill>
                <a:srgbClr val="1D9659"/>
              </a:solidFill>
            </a:ln>
          </c:spPr>
          <c:marker>
            <c:symbol val="none"/>
          </c:marker>
          <c:xVal>
            <c:numRef>
              <c:f>RawData!$AQ$32:$AQ$573</c:f>
              <c:numCache>
                <c:formatCode>General</c:formatCode>
                <c:ptCount val="542"/>
                <c:pt idx="0">
                  <c:v>-5.4396386146545401</c:v>
                </c:pt>
                <c:pt idx="1">
                  <c:v>-5.3651232719421396</c:v>
                </c:pt>
                <c:pt idx="2">
                  <c:v>-5.2906074523925799</c:v>
                </c:pt>
                <c:pt idx="3">
                  <c:v>-5.2160921096801802</c:v>
                </c:pt>
                <c:pt idx="4">
                  <c:v>-5.1415762901306197</c:v>
                </c:pt>
                <c:pt idx="5">
                  <c:v>-5.0670609474182102</c:v>
                </c:pt>
                <c:pt idx="6">
                  <c:v>-4.9925451278686497</c:v>
                </c:pt>
                <c:pt idx="7">
                  <c:v>-4.91802978515625</c:v>
                </c:pt>
                <c:pt idx="8">
                  <c:v>-4.8435139656066903</c:v>
                </c:pt>
                <c:pt idx="9">
                  <c:v>-4.7689986228942898</c:v>
                </c:pt>
                <c:pt idx="10">
                  <c:v>-4.6944828033447301</c:v>
                </c:pt>
                <c:pt idx="11">
                  <c:v>-4.6199669837951696</c:v>
                </c:pt>
                <c:pt idx="12">
                  <c:v>-4.5454516410827601</c:v>
                </c:pt>
                <c:pt idx="13">
                  <c:v>-4.4709358215331996</c:v>
                </c:pt>
                <c:pt idx="14">
                  <c:v>-4.3964204788207999</c:v>
                </c:pt>
                <c:pt idx="15">
                  <c:v>-4.3219046592712402</c:v>
                </c:pt>
                <c:pt idx="16">
                  <c:v>-4.2473893165588397</c:v>
                </c:pt>
                <c:pt idx="17">
                  <c:v>-4.17287349700928</c:v>
                </c:pt>
                <c:pt idx="18">
                  <c:v>-4.0983581542968803</c:v>
                </c:pt>
                <c:pt idx="19">
                  <c:v>-4.02384233474731</c:v>
                </c:pt>
                <c:pt idx="20">
                  <c:v>-3.9493267536163299</c:v>
                </c:pt>
                <c:pt idx="21">
                  <c:v>-3.8748111724853498</c:v>
                </c:pt>
                <c:pt idx="22">
                  <c:v>-3.8002955913543701</c:v>
                </c:pt>
                <c:pt idx="23">
                  <c:v>-3.72578001022339</c:v>
                </c:pt>
                <c:pt idx="24">
                  <c:v>-3.6512644290924099</c:v>
                </c:pt>
                <c:pt idx="25">
                  <c:v>-3.5767488479614298</c:v>
                </c:pt>
                <c:pt idx="26">
                  <c:v>-3.5022332668304399</c:v>
                </c:pt>
                <c:pt idx="27">
                  <c:v>-3.4277176856994598</c:v>
                </c:pt>
                <c:pt idx="28">
                  <c:v>-3.3532021045684801</c:v>
                </c:pt>
                <c:pt idx="29">
                  <c:v>-3.27868628501892</c:v>
                </c:pt>
                <c:pt idx="30">
                  <c:v>-3.2041707038879399</c:v>
                </c:pt>
                <c:pt idx="31">
                  <c:v>-3.1296551227569598</c:v>
                </c:pt>
                <c:pt idx="32">
                  <c:v>-3.0551395416259801</c:v>
                </c:pt>
                <c:pt idx="33">
                  <c:v>-2.980623960495</c:v>
                </c:pt>
                <c:pt idx="34">
                  <c:v>-2.9061083793640101</c:v>
                </c:pt>
                <c:pt idx="35">
                  <c:v>-2.83159279823303</c:v>
                </c:pt>
                <c:pt idx="36">
                  <c:v>-2.7570772171020499</c:v>
                </c:pt>
                <c:pt idx="37">
                  <c:v>-2.6825616359710698</c:v>
                </c:pt>
                <c:pt idx="38">
                  <c:v>-2.6080460548400901</c:v>
                </c:pt>
                <c:pt idx="39">
                  <c:v>-2.53353047370911</c:v>
                </c:pt>
                <c:pt idx="40">
                  <c:v>-2.4590148925781299</c:v>
                </c:pt>
                <c:pt idx="41">
                  <c:v>-2.38449931144714</c:v>
                </c:pt>
                <c:pt idx="42">
                  <c:v>-2.3099834918975799</c:v>
                </c:pt>
                <c:pt idx="43">
                  <c:v>-2.2354679107665998</c:v>
                </c:pt>
                <c:pt idx="44">
                  <c:v>-2.1609523296356201</c:v>
                </c:pt>
                <c:pt idx="45">
                  <c:v>-2.08643674850464</c:v>
                </c:pt>
                <c:pt idx="46">
                  <c:v>-2.0119211673736599</c:v>
                </c:pt>
                <c:pt idx="47">
                  <c:v>-1.93740558624268</c:v>
                </c:pt>
                <c:pt idx="48">
                  <c:v>-1.8628900051116899</c:v>
                </c:pt>
                <c:pt idx="49">
                  <c:v>-1.78837442398071</c:v>
                </c:pt>
                <c:pt idx="50">
                  <c:v>-1.7138588428497299</c:v>
                </c:pt>
                <c:pt idx="51">
                  <c:v>-1.63934314250946</c:v>
                </c:pt>
                <c:pt idx="52">
                  <c:v>-1.5648275613784799</c:v>
                </c:pt>
                <c:pt idx="53">
                  <c:v>-1.4903119802475</c:v>
                </c:pt>
                <c:pt idx="54">
                  <c:v>-1.34128081798553</c:v>
                </c:pt>
                <c:pt idx="55">
                  <c:v>-1.2667652368545499</c:v>
                </c:pt>
                <c:pt idx="56">
                  <c:v>-1.19224965572357</c:v>
                </c:pt>
                <c:pt idx="57">
                  <c:v>-1.1177339553832999</c:v>
                </c:pt>
                <c:pt idx="58">
                  <c:v>-1.04321837425232</c:v>
                </c:pt>
                <c:pt idx="59">
                  <c:v>-0.968702793121338</c:v>
                </c:pt>
                <c:pt idx="60">
                  <c:v>-0.894187211990356</c:v>
                </c:pt>
                <c:pt idx="61">
                  <c:v>-0.81967157125473</c:v>
                </c:pt>
                <c:pt idx="62">
                  <c:v>-0.745155990123749</c:v>
                </c:pt>
                <c:pt idx="63">
                  <c:v>-0.670640408992767</c:v>
                </c:pt>
                <c:pt idx="64">
                  <c:v>-0.596124827861786</c:v>
                </c:pt>
                <c:pt idx="65">
                  <c:v>-0.52160918712616</c:v>
                </c:pt>
                <c:pt idx="66">
                  <c:v>-0.447093605995178</c:v>
                </c:pt>
                <c:pt idx="67">
                  <c:v>-0.372577995061874</c:v>
                </c:pt>
                <c:pt idx="68">
                  <c:v>-0.298062413930893</c:v>
                </c:pt>
                <c:pt idx="69">
                  <c:v>-0.223546802997589</c:v>
                </c:pt>
                <c:pt idx="70">
                  <c:v>-0.149031206965446</c:v>
                </c:pt>
                <c:pt idx="71">
                  <c:v>-7.4515603482723194E-2</c:v>
                </c:pt>
                <c:pt idx="72">
                  <c:v>0</c:v>
                </c:pt>
                <c:pt idx="73">
                  <c:v>7.4515603482723194E-2</c:v>
                </c:pt>
                <c:pt idx="74">
                  <c:v>0.149031206965446</c:v>
                </c:pt>
                <c:pt idx="75">
                  <c:v>0.223546802997589</c:v>
                </c:pt>
                <c:pt idx="76">
                  <c:v>0.298062413930893</c:v>
                </c:pt>
                <c:pt idx="77">
                  <c:v>0.372577995061874</c:v>
                </c:pt>
                <c:pt idx="78">
                  <c:v>0.447093605995178</c:v>
                </c:pt>
                <c:pt idx="79">
                  <c:v>0.52160918712616</c:v>
                </c:pt>
                <c:pt idx="80">
                  <c:v>0.596124827861786</c:v>
                </c:pt>
                <c:pt idx="81">
                  <c:v>0.670640408992767</c:v>
                </c:pt>
                <c:pt idx="82">
                  <c:v>0.745155990123749</c:v>
                </c:pt>
                <c:pt idx="83">
                  <c:v>0.81967157125473</c:v>
                </c:pt>
                <c:pt idx="84">
                  <c:v>0.894187211990356</c:v>
                </c:pt>
                <c:pt idx="85">
                  <c:v>0.968702793121338</c:v>
                </c:pt>
                <c:pt idx="86">
                  <c:v>1.04321837425232</c:v>
                </c:pt>
                <c:pt idx="87">
                  <c:v>1.1177339553832999</c:v>
                </c:pt>
                <c:pt idx="88">
                  <c:v>1.19224965572357</c:v>
                </c:pt>
                <c:pt idx="89">
                  <c:v>1.2667652368545499</c:v>
                </c:pt>
                <c:pt idx="90">
                  <c:v>1.34128081798553</c:v>
                </c:pt>
                <c:pt idx="91">
                  <c:v>1.4157963991165201</c:v>
                </c:pt>
                <c:pt idx="92">
                  <c:v>1.4903119802475</c:v>
                </c:pt>
                <c:pt idx="93">
                  <c:v>1.5648275613784799</c:v>
                </c:pt>
                <c:pt idx="94">
                  <c:v>1.63934314250946</c:v>
                </c:pt>
                <c:pt idx="95">
                  <c:v>1.7138588428497299</c:v>
                </c:pt>
                <c:pt idx="96">
                  <c:v>1.78837442398071</c:v>
                </c:pt>
                <c:pt idx="97">
                  <c:v>1.8628900051116899</c:v>
                </c:pt>
                <c:pt idx="98">
                  <c:v>1.93740558624268</c:v>
                </c:pt>
                <c:pt idx="99">
                  <c:v>2.0119211673736599</c:v>
                </c:pt>
                <c:pt idx="100">
                  <c:v>2.08643674850464</c:v>
                </c:pt>
                <c:pt idx="101">
                  <c:v>2.1609523296356201</c:v>
                </c:pt>
                <c:pt idx="102">
                  <c:v>2.2354679107665998</c:v>
                </c:pt>
                <c:pt idx="103">
                  <c:v>2.3099834918975799</c:v>
                </c:pt>
                <c:pt idx="104">
                  <c:v>2.38449931144714</c:v>
                </c:pt>
                <c:pt idx="105">
                  <c:v>2.4590148925781299</c:v>
                </c:pt>
                <c:pt idx="106">
                  <c:v>2.53353047370911</c:v>
                </c:pt>
                <c:pt idx="107">
                  <c:v>2.6080460548400901</c:v>
                </c:pt>
                <c:pt idx="108">
                  <c:v>2.6825616359710698</c:v>
                </c:pt>
                <c:pt idx="109">
                  <c:v>2.7570772171020499</c:v>
                </c:pt>
                <c:pt idx="110">
                  <c:v>2.83159279823303</c:v>
                </c:pt>
                <c:pt idx="111">
                  <c:v>2.9061083793640101</c:v>
                </c:pt>
                <c:pt idx="112">
                  <c:v>2.980623960495</c:v>
                </c:pt>
                <c:pt idx="113">
                  <c:v>3.0551395416259801</c:v>
                </c:pt>
                <c:pt idx="114">
                  <c:v>3.1296551227569598</c:v>
                </c:pt>
                <c:pt idx="115">
                  <c:v>3.2041707038879399</c:v>
                </c:pt>
                <c:pt idx="116">
                  <c:v>3.27868628501892</c:v>
                </c:pt>
                <c:pt idx="117">
                  <c:v>3.3532021045684801</c:v>
                </c:pt>
                <c:pt idx="118">
                  <c:v>3.4277176856994598</c:v>
                </c:pt>
                <c:pt idx="119">
                  <c:v>3.5022332668304399</c:v>
                </c:pt>
                <c:pt idx="120">
                  <c:v>3.5767488479614298</c:v>
                </c:pt>
                <c:pt idx="121">
                  <c:v>3.6512644290924099</c:v>
                </c:pt>
                <c:pt idx="122">
                  <c:v>3.72578001022339</c:v>
                </c:pt>
                <c:pt idx="123">
                  <c:v>3.8002955913543701</c:v>
                </c:pt>
                <c:pt idx="124">
                  <c:v>3.8748111724853498</c:v>
                </c:pt>
                <c:pt idx="125">
                  <c:v>3.9493267536163299</c:v>
                </c:pt>
                <c:pt idx="126">
                  <c:v>4.02384233474731</c:v>
                </c:pt>
                <c:pt idx="127">
                  <c:v>4.0983581542968803</c:v>
                </c:pt>
                <c:pt idx="128">
                  <c:v>4.17287349700928</c:v>
                </c:pt>
                <c:pt idx="129">
                  <c:v>4.2473893165588397</c:v>
                </c:pt>
                <c:pt idx="130">
                  <c:v>4.3219046592712402</c:v>
                </c:pt>
                <c:pt idx="131">
                  <c:v>4.3964204788207999</c:v>
                </c:pt>
                <c:pt idx="132">
                  <c:v>4.4709358215331996</c:v>
                </c:pt>
                <c:pt idx="133">
                  <c:v>4.5454516410827601</c:v>
                </c:pt>
                <c:pt idx="134">
                  <c:v>4.6199669837951696</c:v>
                </c:pt>
                <c:pt idx="135">
                  <c:v>4.6944828033447301</c:v>
                </c:pt>
                <c:pt idx="136">
                  <c:v>4.7689986228942898</c:v>
                </c:pt>
                <c:pt idx="137">
                  <c:v>4.8435139656066903</c:v>
                </c:pt>
                <c:pt idx="138">
                  <c:v>4.91802978515625</c:v>
                </c:pt>
                <c:pt idx="139">
                  <c:v>4.9925451278686497</c:v>
                </c:pt>
                <c:pt idx="140">
                  <c:v>5.0670609474182102</c:v>
                </c:pt>
                <c:pt idx="141">
                  <c:v>5.1415762901306197</c:v>
                </c:pt>
                <c:pt idx="142">
                  <c:v>5.2160921096801802</c:v>
                </c:pt>
                <c:pt idx="143">
                  <c:v>5.2906074523925799</c:v>
                </c:pt>
                <c:pt idx="144">
                  <c:v>5.3651232719421396</c:v>
                </c:pt>
                <c:pt idx="145">
                  <c:v>5.4396386146545401</c:v>
                </c:pt>
                <c:pt idx="146">
                  <c:v>5.5141544342040998</c:v>
                </c:pt>
                <c:pt idx="147">
                  <c:v>5.5886697769165004</c:v>
                </c:pt>
                <c:pt idx="148">
                  <c:v>5.66318559646606</c:v>
                </c:pt>
                <c:pt idx="149">
                  <c:v>5.7377014160156303</c:v>
                </c:pt>
                <c:pt idx="150">
                  <c:v>5.81221675872803</c:v>
                </c:pt>
                <c:pt idx="151">
                  <c:v>5.8867325782775897</c:v>
                </c:pt>
                <c:pt idx="152">
                  <c:v>5.9612479209899902</c:v>
                </c:pt>
                <c:pt idx="153">
                  <c:v>6.0357637405395499</c:v>
                </c:pt>
                <c:pt idx="154">
                  <c:v>6.1102790832519496</c:v>
                </c:pt>
                <c:pt idx="155">
                  <c:v>6.1847949028015101</c:v>
                </c:pt>
                <c:pt idx="156">
                  <c:v>6.2593102455139196</c:v>
                </c:pt>
                <c:pt idx="157">
                  <c:v>6.3338260650634801</c:v>
                </c:pt>
                <c:pt idx="158">
                  <c:v>6.4083414077758798</c:v>
                </c:pt>
                <c:pt idx="159">
                  <c:v>6.4828572273254403</c:v>
                </c:pt>
                <c:pt idx="160">
                  <c:v>6.55737257003784</c:v>
                </c:pt>
                <c:pt idx="161">
                  <c:v>6.6318883895873997</c:v>
                </c:pt>
                <c:pt idx="162">
                  <c:v>6.7064042091369602</c:v>
                </c:pt>
                <c:pt idx="163">
                  <c:v>6.7809195518493697</c:v>
                </c:pt>
                <c:pt idx="164">
                  <c:v>6.8554353713989302</c:v>
                </c:pt>
                <c:pt idx="165">
                  <c:v>6.9299507141113299</c:v>
                </c:pt>
                <c:pt idx="166">
                  <c:v>7.0044665336608896</c:v>
                </c:pt>
                <c:pt idx="167">
                  <c:v>7.0789818763732901</c:v>
                </c:pt>
                <c:pt idx="168">
                  <c:v>7.1534976959228498</c:v>
                </c:pt>
                <c:pt idx="169">
                  <c:v>7.2280130386352504</c:v>
                </c:pt>
                <c:pt idx="170">
                  <c:v>7.30252885818481</c:v>
                </c:pt>
                <c:pt idx="171">
                  <c:v>7.3770442008972203</c:v>
                </c:pt>
                <c:pt idx="172">
                  <c:v>7.45156002044678</c:v>
                </c:pt>
                <c:pt idx="173">
                  <c:v>7.5260753631591797</c:v>
                </c:pt>
                <c:pt idx="174">
                  <c:v>7.6005911827087402</c:v>
                </c:pt>
                <c:pt idx="175">
                  <c:v>7.6751070022582999</c:v>
                </c:pt>
                <c:pt idx="176">
                  <c:v>7.7496223449706996</c:v>
                </c:pt>
                <c:pt idx="177">
                  <c:v>7.8241381645202601</c:v>
                </c:pt>
                <c:pt idx="178">
                  <c:v>7.8986535072326696</c:v>
                </c:pt>
                <c:pt idx="179">
                  <c:v>7.9731693267822301</c:v>
                </c:pt>
                <c:pt idx="180">
                  <c:v>8.0476846694946307</c:v>
                </c:pt>
                <c:pt idx="181">
                  <c:v>8.1222000122070295</c:v>
                </c:pt>
                <c:pt idx="182">
                  <c:v>8.19671630859375</c:v>
                </c:pt>
                <c:pt idx="183">
                  <c:v>8.2712316513061506</c:v>
                </c:pt>
                <c:pt idx="184">
                  <c:v>8.3457469940185494</c:v>
                </c:pt>
                <c:pt idx="185">
                  <c:v>8.4202623367309606</c:v>
                </c:pt>
                <c:pt idx="186">
                  <c:v>8.4947786331176793</c:v>
                </c:pt>
                <c:pt idx="187">
                  <c:v>8.5692939758300799</c:v>
                </c:pt>
                <c:pt idx="188">
                  <c:v>8.6438093185424805</c:v>
                </c:pt>
                <c:pt idx="189">
                  <c:v>8.7183256149291992</c:v>
                </c:pt>
                <c:pt idx="190">
                  <c:v>8.7928409576415998</c:v>
                </c:pt>
                <c:pt idx="191">
                  <c:v>8.8673563003540004</c:v>
                </c:pt>
                <c:pt idx="192">
                  <c:v>8.9418716430664098</c:v>
                </c:pt>
                <c:pt idx="193">
                  <c:v>9.0163879394531303</c:v>
                </c:pt>
                <c:pt idx="194">
                  <c:v>9.0909032821655291</c:v>
                </c:pt>
                <c:pt idx="195">
                  <c:v>9.1654186248779297</c:v>
                </c:pt>
                <c:pt idx="196">
                  <c:v>9.2399339675903303</c:v>
                </c:pt>
                <c:pt idx="197">
                  <c:v>9.3144502639770508</c:v>
                </c:pt>
                <c:pt idx="198">
                  <c:v>9.3889656066894496</c:v>
                </c:pt>
                <c:pt idx="199">
                  <c:v>9.4634809494018608</c:v>
                </c:pt>
                <c:pt idx="200">
                  <c:v>9.5379972457885707</c:v>
                </c:pt>
                <c:pt idx="201">
                  <c:v>9.6125125885009801</c:v>
                </c:pt>
                <c:pt idx="202">
                  <c:v>9.6870279312133807</c:v>
                </c:pt>
                <c:pt idx="203">
                  <c:v>9.7615432739257795</c:v>
                </c:pt>
                <c:pt idx="204">
                  <c:v>9.8360595703125</c:v>
                </c:pt>
                <c:pt idx="205">
                  <c:v>9.9105749130249006</c:v>
                </c:pt>
                <c:pt idx="206">
                  <c:v>9.9850902557372994</c:v>
                </c:pt>
                <c:pt idx="207">
                  <c:v>10.0596055984497</c:v>
                </c:pt>
                <c:pt idx="208">
                  <c:v>10.134121894836399</c:v>
                </c:pt>
                <c:pt idx="209">
                  <c:v>10.2086372375488</c:v>
                </c:pt>
                <c:pt idx="210">
                  <c:v>10.2831525802612</c:v>
                </c:pt>
                <c:pt idx="211">
                  <c:v>10.357668876647899</c:v>
                </c:pt>
                <c:pt idx="212">
                  <c:v>10.4321842193604</c:v>
                </c:pt>
                <c:pt idx="213">
                  <c:v>10.5066995620728</c:v>
                </c:pt>
                <c:pt idx="214">
                  <c:v>10.581214904785201</c:v>
                </c:pt>
                <c:pt idx="215">
                  <c:v>10.6557312011719</c:v>
                </c:pt>
                <c:pt idx="216">
                  <c:v>10.7302465438843</c:v>
                </c:pt>
                <c:pt idx="217">
                  <c:v>10.804761886596699</c:v>
                </c:pt>
                <c:pt idx="218">
                  <c:v>10.8792772293091</c:v>
                </c:pt>
                <c:pt idx="219">
                  <c:v>10.953793525695801</c:v>
                </c:pt>
                <c:pt idx="220">
                  <c:v>11.0283088684082</c:v>
                </c:pt>
                <c:pt idx="221">
                  <c:v>11.1028242111206</c:v>
                </c:pt>
                <c:pt idx="222">
                  <c:v>11.177339553833001</c:v>
                </c:pt>
                <c:pt idx="223">
                  <c:v>11.2518558502197</c:v>
                </c:pt>
                <c:pt idx="224">
                  <c:v>11.3263711929321</c:v>
                </c:pt>
                <c:pt idx="225">
                  <c:v>11.400886535644499</c:v>
                </c:pt>
                <c:pt idx="226">
                  <c:v>11.4754028320313</c:v>
                </c:pt>
                <c:pt idx="227">
                  <c:v>11.5499181747437</c:v>
                </c:pt>
                <c:pt idx="228">
                  <c:v>11.624433517456101</c:v>
                </c:pt>
                <c:pt idx="229">
                  <c:v>11.6989488601685</c:v>
                </c:pt>
                <c:pt idx="230">
                  <c:v>11.773465156555201</c:v>
                </c:pt>
                <c:pt idx="231">
                  <c:v>11.847980499267599</c:v>
                </c:pt>
                <c:pt idx="232">
                  <c:v>11.92249584198</c:v>
                </c:pt>
                <c:pt idx="233">
                  <c:v>11.997011184692401</c:v>
                </c:pt>
                <c:pt idx="234">
                  <c:v>12.0715274810791</c:v>
                </c:pt>
                <c:pt idx="235">
                  <c:v>12.1460428237915</c:v>
                </c:pt>
                <c:pt idx="236">
                  <c:v>12.220558166503899</c:v>
                </c:pt>
                <c:pt idx="237">
                  <c:v>12.2950744628906</c:v>
                </c:pt>
                <c:pt idx="238">
                  <c:v>12.369589805603001</c:v>
                </c:pt>
                <c:pt idx="239">
                  <c:v>12.444105148315399</c:v>
                </c:pt>
                <c:pt idx="240">
                  <c:v>12.5186204910278</c:v>
                </c:pt>
                <c:pt idx="241">
                  <c:v>12.593136787414601</c:v>
                </c:pt>
                <c:pt idx="242">
                  <c:v>12.667652130126999</c:v>
                </c:pt>
                <c:pt idx="243">
                  <c:v>12.7421674728394</c:v>
                </c:pt>
                <c:pt idx="244">
                  <c:v>12.8166828155518</c:v>
                </c:pt>
                <c:pt idx="245">
                  <c:v>12.8911991119385</c:v>
                </c:pt>
                <c:pt idx="246">
                  <c:v>12.9657144546509</c:v>
                </c:pt>
                <c:pt idx="247">
                  <c:v>13.040229797363301</c:v>
                </c:pt>
                <c:pt idx="248">
                  <c:v>13.1147451400757</c:v>
                </c:pt>
                <c:pt idx="249">
                  <c:v>13.189261436462401</c:v>
                </c:pt>
                <c:pt idx="250">
                  <c:v>13.263776779174799</c:v>
                </c:pt>
                <c:pt idx="251">
                  <c:v>13.3382921218872</c:v>
                </c:pt>
                <c:pt idx="252">
                  <c:v>13.412808418273899</c:v>
                </c:pt>
                <c:pt idx="253">
                  <c:v>13.4873237609863</c:v>
                </c:pt>
                <c:pt idx="254">
                  <c:v>13.5618391036987</c:v>
                </c:pt>
                <c:pt idx="255">
                  <c:v>13.636354446411101</c:v>
                </c:pt>
                <c:pt idx="256">
                  <c:v>13.7108707427979</c:v>
                </c:pt>
                <c:pt idx="257">
                  <c:v>13.7853860855103</c:v>
                </c:pt>
                <c:pt idx="258">
                  <c:v>13.859901428222701</c:v>
                </c:pt>
                <c:pt idx="259">
                  <c:v>13.934416770935099</c:v>
                </c:pt>
                <c:pt idx="260">
                  <c:v>14.0089330673218</c:v>
                </c:pt>
                <c:pt idx="261">
                  <c:v>14.083448410034199</c:v>
                </c:pt>
                <c:pt idx="262">
                  <c:v>14.1579637527466</c:v>
                </c:pt>
                <c:pt idx="263">
                  <c:v>14.232480049133301</c:v>
                </c:pt>
                <c:pt idx="264">
                  <c:v>14.3069953918457</c:v>
                </c:pt>
                <c:pt idx="265">
                  <c:v>14.3815107345581</c:v>
                </c:pt>
                <c:pt idx="266">
                  <c:v>14.456026077270501</c:v>
                </c:pt>
                <c:pt idx="267">
                  <c:v>14.5305423736572</c:v>
                </c:pt>
                <c:pt idx="268">
                  <c:v>14.6050577163696</c:v>
                </c:pt>
                <c:pt idx="269">
                  <c:v>14.679573059081999</c:v>
                </c:pt>
                <c:pt idx="270">
                  <c:v>14.7540884017944</c:v>
                </c:pt>
                <c:pt idx="271">
                  <c:v>14.8286046981812</c:v>
                </c:pt>
                <c:pt idx="272">
                  <c:v>14.903120040893601</c:v>
                </c:pt>
                <c:pt idx="273">
                  <c:v>14.977635383606</c:v>
                </c:pt>
                <c:pt idx="274">
                  <c:v>15.0521507263184</c:v>
                </c:pt>
                <c:pt idx="275">
                  <c:v>15.126667022705099</c:v>
                </c:pt>
                <c:pt idx="276">
                  <c:v>15.2011823654175</c:v>
                </c:pt>
                <c:pt idx="277">
                  <c:v>15.275697708129901</c:v>
                </c:pt>
                <c:pt idx="278">
                  <c:v>15.3502140045166</c:v>
                </c:pt>
                <c:pt idx="279">
                  <c:v>15.424729347229</c:v>
                </c:pt>
                <c:pt idx="280">
                  <c:v>15.499244689941399</c:v>
                </c:pt>
                <c:pt idx="281">
                  <c:v>15.5737600326538</c:v>
                </c:pt>
                <c:pt idx="282">
                  <c:v>15.648276329040501</c:v>
                </c:pt>
                <c:pt idx="283">
                  <c:v>15.722791671752899</c:v>
                </c:pt>
                <c:pt idx="284">
                  <c:v>15.7973070144653</c:v>
                </c:pt>
                <c:pt idx="285">
                  <c:v>15.871822357177701</c:v>
                </c:pt>
                <c:pt idx="286">
                  <c:v>15.946338653564499</c:v>
                </c:pt>
                <c:pt idx="287">
                  <c:v>16.0208549499512</c:v>
                </c:pt>
                <c:pt idx="288">
                  <c:v>16.0953693389893</c:v>
                </c:pt>
                <c:pt idx="289">
                  <c:v>16.169885635376001</c:v>
                </c:pt>
                <c:pt idx="290">
                  <c:v>16.244400024414102</c:v>
                </c:pt>
                <c:pt idx="291">
                  <c:v>16.318916320800799</c:v>
                </c:pt>
                <c:pt idx="292">
                  <c:v>16.3934326171875</c:v>
                </c:pt>
                <c:pt idx="293">
                  <c:v>16.4679470062256</c:v>
                </c:pt>
                <c:pt idx="294">
                  <c:v>16.542463302612301</c:v>
                </c:pt>
                <c:pt idx="295">
                  <c:v>16.616979598998999</c:v>
                </c:pt>
                <c:pt idx="296">
                  <c:v>16.691493988037099</c:v>
                </c:pt>
                <c:pt idx="297">
                  <c:v>16.7660102844238</c:v>
                </c:pt>
                <c:pt idx="298">
                  <c:v>16.8405246734619</c:v>
                </c:pt>
                <c:pt idx="299">
                  <c:v>16.915040969848601</c:v>
                </c:pt>
                <c:pt idx="300">
                  <c:v>16.989557266235401</c:v>
                </c:pt>
                <c:pt idx="301">
                  <c:v>17.064071655273398</c:v>
                </c:pt>
                <c:pt idx="302">
                  <c:v>17.138587951660199</c:v>
                </c:pt>
                <c:pt idx="303">
                  <c:v>17.2131042480469</c:v>
                </c:pt>
                <c:pt idx="304">
                  <c:v>17.287618637085</c:v>
                </c:pt>
                <c:pt idx="305">
                  <c:v>17.362134933471701</c:v>
                </c:pt>
                <c:pt idx="306">
                  <c:v>17.436651229858398</c:v>
                </c:pt>
                <c:pt idx="307">
                  <c:v>17.511165618896499</c:v>
                </c:pt>
                <c:pt idx="308">
                  <c:v>17.5856819152832</c:v>
                </c:pt>
                <c:pt idx="309">
                  <c:v>17.6601963043213</c:v>
                </c:pt>
                <c:pt idx="310">
                  <c:v>17.734712600708001</c:v>
                </c:pt>
                <c:pt idx="311">
                  <c:v>17.809228897094702</c:v>
                </c:pt>
                <c:pt idx="312">
                  <c:v>17.883743286132798</c:v>
                </c:pt>
                <c:pt idx="313">
                  <c:v>17.958259582519499</c:v>
                </c:pt>
                <c:pt idx="314">
                  <c:v>18.0327758789063</c:v>
                </c:pt>
                <c:pt idx="315">
                  <c:v>18.1072902679443</c:v>
                </c:pt>
                <c:pt idx="316">
                  <c:v>18.181806564331101</c:v>
                </c:pt>
                <c:pt idx="317">
                  <c:v>18.256322860717798</c:v>
                </c:pt>
                <c:pt idx="318">
                  <c:v>18.330837249755898</c:v>
                </c:pt>
                <c:pt idx="319">
                  <c:v>18.405353546142599</c:v>
                </c:pt>
                <c:pt idx="320">
                  <c:v>18.4798679351807</c:v>
                </c:pt>
                <c:pt idx="321">
                  <c:v>18.554384231567401</c:v>
                </c:pt>
                <c:pt idx="322">
                  <c:v>18.628900527954102</c:v>
                </c:pt>
                <c:pt idx="323">
                  <c:v>18.703414916992202</c:v>
                </c:pt>
                <c:pt idx="324">
                  <c:v>18.777931213378899</c:v>
                </c:pt>
                <c:pt idx="325">
                  <c:v>18.8524475097656</c:v>
                </c:pt>
                <c:pt idx="326">
                  <c:v>18.9269618988037</c:v>
                </c:pt>
                <c:pt idx="327">
                  <c:v>19.001478195190401</c:v>
                </c:pt>
                <c:pt idx="328">
                  <c:v>19.075994491577099</c:v>
                </c:pt>
                <c:pt idx="329">
                  <c:v>19.150508880615199</c:v>
                </c:pt>
                <c:pt idx="330">
                  <c:v>19.225025177001999</c:v>
                </c:pt>
                <c:pt idx="331">
                  <c:v>19.29953956604</c:v>
                </c:pt>
                <c:pt idx="332">
                  <c:v>19.3740558624268</c:v>
                </c:pt>
                <c:pt idx="333">
                  <c:v>19.448572158813501</c:v>
                </c:pt>
                <c:pt idx="334">
                  <c:v>19.523086547851602</c:v>
                </c:pt>
                <c:pt idx="335">
                  <c:v>19.597602844238299</c:v>
                </c:pt>
                <c:pt idx="336">
                  <c:v>19.672119140625</c:v>
                </c:pt>
                <c:pt idx="337">
                  <c:v>19.7466335296631</c:v>
                </c:pt>
                <c:pt idx="338">
                  <c:v>19.821149826049801</c:v>
                </c:pt>
                <c:pt idx="339">
                  <c:v>19.895666122436499</c:v>
                </c:pt>
                <c:pt idx="340">
                  <c:v>19.970180511474599</c:v>
                </c:pt>
                <c:pt idx="341">
                  <c:v>20.0446968078613</c:v>
                </c:pt>
                <c:pt idx="342">
                  <c:v>20.1192111968994</c:v>
                </c:pt>
                <c:pt idx="343">
                  <c:v>20.193727493286101</c:v>
                </c:pt>
                <c:pt idx="344">
                  <c:v>20.268243789672901</c:v>
                </c:pt>
                <c:pt idx="345">
                  <c:v>20.342758178710898</c:v>
                </c:pt>
                <c:pt idx="346">
                  <c:v>20.417274475097699</c:v>
                </c:pt>
                <c:pt idx="347">
                  <c:v>20.4917907714844</c:v>
                </c:pt>
                <c:pt idx="348">
                  <c:v>20.5663051605225</c:v>
                </c:pt>
                <c:pt idx="349">
                  <c:v>20.640821456909201</c:v>
                </c:pt>
                <c:pt idx="350">
                  <c:v>20.715337753295898</c:v>
                </c:pt>
                <c:pt idx="351">
                  <c:v>20.789852142333999</c:v>
                </c:pt>
                <c:pt idx="352">
                  <c:v>20.8643684387207</c:v>
                </c:pt>
                <c:pt idx="353">
                  <c:v>20.9388828277588</c:v>
                </c:pt>
                <c:pt idx="354">
                  <c:v>21.013399124145501</c:v>
                </c:pt>
                <c:pt idx="355">
                  <c:v>21.087915420532202</c:v>
                </c:pt>
                <c:pt idx="356">
                  <c:v>21.162429809570298</c:v>
                </c:pt>
                <c:pt idx="357">
                  <c:v>21.236946105956999</c:v>
                </c:pt>
                <c:pt idx="358">
                  <c:v>21.3114624023438</c:v>
                </c:pt>
                <c:pt idx="359">
                  <c:v>21.3859767913818</c:v>
                </c:pt>
                <c:pt idx="360">
                  <c:v>21.460493087768601</c:v>
                </c:pt>
                <c:pt idx="361">
                  <c:v>21.535007476806602</c:v>
                </c:pt>
                <c:pt idx="362">
                  <c:v>21.609523773193398</c:v>
                </c:pt>
                <c:pt idx="363">
                  <c:v>21.684040069580099</c:v>
                </c:pt>
                <c:pt idx="364">
                  <c:v>21.7585544586182</c:v>
                </c:pt>
                <c:pt idx="365">
                  <c:v>21.833070755004901</c:v>
                </c:pt>
                <c:pt idx="366">
                  <c:v>21.907587051391602</c:v>
                </c:pt>
                <c:pt idx="367">
                  <c:v>21.982101440429702</c:v>
                </c:pt>
                <c:pt idx="368">
                  <c:v>22.056617736816399</c:v>
                </c:pt>
                <c:pt idx="369">
                  <c:v>22.1311340332031</c:v>
                </c:pt>
                <c:pt idx="370">
                  <c:v>22.2056484222412</c:v>
                </c:pt>
                <c:pt idx="371">
                  <c:v>22.280164718627901</c:v>
                </c:pt>
                <c:pt idx="372">
                  <c:v>22.354679107666001</c:v>
                </c:pt>
                <c:pt idx="373">
                  <c:v>22.429195404052699</c:v>
                </c:pt>
                <c:pt idx="374">
                  <c:v>22.503711700439499</c:v>
                </c:pt>
                <c:pt idx="375">
                  <c:v>22.5782260894775</c:v>
                </c:pt>
                <c:pt idx="376">
                  <c:v>22.6527423858643</c:v>
                </c:pt>
                <c:pt idx="377">
                  <c:v>22.727258682251001</c:v>
                </c:pt>
                <c:pt idx="378">
                  <c:v>22.801773071289102</c:v>
                </c:pt>
                <c:pt idx="379">
                  <c:v>22.876289367675799</c:v>
                </c:pt>
                <c:pt idx="380">
                  <c:v>22.9508056640625</c:v>
                </c:pt>
                <c:pt idx="381">
                  <c:v>23.0253200531006</c:v>
                </c:pt>
                <c:pt idx="382">
                  <c:v>23.099836349487301</c:v>
                </c:pt>
                <c:pt idx="383">
                  <c:v>23.174350738525401</c:v>
                </c:pt>
                <c:pt idx="384">
                  <c:v>23.248867034912099</c:v>
                </c:pt>
                <c:pt idx="385">
                  <c:v>23.3233833312988</c:v>
                </c:pt>
                <c:pt idx="386">
                  <c:v>23.3978977203369</c:v>
                </c:pt>
                <c:pt idx="387">
                  <c:v>23.472414016723601</c:v>
                </c:pt>
                <c:pt idx="388">
                  <c:v>23.546930313110401</c:v>
                </c:pt>
                <c:pt idx="389">
                  <c:v>23.621444702148398</c:v>
                </c:pt>
                <c:pt idx="390">
                  <c:v>23.695960998535199</c:v>
                </c:pt>
                <c:pt idx="391">
                  <c:v>23.7704772949219</c:v>
                </c:pt>
                <c:pt idx="392">
                  <c:v>23.84499168396</c:v>
                </c:pt>
                <c:pt idx="393">
                  <c:v>23.919507980346701</c:v>
                </c:pt>
                <c:pt idx="394">
                  <c:v>23.994022369384801</c:v>
                </c:pt>
                <c:pt idx="395">
                  <c:v>24.068538665771499</c:v>
                </c:pt>
                <c:pt idx="396">
                  <c:v>24.1430549621582</c:v>
                </c:pt>
                <c:pt idx="397">
                  <c:v>24.2175693511963</c:v>
                </c:pt>
                <c:pt idx="398">
                  <c:v>24.292085647583001</c:v>
                </c:pt>
                <c:pt idx="399">
                  <c:v>24.366601943969702</c:v>
                </c:pt>
                <c:pt idx="400">
                  <c:v>24.441116333007798</c:v>
                </c:pt>
                <c:pt idx="401">
                  <c:v>24.515632629394499</c:v>
                </c:pt>
                <c:pt idx="402">
                  <c:v>24.5901489257813</c:v>
                </c:pt>
                <c:pt idx="403">
                  <c:v>24.6646633148193</c:v>
                </c:pt>
                <c:pt idx="404">
                  <c:v>24.739179611206101</c:v>
                </c:pt>
                <c:pt idx="405">
                  <c:v>24.813694000244102</c:v>
                </c:pt>
                <c:pt idx="406">
                  <c:v>24.888210296630898</c:v>
                </c:pt>
                <c:pt idx="407">
                  <c:v>24.962726593017599</c:v>
                </c:pt>
                <c:pt idx="408">
                  <c:v>25.0372409820557</c:v>
                </c:pt>
                <c:pt idx="409">
                  <c:v>25.111757278442401</c:v>
                </c:pt>
                <c:pt idx="410">
                  <c:v>25.186273574829102</c:v>
                </c:pt>
                <c:pt idx="411">
                  <c:v>25.260787963867202</c:v>
                </c:pt>
                <c:pt idx="412">
                  <c:v>25.335304260253899</c:v>
                </c:pt>
                <c:pt idx="413">
                  <c:v>25.409818649291999</c:v>
                </c:pt>
                <c:pt idx="414">
                  <c:v>25.4843349456787</c:v>
                </c:pt>
                <c:pt idx="415">
                  <c:v>25.558851242065401</c:v>
                </c:pt>
                <c:pt idx="416">
                  <c:v>25.633365631103501</c:v>
                </c:pt>
                <c:pt idx="417">
                  <c:v>25.707881927490199</c:v>
                </c:pt>
                <c:pt idx="418">
                  <c:v>25.782398223876999</c:v>
                </c:pt>
                <c:pt idx="419">
                  <c:v>25.856912612915</c:v>
                </c:pt>
                <c:pt idx="420">
                  <c:v>25.9314289093018</c:v>
                </c:pt>
                <c:pt idx="421">
                  <c:v>26.005945205688501</c:v>
                </c:pt>
                <c:pt idx="422">
                  <c:v>26.080459594726602</c:v>
                </c:pt>
                <c:pt idx="423">
                  <c:v>26.154975891113299</c:v>
                </c:pt>
                <c:pt idx="424">
                  <c:v>26.229490280151399</c:v>
                </c:pt>
                <c:pt idx="425">
                  <c:v>26.3040065765381</c:v>
                </c:pt>
                <c:pt idx="426">
                  <c:v>26.378522872924801</c:v>
                </c:pt>
                <c:pt idx="427">
                  <c:v>26.453037261962901</c:v>
                </c:pt>
                <c:pt idx="428">
                  <c:v>26.527553558349599</c:v>
                </c:pt>
                <c:pt idx="429">
                  <c:v>26.6020698547363</c:v>
                </c:pt>
                <c:pt idx="430">
                  <c:v>26.6765842437744</c:v>
                </c:pt>
                <c:pt idx="431">
                  <c:v>26.751100540161101</c:v>
                </c:pt>
                <c:pt idx="432">
                  <c:v>26.825616836547901</c:v>
                </c:pt>
                <c:pt idx="433">
                  <c:v>26.900131225585898</c:v>
                </c:pt>
                <c:pt idx="434">
                  <c:v>26.974647521972699</c:v>
                </c:pt>
                <c:pt idx="435">
                  <c:v>27.0491619110107</c:v>
                </c:pt>
                <c:pt idx="436">
                  <c:v>27.1236782073975</c:v>
                </c:pt>
                <c:pt idx="437">
                  <c:v>27.198194503784201</c:v>
                </c:pt>
                <c:pt idx="438">
                  <c:v>27.272708892822301</c:v>
                </c:pt>
                <c:pt idx="439">
                  <c:v>27.347225189208999</c:v>
                </c:pt>
                <c:pt idx="440">
                  <c:v>27.4217414855957</c:v>
                </c:pt>
                <c:pt idx="441">
                  <c:v>27.4962558746338</c:v>
                </c:pt>
                <c:pt idx="442">
                  <c:v>27.570772171020501</c:v>
                </c:pt>
                <c:pt idx="443">
                  <c:v>27.645288467407202</c:v>
                </c:pt>
                <c:pt idx="444">
                  <c:v>27.719802856445298</c:v>
                </c:pt>
                <c:pt idx="445">
                  <c:v>27.794319152831999</c:v>
                </c:pt>
                <c:pt idx="446">
                  <c:v>27.868833541870099</c:v>
                </c:pt>
                <c:pt idx="447">
                  <c:v>27.9433498382568</c:v>
                </c:pt>
                <c:pt idx="448">
                  <c:v>28.017866134643601</c:v>
                </c:pt>
                <c:pt idx="449">
                  <c:v>28.092380523681602</c:v>
                </c:pt>
                <c:pt idx="450">
                  <c:v>28.166896820068398</c:v>
                </c:pt>
                <c:pt idx="451">
                  <c:v>28.241413116455099</c:v>
                </c:pt>
                <c:pt idx="452">
                  <c:v>28.3159275054932</c:v>
                </c:pt>
                <c:pt idx="453">
                  <c:v>28.390443801879901</c:v>
                </c:pt>
                <c:pt idx="454">
                  <c:v>28.464960098266602</c:v>
                </c:pt>
                <c:pt idx="455">
                  <c:v>28.539474487304702</c:v>
                </c:pt>
                <c:pt idx="456">
                  <c:v>28.613990783691399</c:v>
                </c:pt>
                <c:pt idx="457">
                  <c:v>28.688505172729499</c:v>
                </c:pt>
                <c:pt idx="458">
                  <c:v>28.7630214691162</c:v>
                </c:pt>
                <c:pt idx="459">
                  <c:v>28.837537765502901</c:v>
                </c:pt>
                <c:pt idx="460">
                  <c:v>28.912052154541001</c:v>
                </c:pt>
                <c:pt idx="461">
                  <c:v>28.986568450927699</c:v>
                </c:pt>
                <c:pt idx="462">
                  <c:v>29.061084747314499</c:v>
                </c:pt>
                <c:pt idx="463">
                  <c:v>29.1355991363525</c:v>
                </c:pt>
                <c:pt idx="464">
                  <c:v>29.2101154327393</c:v>
                </c:pt>
                <c:pt idx="465">
                  <c:v>29.284631729126001</c:v>
                </c:pt>
                <c:pt idx="466">
                  <c:v>29.359146118164102</c:v>
                </c:pt>
                <c:pt idx="467">
                  <c:v>29.433662414550799</c:v>
                </c:pt>
                <c:pt idx="468">
                  <c:v>29.508176803588899</c:v>
                </c:pt>
                <c:pt idx="469">
                  <c:v>29.5826930999756</c:v>
                </c:pt>
                <c:pt idx="470">
                  <c:v>29.657209396362301</c:v>
                </c:pt>
                <c:pt idx="471">
                  <c:v>29.731723785400401</c:v>
                </c:pt>
                <c:pt idx="472">
                  <c:v>29.806240081787099</c:v>
                </c:pt>
                <c:pt idx="473">
                  <c:v>29.8807563781738</c:v>
                </c:pt>
                <c:pt idx="474">
                  <c:v>29.9552707672119</c:v>
                </c:pt>
                <c:pt idx="475">
                  <c:v>30.029787063598601</c:v>
                </c:pt>
                <c:pt idx="476">
                  <c:v>30.104301452636701</c:v>
                </c:pt>
                <c:pt idx="477">
                  <c:v>30.178817749023398</c:v>
                </c:pt>
                <c:pt idx="478">
                  <c:v>30.253334045410199</c:v>
                </c:pt>
                <c:pt idx="479">
                  <c:v>30.3278484344482</c:v>
                </c:pt>
                <c:pt idx="480">
                  <c:v>30.402364730835</c:v>
                </c:pt>
                <c:pt idx="481">
                  <c:v>30.476881027221701</c:v>
                </c:pt>
                <c:pt idx="482">
                  <c:v>30.551395416259801</c:v>
                </c:pt>
                <c:pt idx="483">
                  <c:v>30.625911712646499</c:v>
                </c:pt>
                <c:pt idx="484">
                  <c:v>30.7004280090332</c:v>
                </c:pt>
                <c:pt idx="485">
                  <c:v>30.7749423980713</c:v>
                </c:pt>
                <c:pt idx="486">
                  <c:v>30.849458694458001</c:v>
                </c:pt>
                <c:pt idx="487">
                  <c:v>30.923973083496101</c:v>
                </c:pt>
                <c:pt idx="488">
                  <c:v>30.998489379882798</c:v>
                </c:pt>
                <c:pt idx="489">
                  <c:v>31.073005676269499</c:v>
                </c:pt>
                <c:pt idx="490">
                  <c:v>31.147520065307599</c:v>
                </c:pt>
                <c:pt idx="491">
                  <c:v>31.2220363616943</c:v>
                </c:pt>
                <c:pt idx="492">
                  <c:v>31.296552658081101</c:v>
                </c:pt>
                <c:pt idx="493">
                  <c:v>31.371067047119102</c:v>
                </c:pt>
                <c:pt idx="494">
                  <c:v>31.445583343505898</c:v>
                </c:pt>
                <c:pt idx="495">
                  <c:v>31.520099639892599</c:v>
                </c:pt>
                <c:pt idx="496">
                  <c:v>31.5946140289307</c:v>
                </c:pt>
                <c:pt idx="497">
                  <c:v>31.669130325317401</c:v>
                </c:pt>
                <c:pt idx="498">
                  <c:v>31.743644714355501</c:v>
                </c:pt>
                <c:pt idx="499">
                  <c:v>31.818161010742202</c:v>
                </c:pt>
                <c:pt idx="500">
                  <c:v>31.892677307128899</c:v>
                </c:pt>
                <c:pt idx="501">
                  <c:v>31.967191696166999</c:v>
                </c:pt>
                <c:pt idx="502">
                  <c:v>32.041709899902301</c:v>
                </c:pt>
                <c:pt idx="503">
                  <c:v>32.116222381591797</c:v>
                </c:pt>
                <c:pt idx="504">
                  <c:v>32.190738677978501</c:v>
                </c:pt>
                <c:pt idx="505">
                  <c:v>32.265254974365199</c:v>
                </c:pt>
                <c:pt idx="506">
                  <c:v>32.339771270752003</c:v>
                </c:pt>
                <c:pt idx="507">
                  <c:v>32.4142875671387</c:v>
                </c:pt>
                <c:pt idx="508">
                  <c:v>32.488800048828097</c:v>
                </c:pt>
                <c:pt idx="509">
                  <c:v>32.563316345214801</c:v>
                </c:pt>
                <c:pt idx="510">
                  <c:v>32.637832641601598</c:v>
                </c:pt>
                <c:pt idx="511">
                  <c:v>32.712348937988303</c:v>
                </c:pt>
                <c:pt idx="512">
                  <c:v>32.786865234375</c:v>
                </c:pt>
                <c:pt idx="513">
                  <c:v>32.861377716064503</c:v>
                </c:pt>
                <c:pt idx="514">
                  <c:v>32.9358940124512</c:v>
                </c:pt>
                <c:pt idx="515">
                  <c:v>33.010410308837898</c:v>
                </c:pt>
                <c:pt idx="516">
                  <c:v>33.084926605224602</c:v>
                </c:pt>
                <c:pt idx="517">
                  <c:v>33.1594429016113</c:v>
                </c:pt>
                <c:pt idx="518">
                  <c:v>33.233959197997997</c:v>
                </c:pt>
                <c:pt idx="519">
                  <c:v>33.3084716796875</c:v>
                </c:pt>
                <c:pt idx="520">
                  <c:v>33.382987976074197</c:v>
                </c:pt>
                <c:pt idx="521">
                  <c:v>33.457504272460902</c:v>
                </c:pt>
                <c:pt idx="522">
                  <c:v>33.532020568847699</c:v>
                </c:pt>
                <c:pt idx="523">
                  <c:v>33.606536865234403</c:v>
                </c:pt>
                <c:pt idx="524">
                  <c:v>33.6810493469238</c:v>
                </c:pt>
                <c:pt idx="525">
                  <c:v>33.755565643310497</c:v>
                </c:pt>
                <c:pt idx="526">
                  <c:v>33.830081939697301</c:v>
                </c:pt>
                <c:pt idx="527">
                  <c:v>33.904598236083999</c:v>
                </c:pt>
                <c:pt idx="528">
                  <c:v>33.979114532470703</c:v>
                </c:pt>
                <c:pt idx="529">
                  <c:v>34.053630828857401</c:v>
                </c:pt>
                <c:pt idx="530">
                  <c:v>34.128143310546903</c:v>
                </c:pt>
                <c:pt idx="531">
                  <c:v>34.202659606933601</c:v>
                </c:pt>
                <c:pt idx="532">
                  <c:v>34.277175903320298</c:v>
                </c:pt>
                <c:pt idx="533">
                  <c:v>34.351692199707003</c:v>
                </c:pt>
                <c:pt idx="534">
                  <c:v>34.4262084960938</c:v>
                </c:pt>
                <c:pt idx="535">
                  <c:v>34.500720977783203</c:v>
                </c:pt>
                <c:pt idx="536">
                  <c:v>34.575237274169901</c:v>
                </c:pt>
                <c:pt idx="537">
                  <c:v>34.649753570556598</c:v>
                </c:pt>
                <c:pt idx="538">
                  <c:v>34.724269866943402</c:v>
                </c:pt>
                <c:pt idx="539">
                  <c:v>34.798786163330099</c:v>
                </c:pt>
                <c:pt idx="540">
                  <c:v>34.873302459716797</c:v>
                </c:pt>
                <c:pt idx="541">
                  <c:v>34.9478149414063</c:v>
                </c:pt>
              </c:numCache>
            </c:numRef>
          </c:xVal>
          <c:yVal>
            <c:numRef>
              <c:f>RawData!$AR$31:$AR$573</c:f>
              <c:numCache>
                <c:formatCode>General</c:formatCode>
                <c:ptCount val="543"/>
                <c:pt idx="0">
                  <c:v>1.0008509159088099</c:v>
                </c:pt>
                <c:pt idx="1">
                  <c:v>1.0006794929504399</c:v>
                </c:pt>
                <c:pt idx="2">
                  <c:v>1.00003945827484</c:v>
                </c:pt>
                <c:pt idx="3">
                  <c:v>0.99790889024734497</c:v>
                </c:pt>
                <c:pt idx="4">
                  <c:v>1.0005922317504901</c:v>
                </c:pt>
                <c:pt idx="5">
                  <c:v>1.00000059604645</c:v>
                </c:pt>
                <c:pt idx="6">
                  <c:v>1.0000685453414899</c:v>
                </c:pt>
                <c:pt idx="7">
                  <c:v>0.99937343597412098</c:v>
                </c:pt>
                <c:pt idx="8">
                  <c:v>1.00377357006073</c:v>
                </c:pt>
                <c:pt idx="9">
                  <c:v>1.0000200271606401</c:v>
                </c:pt>
                <c:pt idx="10">
                  <c:v>1.0002528429031401</c:v>
                </c:pt>
                <c:pt idx="11">
                  <c:v>1.00056636333466</c:v>
                </c:pt>
                <c:pt idx="12">
                  <c:v>1.00197601318359</c:v>
                </c:pt>
                <c:pt idx="13">
                  <c:v>0.99963206052780196</c:v>
                </c:pt>
                <c:pt idx="14">
                  <c:v>0.99832594394683805</c:v>
                </c:pt>
                <c:pt idx="15">
                  <c:v>1.0003368854522701</c:v>
                </c:pt>
                <c:pt idx="16">
                  <c:v>0.99984872341155995</c:v>
                </c:pt>
                <c:pt idx="17">
                  <c:v>1.00235748291016</c:v>
                </c:pt>
                <c:pt idx="18">
                  <c:v>0.99826133251190197</c:v>
                </c:pt>
                <c:pt idx="19">
                  <c:v>0.99760502576828003</c:v>
                </c:pt>
                <c:pt idx="20">
                  <c:v>1.0000298023223899</c:v>
                </c:pt>
                <c:pt idx="21">
                  <c:v>1.0002915859222401</c:v>
                </c:pt>
                <c:pt idx="22">
                  <c:v>0.99902755022048995</c:v>
                </c:pt>
                <c:pt idx="23">
                  <c:v>1.00007820129395</c:v>
                </c:pt>
                <c:pt idx="24">
                  <c:v>1.00192427635193</c:v>
                </c:pt>
                <c:pt idx="25">
                  <c:v>0.99973881244659402</c:v>
                </c:pt>
                <c:pt idx="26">
                  <c:v>1.0005404949188199</c:v>
                </c:pt>
                <c:pt idx="27">
                  <c:v>1.00071513652802</c:v>
                </c:pt>
                <c:pt idx="28">
                  <c:v>0.99977755546569802</c:v>
                </c:pt>
                <c:pt idx="29">
                  <c:v>1.0002237558364899</c:v>
                </c:pt>
                <c:pt idx="30">
                  <c:v>1.00137138366699</c:v>
                </c:pt>
                <c:pt idx="31">
                  <c:v>0.99882704019546498</c:v>
                </c:pt>
                <c:pt idx="32">
                  <c:v>0.99775040149688698</c:v>
                </c:pt>
                <c:pt idx="33">
                  <c:v>0.99881738424301103</c:v>
                </c:pt>
                <c:pt idx="34">
                  <c:v>1.00093829631805</c:v>
                </c:pt>
                <c:pt idx="35">
                  <c:v>1.00013971328735</c:v>
                </c:pt>
                <c:pt idx="36">
                  <c:v>1.0008735656738299</c:v>
                </c:pt>
                <c:pt idx="37">
                  <c:v>1.0010448694229099</c:v>
                </c:pt>
                <c:pt idx="38">
                  <c:v>0.99936378002166704</c:v>
                </c:pt>
                <c:pt idx="39">
                  <c:v>0.99948334693908703</c:v>
                </c:pt>
                <c:pt idx="40">
                  <c:v>0.998823761940002</c:v>
                </c:pt>
                <c:pt idx="41">
                  <c:v>0.99802845716476396</c:v>
                </c:pt>
                <c:pt idx="42">
                  <c:v>0.99918586015701305</c:v>
                </c:pt>
                <c:pt idx="43">
                  <c:v>0.99795091152191195</c:v>
                </c:pt>
                <c:pt idx="44">
                  <c:v>0.99930554628372203</c:v>
                </c:pt>
                <c:pt idx="45">
                  <c:v>1.0004371404647801</c:v>
                </c:pt>
                <c:pt idx="46">
                  <c:v>0.99937671422958396</c:v>
                </c:pt>
                <c:pt idx="47">
                  <c:v>0.99852317571640004</c:v>
                </c:pt>
                <c:pt idx="48">
                  <c:v>0.99934756755828902</c:v>
                </c:pt>
                <c:pt idx="49">
                  <c:v>0.99887233972549405</c:v>
                </c:pt>
                <c:pt idx="50">
                  <c:v>0.99885612726211503</c:v>
                </c:pt>
                <c:pt idx="51">
                  <c:v>1.0022119283676101</c:v>
                </c:pt>
                <c:pt idx="52">
                  <c:v>0.99788630008697499</c:v>
                </c:pt>
                <c:pt idx="53">
                  <c:v>0.99906629323959395</c:v>
                </c:pt>
                <c:pt idx="54">
                  <c:v>0.99791526794433605</c:v>
                </c:pt>
                <c:pt idx="55">
                  <c:v>0.99860394001007102</c:v>
                </c:pt>
                <c:pt idx="56">
                  <c:v>1.0022443532943699</c:v>
                </c:pt>
                <c:pt idx="57">
                  <c:v>0.99961912631988503</c:v>
                </c:pt>
                <c:pt idx="58">
                  <c:v>0.99938309192657504</c:v>
                </c:pt>
                <c:pt idx="59">
                  <c:v>1.0011385679245</c:v>
                </c:pt>
                <c:pt idx="60">
                  <c:v>1.0033209323883101</c:v>
                </c:pt>
                <c:pt idx="61">
                  <c:v>1.0010125637054399</c:v>
                </c:pt>
                <c:pt idx="62">
                  <c:v>1.0006407499313399</c:v>
                </c:pt>
                <c:pt idx="63">
                  <c:v>1.0013228654861499</c:v>
                </c:pt>
                <c:pt idx="64">
                  <c:v>1.0009187459945701</c:v>
                </c:pt>
                <c:pt idx="65">
                  <c:v>1.0010352134704601</c:v>
                </c:pt>
                <c:pt idx="66">
                  <c:v>0.99765342473983798</c:v>
                </c:pt>
                <c:pt idx="67">
                  <c:v>1.00036597251892</c:v>
                </c:pt>
                <c:pt idx="68">
                  <c:v>0.99892729520797696</c:v>
                </c:pt>
                <c:pt idx="69">
                  <c:v>0.99973881244659402</c:v>
                </c:pt>
                <c:pt idx="70">
                  <c:v>1.0003368854522701</c:v>
                </c:pt>
                <c:pt idx="71">
                  <c:v>1.0005631446838399</c:v>
                </c:pt>
                <c:pt idx="72">
                  <c:v>1.0006860494613601</c:v>
                </c:pt>
                <c:pt idx="73">
                  <c:v>1.0008896589279199</c:v>
                </c:pt>
                <c:pt idx="74">
                  <c:v>0.99889492988586404</c:v>
                </c:pt>
                <c:pt idx="75">
                  <c:v>0.99830651283264205</c:v>
                </c:pt>
                <c:pt idx="76">
                  <c:v>0.99760174751281705</c:v>
                </c:pt>
                <c:pt idx="77">
                  <c:v>0.99387091398239102</c:v>
                </c:pt>
                <c:pt idx="78">
                  <c:v>0.99226409196853604</c:v>
                </c:pt>
                <c:pt idx="79">
                  <c:v>0.99044066667556796</c:v>
                </c:pt>
                <c:pt idx="80">
                  <c:v>0.986483514308929</c:v>
                </c:pt>
                <c:pt idx="81">
                  <c:v>0.98594677448272705</c:v>
                </c:pt>
                <c:pt idx="82">
                  <c:v>0.98217064142227195</c:v>
                </c:pt>
                <c:pt idx="83">
                  <c:v>0.98435294628143299</c:v>
                </c:pt>
                <c:pt idx="84">
                  <c:v>0.98197340965270996</c:v>
                </c:pt>
                <c:pt idx="85">
                  <c:v>0.98230648040771495</c:v>
                </c:pt>
                <c:pt idx="86">
                  <c:v>0.98187643289565996</c:v>
                </c:pt>
                <c:pt idx="87">
                  <c:v>0.98057681322097801</c:v>
                </c:pt>
                <c:pt idx="88">
                  <c:v>0.97742789983749401</c:v>
                </c:pt>
                <c:pt idx="89">
                  <c:v>0.97736966609954801</c:v>
                </c:pt>
                <c:pt idx="90">
                  <c:v>0.97700107097625699</c:v>
                </c:pt>
                <c:pt idx="91">
                  <c:v>0.97629308700561501</c:v>
                </c:pt>
                <c:pt idx="92">
                  <c:v>0.974731504917145</c:v>
                </c:pt>
                <c:pt idx="93">
                  <c:v>0.97512596845626798</c:v>
                </c:pt>
                <c:pt idx="94">
                  <c:v>0.97217100858688399</c:v>
                </c:pt>
                <c:pt idx="95">
                  <c:v>0.97072905302047696</c:v>
                </c:pt>
                <c:pt idx="96">
                  <c:v>0.97204166650772095</c:v>
                </c:pt>
                <c:pt idx="97">
                  <c:v>0.96983361244201705</c:v>
                </c:pt>
                <c:pt idx="98">
                  <c:v>0.96982705593109098</c:v>
                </c:pt>
                <c:pt idx="99">
                  <c:v>0.96945858001708995</c:v>
                </c:pt>
                <c:pt idx="100">
                  <c:v>0.96791309118270896</c:v>
                </c:pt>
                <c:pt idx="101">
                  <c:v>0.96970748901367199</c:v>
                </c:pt>
                <c:pt idx="102">
                  <c:v>0.97087132930755604</c:v>
                </c:pt>
                <c:pt idx="103">
                  <c:v>0.96937453746795699</c:v>
                </c:pt>
                <c:pt idx="104">
                  <c:v>0.96547228097915605</c:v>
                </c:pt>
                <c:pt idx="105">
                  <c:v>0.96687209606170699</c:v>
                </c:pt>
                <c:pt idx="106">
                  <c:v>0.96568244695663497</c:v>
                </c:pt>
                <c:pt idx="107">
                  <c:v>0.96559184789657604</c:v>
                </c:pt>
                <c:pt idx="108">
                  <c:v>0.96370702981948897</c:v>
                </c:pt>
                <c:pt idx="109">
                  <c:v>0.96392691135406505</c:v>
                </c:pt>
                <c:pt idx="110">
                  <c:v>0.96306687593460105</c:v>
                </c:pt>
                <c:pt idx="111">
                  <c:v>0.96197420358657804</c:v>
                </c:pt>
                <c:pt idx="112">
                  <c:v>0.96191924810409501</c:v>
                </c:pt>
                <c:pt idx="113">
                  <c:v>0.96298283338546797</c:v>
                </c:pt>
                <c:pt idx="114">
                  <c:v>0.962763011455536</c:v>
                </c:pt>
                <c:pt idx="115">
                  <c:v>0.96041262149810802</c:v>
                </c:pt>
                <c:pt idx="116">
                  <c:v>0.960768222808838</c:v>
                </c:pt>
                <c:pt idx="117">
                  <c:v>0.95888018608093295</c:v>
                </c:pt>
                <c:pt idx="118">
                  <c:v>0.95730251073837302</c:v>
                </c:pt>
                <c:pt idx="119">
                  <c:v>0.95803308486938499</c:v>
                </c:pt>
                <c:pt idx="120">
                  <c:v>0.95986950397491499</c:v>
                </c:pt>
                <c:pt idx="121">
                  <c:v>0.95757728815078702</c:v>
                </c:pt>
                <c:pt idx="122">
                  <c:v>0.96075856685638406</c:v>
                </c:pt>
                <c:pt idx="123">
                  <c:v>0.95700830221176103</c:v>
                </c:pt>
                <c:pt idx="124">
                  <c:v>0.95499414205551103</c:v>
                </c:pt>
                <c:pt idx="125">
                  <c:v>0.95538210868835405</c:v>
                </c:pt>
                <c:pt idx="126">
                  <c:v>0.95472908020019498</c:v>
                </c:pt>
                <c:pt idx="127">
                  <c:v>0.95556956529617298</c:v>
                </c:pt>
                <c:pt idx="128">
                  <c:v>0.95634227991104104</c:v>
                </c:pt>
                <c:pt idx="129">
                  <c:v>0.95475488901138295</c:v>
                </c:pt>
                <c:pt idx="130">
                  <c:v>0.955938160419464</c:v>
                </c:pt>
                <c:pt idx="131">
                  <c:v>0.954667568206787</c:v>
                </c:pt>
                <c:pt idx="132">
                  <c:v>0.95206505060195901</c:v>
                </c:pt>
                <c:pt idx="133">
                  <c:v>0.95225578546524003</c:v>
                </c:pt>
                <c:pt idx="134">
                  <c:v>0.95382380485534701</c:v>
                </c:pt>
                <c:pt idx="135">
                  <c:v>0.95057779550552401</c:v>
                </c:pt>
                <c:pt idx="136">
                  <c:v>0.95459318161010698</c:v>
                </c:pt>
                <c:pt idx="137">
                  <c:v>0.95374292135238603</c:v>
                </c:pt>
                <c:pt idx="138">
                  <c:v>0.95143783092498802</c:v>
                </c:pt>
                <c:pt idx="139">
                  <c:v>0.95146697759628296</c:v>
                </c:pt>
                <c:pt idx="140">
                  <c:v>0.949934542179108</c:v>
                </c:pt>
                <c:pt idx="141">
                  <c:v>0.95197772979736295</c:v>
                </c:pt>
                <c:pt idx="142">
                  <c:v>0.95159947872161899</c:v>
                </c:pt>
                <c:pt idx="143">
                  <c:v>0.95098519325256303</c:v>
                </c:pt>
                <c:pt idx="144">
                  <c:v>0.94786858558654796</c:v>
                </c:pt>
                <c:pt idx="145">
                  <c:v>0.94851839542388905</c:v>
                </c:pt>
                <c:pt idx="146">
                  <c:v>0.94752585887908902</c:v>
                </c:pt>
                <c:pt idx="147">
                  <c:v>0.94861865043640103</c:v>
                </c:pt>
                <c:pt idx="148">
                  <c:v>0.94763904809951804</c:v>
                </c:pt>
                <c:pt idx="149">
                  <c:v>0.94956916570663497</c:v>
                </c:pt>
                <c:pt idx="150">
                  <c:v>0.94970166683196999</c:v>
                </c:pt>
                <c:pt idx="151">
                  <c:v>0.94771343469619795</c:v>
                </c:pt>
                <c:pt idx="152">
                  <c:v>0.94726073741912797</c:v>
                </c:pt>
                <c:pt idx="153">
                  <c:v>0.94853460788726796</c:v>
                </c:pt>
                <c:pt idx="154">
                  <c:v>0.94885790348053001</c:v>
                </c:pt>
                <c:pt idx="155">
                  <c:v>0.94615513086319003</c:v>
                </c:pt>
                <c:pt idx="156">
                  <c:v>0.94387906789779696</c:v>
                </c:pt>
                <c:pt idx="157">
                  <c:v>0.94705069065094005</c:v>
                </c:pt>
                <c:pt idx="158">
                  <c:v>0.94550210237503096</c:v>
                </c:pt>
                <c:pt idx="159">
                  <c:v>0.94752585887908902</c:v>
                </c:pt>
                <c:pt idx="160">
                  <c:v>0.94317108392715499</c:v>
                </c:pt>
                <c:pt idx="161">
                  <c:v>0.94419914484024003</c:v>
                </c:pt>
                <c:pt idx="162">
                  <c:v>0.94291561841964699</c:v>
                </c:pt>
                <c:pt idx="163">
                  <c:v>0.94398570060730003</c:v>
                </c:pt>
                <c:pt idx="164">
                  <c:v>0.94557636976242099</c:v>
                </c:pt>
                <c:pt idx="165">
                  <c:v>0.94478106498718295</c:v>
                </c:pt>
                <c:pt idx="166">
                  <c:v>0.94110512733459495</c:v>
                </c:pt>
                <c:pt idx="167">
                  <c:v>0.940549075603485</c:v>
                </c:pt>
                <c:pt idx="168">
                  <c:v>0.94316136837005604</c:v>
                </c:pt>
                <c:pt idx="169">
                  <c:v>0.942699074745178</c:v>
                </c:pt>
                <c:pt idx="170">
                  <c:v>0.94059109687805198</c:v>
                </c:pt>
                <c:pt idx="171">
                  <c:v>0.94244360923767101</c:v>
                </c:pt>
                <c:pt idx="172">
                  <c:v>0.94152218103408802</c:v>
                </c:pt>
                <c:pt idx="173">
                  <c:v>0.94012236595153797</c:v>
                </c:pt>
                <c:pt idx="174">
                  <c:v>0.94188427925109897</c:v>
                </c:pt>
                <c:pt idx="175">
                  <c:v>0.94051998853683505</c:v>
                </c:pt>
                <c:pt idx="176">
                  <c:v>0.93966329097747803</c:v>
                </c:pt>
                <c:pt idx="177">
                  <c:v>0.94123452901840199</c:v>
                </c:pt>
                <c:pt idx="178">
                  <c:v>0.94128620624542203</c:v>
                </c:pt>
                <c:pt idx="179">
                  <c:v>0.940920829772949</c:v>
                </c:pt>
                <c:pt idx="180">
                  <c:v>0.94039714336395297</c:v>
                </c:pt>
                <c:pt idx="181">
                  <c:v>0.94033890962600697</c:v>
                </c:pt>
                <c:pt idx="182">
                  <c:v>0.94105988740920998</c:v>
                </c:pt>
                <c:pt idx="183">
                  <c:v>0.93921387195587203</c:v>
                </c:pt>
                <c:pt idx="184">
                  <c:v>0.94178092479705799</c:v>
                </c:pt>
                <c:pt idx="185">
                  <c:v>0.93944019079208396</c:v>
                </c:pt>
                <c:pt idx="186">
                  <c:v>0.94074630737304699</c:v>
                </c:pt>
                <c:pt idx="187">
                  <c:v>0.93909746408462502</c:v>
                </c:pt>
                <c:pt idx="188">
                  <c:v>0.938240766525269</c:v>
                </c:pt>
                <c:pt idx="189">
                  <c:v>0.93821489810943604</c:v>
                </c:pt>
                <c:pt idx="190">
                  <c:v>0.93795949220657304</c:v>
                </c:pt>
                <c:pt idx="191">
                  <c:v>0.93866109848022505</c:v>
                </c:pt>
                <c:pt idx="192">
                  <c:v>0.93815344572067305</c:v>
                </c:pt>
                <c:pt idx="193">
                  <c:v>0.938221335411072</c:v>
                </c:pt>
                <c:pt idx="194">
                  <c:v>0.9375359416008</c:v>
                </c:pt>
                <c:pt idx="195">
                  <c:v>0.93806612491607699</c:v>
                </c:pt>
                <c:pt idx="196">
                  <c:v>0.93875807523727395</c:v>
                </c:pt>
                <c:pt idx="197">
                  <c:v>0.93693780899047896</c:v>
                </c:pt>
                <c:pt idx="198">
                  <c:v>0.93464881181716897</c:v>
                </c:pt>
                <c:pt idx="199">
                  <c:v>0.937341928482056</c:v>
                </c:pt>
                <c:pt idx="200">
                  <c:v>0.93821167945861805</c:v>
                </c:pt>
                <c:pt idx="201">
                  <c:v>0.93567699193954501</c:v>
                </c:pt>
                <c:pt idx="202">
                  <c:v>0.93610697984695401</c:v>
                </c:pt>
                <c:pt idx="203">
                  <c:v>0.93507564067840598</c:v>
                </c:pt>
                <c:pt idx="204">
                  <c:v>0.93606817722320601</c:v>
                </c:pt>
                <c:pt idx="205">
                  <c:v>0.93698638677597001</c:v>
                </c:pt>
                <c:pt idx="206">
                  <c:v>0.93736463785171498</c:v>
                </c:pt>
                <c:pt idx="207">
                  <c:v>0.93917185068130504</c:v>
                </c:pt>
                <c:pt idx="208">
                  <c:v>0.93612313270568803</c:v>
                </c:pt>
                <c:pt idx="209">
                  <c:v>0.93345916271209695</c:v>
                </c:pt>
                <c:pt idx="210">
                  <c:v>0.93461656570434604</c:v>
                </c:pt>
                <c:pt idx="211">
                  <c:v>0.93694108724594105</c:v>
                </c:pt>
                <c:pt idx="212">
                  <c:v>0.93381160497665405</c:v>
                </c:pt>
                <c:pt idx="213">
                  <c:v>0.93137067556381203</c:v>
                </c:pt>
                <c:pt idx="214">
                  <c:v>0.93657249212265004</c:v>
                </c:pt>
                <c:pt idx="215">
                  <c:v>0.93407982587814298</c:v>
                </c:pt>
                <c:pt idx="216">
                  <c:v>0.93620395660400402</c:v>
                </c:pt>
                <c:pt idx="217">
                  <c:v>0.93630093336105302</c:v>
                </c:pt>
                <c:pt idx="218">
                  <c:v>0.93551528453826904</c:v>
                </c:pt>
                <c:pt idx="219">
                  <c:v>0.93531805276870705</c:v>
                </c:pt>
                <c:pt idx="220">
                  <c:v>0.93500125408172596</c:v>
                </c:pt>
                <c:pt idx="221">
                  <c:v>0.932628214359283</c:v>
                </c:pt>
                <c:pt idx="222">
                  <c:v>0.93441283702850297</c:v>
                </c:pt>
                <c:pt idx="223">
                  <c:v>0.93266057968139604</c:v>
                </c:pt>
                <c:pt idx="224">
                  <c:v>0.93252158164978005</c:v>
                </c:pt>
                <c:pt idx="225">
                  <c:v>0.93313580751419101</c:v>
                </c:pt>
                <c:pt idx="226">
                  <c:v>0.934309422969818</c:v>
                </c:pt>
                <c:pt idx="227">
                  <c:v>0.93079191446304299</c:v>
                </c:pt>
                <c:pt idx="228">
                  <c:v>0.93281251192092896</c:v>
                </c:pt>
                <c:pt idx="229">
                  <c:v>0.93272203207016002</c:v>
                </c:pt>
                <c:pt idx="230">
                  <c:v>0.93551212549209595</c:v>
                </c:pt>
                <c:pt idx="231">
                  <c:v>0.93293535709381104</c:v>
                </c:pt>
                <c:pt idx="232">
                  <c:v>0.93277698755264304</c:v>
                </c:pt>
                <c:pt idx="233">
                  <c:v>0.931044101715088</c:v>
                </c:pt>
                <c:pt idx="234">
                  <c:v>0.93294835090637196</c:v>
                </c:pt>
                <c:pt idx="235">
                  <c:v>0.93452924489974998</c:v>
                </c:pt>
                <c:pt idx="236">
                  <c:v>0.932043015956879</c:v>
                </c:pt>
                <c:pt idx="237">
                  <c:v>0.930594682693481</c:v>
                </c:pt>
                <c:pt idx="238">
                  <c:v>0.93134796619415305</c:v>
                </c:pt>
                <c:pt idx="239">
                  <c:v>0.93230813741684004</c:v>
                </c:pt>
                <c:pt idx="240">
                  <c:v>0.932667076587677</c:v>
                </c:pt>
                <c:pt idx="241">
                  <c:v>0.93213033676147505</c:v>
                </c:pt>
                <c:pt idx="242">
                  <c:v>0.93012267351150502</c:v>
                </c:pt>
                <c:pt idx="243">
                  <c:v>0.929676532745361</c:v>
                </c:pt>
                <c:pt idx="244">
                  <c:v>0.93451631069183405</c:v>
                </c:pt>
                <c:pt idx="245">
                  <c:v>0.933937668800354</c:v>
                </c:pt>
                <c:pt idx="246">
                  <c:v>0.93397647142410301</c:v>
                </c:pt>
                <c:pt idx="247">
                  <c:v>0.92915922403335605</c:v>
                </c:pt>
                <c:pt idx="248">
                  <c:v>0.93019706010818504</c:v>
                </c:pt>
                <c:pt idx="249">
                  <c:v>0.93015503883361805</c:v>
                </c:pt>
                <c:pt idx="250">
                  <c:v>0.93342036008834794</c:v>
                </c:pt>
                <c:pt idx="251">
                  <c:v>0.93250536918640103</c:v>
                </c:pt>
                <c:pt idx="252">
                  <c:v>0.92960864305496205</c:v>
                </c:pt>
                <c:pt idx="253">
                  <c:v>0.93185883760452304</c:v>
                </c:pt>
                <c:pt idx="254">
                  <c:v>0.93035548925399802</c:v>
                </c:pt>
                <c:pt idx="255">
                  <c:v>0.93372428417205799</c:v>
                </c:pt>
                <c:pt idx="256">
                  <c:v>0.93005478382110596</c:v>
                </c:pt>
                <c:pt idx="257">
                  <c:v>0.92993521690368697</c:v>
                </c:pt>
                <c:pt idx="258">
                  <c:v>0.93377596139907804</c:v>
                </c:pt>
                <c:pt idx="259">
                  <c:v>0.93133187294006303</c:v>
                </c:pt>
                <c:pt idx="260">
                  <c:v>0.92919480800628695</c:v>
                </c:pt>
                <c:pt idx="261">
                  <c:v>0.93100857734680198</c:v>
                </c:pt>
                <c:pt idx="262">
                  <c:v>0.93242454528808605</c:v>
                </c:pt>
                <c:pt idx="263">
                  <c:v>0.93246984481811501</c:v>
                </c:pt>
                <c:pt idx="264">
                  <c:v>0.92965066432952903</c:v>
                </c:pt>
                <c:pt idx="265">
                  <c:v>0.92944377660751298</c:v>
                </c:pt>
                <c:pt idx="266">
                  <c:v>0.92833489179611195</c:v>
                </c:pt>
                <c:pt idx="267">
                  <c:v>0.92996102571487405</c:v>
                </c:pt>
                <c:pt idx="268">
                  <c:v>0.93197518587112405</c:v>
                </c:pt>
                <c:pt idx="269">
                  <c:v>0.92916899919509899</c:v>
                </c:pt>
                <c:pt idx="270">
                  <c:v>0.92700284719467196</c:v>
                </c:pt>
                <c:pt idx="271">
                  <c:v>0.93158394098281905</c:v>
                </c:pt>
                <c:pt idx="272">
                  <c:v>0.92760741710662797</c:v>
                </c:pt>
                <c:pt idx="273">
                  <c:v>0.92744570970535301</c:v>
                </c:pt>
                <c:pt idx="274">
                  <c:v>0.92996102571487405</c:v>
                </c:pt>
                <c:pt idx="275">
                  <c:v>0.93036842346191395</c:v>
                </c:pt>
                <c:pt idx="276">
                  <c:v>0.93198168277740501</c:v>
                </c:pt>
                <c:pt idx="277">
                  <c:v>0.92843502759933505</c:v>
                </c:pt>
                <c:pt idx="278">
                  <c:v>0.92681539058685303</c:v>
                </c:pt>
                <c:pt idx="279">
                  <c:v>0.93109577894210804</c:v>
                </c:pt>
                <c:pt idx="280">
                  <c:v>0.92633032798767101</c:v>
                </c:pt>
                <c:pt idx="281">
                  <c:v>0.92884242534637496</c:v>
                </c:pt>
                <c:pt idx="282">
                  <c:v>0.92737787961959794</c:v>
                </c:pt>
                <c:pt idx="283">
                  <c:v>0.92845773696899403</c:v>
                </c:pt>
                <c:pt idx="284">
                  <c:v>0.92722588777542103</c:v>
                </c:pt>
                <c:pt idx="285">
                  <c:v>0.92817318439483598</c:v>
                </c:pt>
                <c:pt idx="286">
                  <c:v>0.93089866638183605</c:v>
                </c:pt>
                <c:pt idx="287">
                  <c:v>0.92620748281478904</c:v>
                </c:pt>
                <c:pt idx="288">
                  <c:v>0.92626899480819702</c:v>
                </c:pt>
                <c:pt idx="289">
                  <c:v>0.93110555410385099</c:v>
                </c:pt>
                <c:pt idx="290">
                  <c:v>0.92406082153320301</c:v>
                </c:pt>
                <c:pt idx="291">
                  <c:v>0.92505007982253995</c:v>
                </c:pt>
                <c:pt idx="292">
                  <c:v>0.92790484428405795</c:v>
                </c:pt>
                <c:pt idx="293">
                  <c:v>0.926136374473572</c:v>
                </c:pt>
                <c:pt idx="294">
                  <c:v>0.92715805768966697</c:v>
                </c:pt>
                <c:pt idx="295">
                  <c:v>0.92806977033615101</c:v>
                </c:pt>
                <c:pt idx="296">
                  <c:v>0.92685741186142001</c:v>
                </c:pt>
                <c:pt idx="297">
                  <c:v>0.92553186416625999</c:v>
                </c:pt>
                <c:pt idx="298">
                  <c:v>0.928561151027679</c:v>
                </c:pt>
                <c:pt idx="299">
                  <c:v>0.92843830585479703</c:v>
                </c:pt>
                <c:pt idx="300">
                  <c:v>0.92383128404617298</c:v>
                </c:pt>
                <c:pt idx="301">
                  <c:v>0.92376345396041903</c:v>
                </c:pt>
                <c:pt idx="302">
                  <c:v>0.92718064785003695</c:v>
                </c:pt>
                <c:pt idx="303">
                  <c:v>0.92638212442398105</c:v>
                </c:pt>
                <c:pt idx="304">
                  <c:v>0.92529904842376698</c:v>
                </c:pt>
                <c:pt idx="305">
                  <c:v>0.92869049310684204</c:v>
                </c:pt>
                <c:pt idx="306">
                  <c:v>0.92961513996124301</c:v>
                </c:pt>
                <c:pt idx="307">
                  <c:v>0.93038135766982999</c:v>
                </c:pt>
                <c:pt idx="308">
                  <c:v>0.92627537250518799</c:v>
                </c:pt>
                <c:pt idx="309">
                  <c:v>0.92514389753341697</c:v>
                </c:pt>
                <c:pt idx="310">
                  <c:v>0.92727446556091297</c:v>
                </c:pt>
                <c:pt idx="311">
                  <c:v>0.92849647998809803</c:v>
                </c:pt>
                <c:pt idx="312">
                  <c:v>0.92720657587051403</c:v>
                </c:pt>
                <c:pt idx="313">
                  <c:v>0.92696404457092296</c:v>
                </c:pt>
                <c:pt idx="314">
                  <c:v>0.92389267683029197</c:v>
                </c:pt>
                <c:pt idx="315">
                  <c:v>0.92553514242172197</c:v>
                </c:pt>
                <c:pt idx="316">
                  <c:v>0.92338842153549205</c:v>
                </c:pt>
                <c:pt idx="317">
                  <c:v>0.92514389753341697</c:v>
                </c:pt>
                <c:pt idx="318">
                  <c:v>0.92801797389984098</c:v>
                </c:pt>
                <c:pt idx="319">
                  <c:v>0.92796951532363903</c:v>
                </c:pt>
                <c:pt idx="320">
                  <c:v>0.92403167486190796</c:v>
                </c:pt>
                <c:pt idx="321">
                  <c:v>0.92603296041488603</c:v>
                </c:pt>
                <c:pt idx="322">
                  <c:v>0.92808914184570301</c:v>
                </c:pt>
                <c:pt idx="323">
                  <c:v>0.92787253856658902</c:v>
                </c:pt>
                <c:pt idx="324">
                  <c:v>0.92753630876541104</c:v>
                </c:pt>
                <c:pt idx="325">
                  <c:v>0.92818284034729004</c:v>
                </c:pt>
                <c:pt idx="326">
                  <c:v>0.92691236734390303</c:v>
                </c:pt>
                <c:pt idx="327">
                  <c:v>0.925451040267944</c:v>
                </c:pt>
                <c:pt idx="328">
                  <c:v>0.92773681879043601</c:v>
                </c:pt>
                <c:pt idx="329">
                  <c:v>0.92554479837417603</c:v>
                </c:pt>
                <c:pt idx="330">
                  <c:v>0.92550277709960904</c:v>
                </c:pt>
                <c:pt idx="331">
                  <c:v>0.92914628982543901</c:v>
                </c:pt>
                <c:pt idx="332">
                  <c:v>0.92441976070404097</c:v>
                </c:pt>
                <c:pt idx="333">
                  <c:v>0.92560303211212203</c:v>
                </c:pt>
                <c:pt idx="334">
                  <c:v>0.92584544420242298</c:v>
                </c:pt>
                <c:pt idx="335">
                  <c:v>0.924904644489288</c:v>
                </c:pt>
                <c:pt idx="336">
                  <c:v>0.92541867494583097</c:v>
                </c:pt>
                <c:pt idx="337">
                  <c:v>0.92440354824066195</c:v>
                </c:pt>
                <c:pt idx="338">
                  <c:v>0.92522150278091397</c:v>
                </c:pt>
                <c:pt idx="339">
                  <c:v>0.92515033483505205</c:v>
                </c:pt>
                <c:pt idx="340">
                  <c:v>0.92194646596908603</c:v>
                </c:pt>
                <c:pt idx="341">
                  <c:v>0.92663109302520796</c:v>
                </c:pt>
                <c:pt idx="342">
                  <c:v>0.92476880550384499</c:v>
                </c:pt>
                <c:pt idx="343">
                  <c:v>0.92497253417968806</c:v>
                </c:pt>
                <c:pt idx="344">
                  <c:v>0.924532830715179</c:v>
                </c:pt>
                <c:pt idx="345">
                  <c:v>0.92439061403274503</c:v>
                </c:pt>
                <c:pt idx="346">
                  <c:v>0.92493695020675704</c:v>
                </c:pt>
                <c:pt idx="347">
                  <c:v>0.92514389753341697</c:v>
                </c:pt>
                <c:pt idx="348">
                  <c:v>0.92678940296173096</c:v>
                </c:pt>
                <c:pt idx="349">
                  <c:v>0.92492401599884</c:v>
                </c:pt>
                <c:pt idx="350">
                  <c:v>0.92505007982253995</c:v>
                </c:pt>
                <c:pt idx="351">
                  <c:v>0.92388302087783802</c:v>
                </c:pt>
                <c:pt idx="352">
                  <c:v>0.92171370983123802</c:v>
                </c:pt>
                <c:pt idx="353">
                  <c:v>0.92431622743606601</c:v>
                </c:pt>
                <c:pt idx="354">
                  <c:v>0.92529261112213101</c:v>
                </c:pt>
                <c:pt idx="355">
                  <c:v>0.92413192987442005</c:v>
                </c:pt>
                <c:pt idx="356">
                  <c:v>0.92501133680343595</c:v>
                </c:pt>
                <c:pt idx="357">
                  <c:v>0.92739731073379505</c:v>
                </c:pt>
                <c:pt idx="358">
                  <c:v>0.92364048957824696</c:v>
                </c:pt>
                <c:pt idx="359">
                  <c:v>0.92321377992630005</c:v>
                </c:pt>
                <c:pt idx="360">
                  <c:v>0.92349505424499501</c:v>
                </c:pt>
                <c:pt idx="361">
                  <c:v>0.92355328798294101</c:v>
                </c:pt>
                <c:pt idx="362">
                  <c:v>0.92609119415283203</c:v>
                </c:pt>
                <c:pt idx="363">
                  <c:v>0.92471712827682495</c:v>
                </c:pt>
                <c:pt idx="364">
                  <c:v>0.92492085695266701</c:v>
                </c:pt>
                <c:pt idx="365">
                  <c:v>0.92177832126617398</c:v>
                </c:pt>
                <c:pt idx="366">
                  <c:v>0.92389267683029197</c:v>
                </c:pt>
                <c:pt idx="367">
                  <c:v>0.92356294393539395</c:v>
                </c:pt>
                <c:pt idx="368">
                  <c:v>0.92477858066558805</c:v>
                </c:pt>
                <c:pt idx="369">
                  <c:v>0.923847496509552</c:v>
                </c:pt>
                <c:pt idx="370">
                  <c:v>0.923847496509552</c:v>
                </c:pt>
                <c:pt idx="371">
                  <c:v>0.92546075582504295</c:v>
                </c:pt>
                <c:pt idx="372">
                  <c:v>0.92452311515808105</c:v>
                </c:pt>
                <c:pt idx="373">
                  <c:v>0.92213398218154896</c:v>
                </c:pt>
                <c:pt idx="374">
                  <c:v>0.924982190132141</c:v>
                </c:pt>
                <c:pt idx="375">
                  <c:v>0.92508572340011597</c:v>
                </c:pt>
                <c:pt idx="376">
                  <c:v>0.92574203014373802</c:v>
                </c:pt>
                <c:pt idx="377">
                  <c:v>0.92511159181594804</c:v>
                </c:pt>
                <c:pt idx="378">
                  <c:v>0.92361462116241499</c:v>
                </c:pt>
                <c:pt idx="379">
                  <c:v>0.92773354053497303</c:v>
                </c:pt>
                <c:pt idx="380">
                  <c:v>0.92397999763488803</c:v>
                </c:pt>
                <c:pt idx="381">
                  <c:v>0.92741024494171098</c:v>
                </c:pt>
                <c:pt idx="382">
                  <c:v>0.92604917287826505</c:v>
                </c:pt>
                <c:pt idx="383">
                  <c:v>0.92523115873336803</c:v>
                </c:pt>
                <c:pt idx="384">
                  <c:v>0.92301654815673795</c:v>
                </c:pt>
                <c:pt idx="385">
                  <c:v>0.92491436004638705</c:v>
                </c:pt>
                <c:pt idx="386">
                  <c:v>0.92526024580001798</c:v>
                </c:pt>
                <c:pt idx="387">
                  <c:v>0.92220830917358398</c:v>
                </c:pt>
                <c:pt idx="388">
                  <c:v>0.92564505338668801</c:v>
                </c:pt>
                <c:pt idx="389">
                  <c:v>0.92323964834213301</c:v>
                </c:pt>
                <c:pt idx="390">
                  <c:v>0.92500805854797397</c:v>
                </c:pt>
                <c:pt idx="391">
                  <c:v>0.92418360710143999</c:v>
                </c:pt>
                <c:pt idx="392">
                  <c:v>0.92340773344039895</c:v>
                </c:pt>
                <c:pt idx="393">
                  <c:v>0.92381185293197599</c:v>
                </c:pt>
                <c:pt idx="394">
                  <c:v>0.92459100484848</c:v>
                </c:pt>
                <c:pt idx="395">
                  <c:v>0.922615706920624</c:v>
                </c:pt>
                <c:pt idx="396">
                  <c:v>0.92259305715560902</c:v>
                </c:pt>
                <c:pt idx="397">
                  <c:v>0.92255419492721602</c:v>
                </c:pt>
                <c:pt idx="398">
                  <c:v>0.923808634281158</c:v>
                </c:pt>
                <c:pt idx="399">
                  <c:v>0.92379570007324197</c:v>
                </c:pt>
                <c:pt idx="400">
                  <c:v>0.92424511909484897</c:v>
                </c:pt>
                <c:pt idx="401">
                  <c:v>0.91999369859695401</c:v>
                </c:pt>
                <c:pt idx="402">
                  <c:v>0.92505335807800304</c:v>
                </c:pt>
                <c:pt idx="403">
                  <c:v>0.92596507072448697</c:v>
                </c:pt>
                <c:pt idx="404">
                  <c:v>0.92565470933914196</c:v>
                </c:pt>
                <c:pt idx="405">
                  <c:v>0.92473655939102195</c:v>
                </c:pt>
                <c:pt idx="406">
                  <c:v>0.92288404703140303</c:v>
                </c:pt>
                <c:pt idx="407">
                  <c:v>0.92270296812057495</c:v>
                </c:pt>
                <c:pt idx="408">
                  <c:v>0.92583900690078702</c:v>
                </c:pt>
                <c:pt idx="409">
                  <c:v>0.92330437898635898</c:v>
                </c:pt>
                <c:pt idx="410">
                  <c:v>0.92246371507644698</c:v>
                </c:pt>
                <c:pt idx="411">
                  <c:v>0.92117697000503496</c:v>
                </c:pt>
                <c:pt idx="412">
                  <c:v>0.92277729511260997</c:v>
                </c:pt>
                <c:pt idx="413">
                  <c:v>0.92325907945632901</c:v>
                </c:pt>
                <c:pt idx="414">
                  <c:v>0.92143565416336104</c:v>
                </c:pt>
                <c:pt idx="415">
                  <c:v>0.92513418197631803</c:v>
                </c:pt>
                <c:pt idx="416">
                  <c:v>0.92311680316925004</c:v>
                </c:pt>
                <c:pt idx="417">
                  <c:v>0.92348855733871504</c:v>
                </c:pt>
                <c:pt idx="418">
                  <c:v>0.92154234647750899</c:v>
                </c:pt>
                <c:pt idx="419">
                  <c:v>0.92462664842605602</c:v>
                </c:pt>
                <c:pt idx="420">
                  <c:v>0.92338514328002896</c:v>
                </c:pt>
                <c:pt idx="421">
                  <c:v>0.92371487617492698</c:v>
                </c:pt>
                <c:pt idx="422">
                  <c:v>0.92260277271270796</c:v>
                </c:pt>
                <c:pt idx="423">
                  <c:v>0.922479927539825</c:v>
                </c:pt>
                <c:pt idx="424">
                  <c:v>0.92200142145156905</c:v>
                </c:pt>
                <c:pt idx="425">
                  <c:v>0.92236673831939697</c:v>
                </c:pt>
                <c:pt idx="426">
                  <c:v>0.92319756746292103</c:v>
                </c:pt>
                <c:pt idx="427">
                  <c:v>0.92267066240310702</c:v>
                </c:pt>
                <c:pt idx="428">
                  <c:v>0.92384421825408902</c:v>
                </c:pt>
                <c:pt idx="429">
                  <c:v>0.92334640026092496</c:v>
                </c:pt>
                <c:pt idx="430">
                  <c:v>0.92403495311737105</c:v>
                </c:pt>
                <c:pt idx="431">
                  <c:v>0.92605233192443803</c:v>
                </c:pt>
                <c:pt idx="432">
                  <c:v>0.92476880550384499</c:v>
                </c:pt>
                <c:pt idx="433">
                  <c:v>0.92284840345382702</c:v>
                </c:pt>
                <c:pt idx="434">
                  <c:v>0.923320412635803</c:v>
                </c:pt>
                <c:pt idx="435">
                  <c:v>0.92460721731185902</c:v>
                </c:pt>
                <c:pt idx="436">
                  <c:v>0.92544454336166404</c:v>
                </c:pt>
                <c:pt idx="437">
                  <c:v>0.92443907260894798</c:v>
                </c:pt>
                <c:pt idx="438">
                  <c:v>0.92352092266082797</c:v>
                </c:pt>
                <c:pt idx="439">
                  <c:v>0.92546075582504295</c:v>
                </c:pt>
                <c:pt idx="440">
                  <c:v>0.92278379201889005</c:v>
                </c:pt>
                <c:pt idx="441">
                  <c:v>0.92532813549041704</c:v>
                </c:pt>
                <c:pt idx="442">
                  <c:v>0.92424184083938599</c:v>
                </c:pt>
                <c:pt idx="443">
                  <c:v>0.923808634281158</c:v>
                </c:pt>
                <c:pt idx="444">
                  <c:v>0.92058539390563998</c:v>
                </c:pt>
                <c:pt idx="445">
                  <c:v>0.92184621095657304</c:v>
                </c:pt>
                <c:pt idx="446">
                  <c:v>0.923731088638306</c:v>
                </c:pt>
                <c:pt idx="447">
                  <c:v>0.924610435962677</c:v>
                </c:pt>
                <c:pt idx="448">
                  <c:v>0.92214369773864702</c:v>
                </c:pt>
                <c:pt idx="449">
                  <c:v>0.92440026998519897</c:v>
                </c:pt>
                <c:pt idx="450">
                  <c:v>0.92347890138626099</c:v>
                </c:pt>
                <c:pt idx="451">
                  <c:v>0.92309737205505404</c:v>
                </c:pt>
                <c:pt idx="452">
                  <c:v>0.92094421386718806</c:v>
                </c:pt>
                <c:pt idx="453">
                  <c:v>0.92051750421524003</c:v>
                </c:pt>
                <c:pt idx="454">
                  <c:v>0.92267715930938698</c:v>
                </c:pt>
                <c:pt idx="455">
                  <c:v>0.922282695770264</c:v>
                </c:pt>
                <c:pt idx="456">
                  <c:v>0.92373430728912398</c:v>
                </c:pt>
                <c:pt idx="457">
                  <c:v>0.92224705219268799</c:v>
                </c:pt>
                <c:pt idx="458">
                  <c:v>0.92301654815673795</c:v>
                </c:pt>
                <c:pt idx="459">
                  <c:v>0.92277085781097401</c:v>
                </c:pt>
                <c:pt idx="460">
                  <c:v>0.92212426662445102</c:v>
                </c:pt>
                <c:pt idx="461">
                  <c:v>0.92599421739578203</c:v>
                </c:pt>
                <c:pt idx="462">
                  <c:v>0.92135161161422696</c:v>
                </c:pt>
                <c:pt idx="463">
                  <c:v>0.92307150363922097</c:v>
                </c:pt>
                <c:pt idx="464">
                  <c:v>0.92381513118743896</c:v>
                </c:pt>
                <c:pt idx="465">
                  <c:v>0.92317175865173295</c:v>
                </c:pt>
                <c:pt idx="466">
                  <c:v>0.92593276500701904</c:v>
                </c:pt>
                <c:pt idx="467">
                  <c:v>0.92121261358261097</c:v>
                </c:pt>
                <c:pt idx="468">
                  <c:v>0.923436880111694</c:v>
                </c:pt>
                <c:pt idx="469">
                  <c:v>0.92369556427001998</c:v>
                </c:pt>
                <c:pt idx="470">
                  <c:v>0.92291957139968905</c:v>
                </c:pt>
                <c:pt idx="471">
                  <c:v>0.92189472913742099</c:v>
                </c:pt>
                <c:pt idx="472">
                  <c:v>0.92361146211624101</c:v>
                </c:pt>
                <c:pt idx="473">
                  <c:v>0.92274177074432395</c:v>
                </c:pt>
                <c:pt idx="474">
                  <c:v>0.92291957139968905</c:v>
                </c:pt>
                <c:pt idx="475">
                  <c:v>0.92524731159210205</c:v>
                </c:pt>
                <c:pt idx="476">
                  <c:v>0.92466217279434204</c:v>
                </c:pt>
                <c:pt idx="477">
                  <c:v>0.92277085781097401</c:v>
                </c:pt>
                <c:pt idx="478">
                  <c:v>0.92301011085510298</c:v>
                </c:pt>
                <c:pt idx="479">
                  <c:v>0.92922067642211903</c:v>
                </c:pt>
                <c:pt idx="480">
                  <c:v>0.92826050519943204</c:v>
                </c:pt>
                <c:pt idx="481">
                  <c:v>0.93256032466888406</c:v>
                </c:pt>
                <c:pt idx="482">
                  <c:v>0.93463915586471602</c:v>
                </c:pt>
                <c:pt idx="483">
                  <c:v>0.93484604358673096</c:v>
                </c:pt>
                <c:pt idx="484">
                  <c:v>0.93778812885284402</c:v>
                </c:pt>
                <c:pt idx="485">
                  <c:v>0.937438905239105</c:v>
                </c:pt>
                <c:pt idx="486">
                  <c:v>0.93970531225204501</c:v>
                </c:pt>
                <c:pt idx="487">
                  <c:v>0.94082385301589999</c:v>
                </c:pt>
                <c:pt idx="488">
                  <c:v>0.93943697214126598</c:v>
                </c:pt>
                <c:pt idx="489">
                  <c:v>0.94208151102065996</c:v>
                </c:pt>
                <c:pt idx="490">
                  <c:v>0.94513022899627697</c:v>
                </c:pt>
                <c:pt idx="491">
                  <c:v>0.94509142637252797</c:v>
                </c:pt>
                <c:pt idx="492">
                  <c:v>0.94602906703948997</c:v>
                </c:pt>
                <c:pt idx="493">
                  <c:v>0.94584149122238204</c:v>
                </c:pt>
                <c:pt idx="494">
                  <c:v>0.94716376066207897</c:v>
                </c:pt>
                <c:pt idx="495">
                  <c:v>0.94624561071395896</c:v>
                </c:pt>
                <c:pt idx="496">
                  <c:v>0.94958537817001298</c:v>
                </c:pt>
                <c:pt idx="497">
                  <c:v>0.94869947433471702</c:v>
                </c:pt>
                <c:pt idx="498">
                  <c:v>0.95128589868545499</c:v>
                </c:pt>
                <c:pt idx="499">
                  <c:v>0.94826620817184404</c:v>
                </c:pt>
                <c:pt idx="500">
                  <c:v>0.947862088680267</c:v>
                </c:pt>
                <c:pt idx="501">
                  <c:v>0.95157361030578602</c:v>
                </c:pt>
                <c:pt idx="502">
                  <c:v>0.95181286334991499</c:v>
                </c:pt>
                <c:pt idx="503">
                  <c:v>0.95504909753799405</c:v>
                </c:pt>
                <c:pt idx="504">
                  <c:v>0.95186132192611705</c:v>
                </c:pt>
                <c:pt idx="505">
                  <c:v>0.95771628618240401</c:v>
                </c:pt>
                <c:pt idx="506">
                  <c:v>0.95489394664764404</c:v>
                </c:pt>
                <c:pt idx="507">
                  <c:v>0.95694679021835305</c:v>
                </c:pt>
                <c:pt idx="508">
                  <c:v>0.95650064945220903</c:v>
                </c:pt>
                <c:pt idx="509">
                  <c:v>0.95675611495971702</c:v>
                </c:pt>
                <c:pt idx="510">
                  <c:v>0.95913553237914995</c:v>
                </c:pt>
                <c:pt idx="511">
                  <c:v>0.95833057165145896</c:v>
                </c:pt>
                <c:pt idx="512">
                  <c:v>0.96173495054244995</c:v>
                </c:pt>
                <c:pt idx="513">
                  <c:v>0.959242284297943</c:v>
                </c:pt>
                <c:pt idx="514">
                  <c:v>0.961081862449646</c:v>
                </c:pt>
                <c:pt idx="515">
                  <c:v>0.95969164371490501</c:v>
                </c:pt>
                <c:pt idx="516">
                  <c:v>0.96343225240707397</c:v>
                </c:pt>
                <c:pt idx="517">
                  <c:v>0.96153444051742598</c:v>
                </c:pt>
                <c:pt idx="518">
                  <c:v>0.96219724416732799</c:v>
                </c:pt>
                <c:pt idx="519">
                  <c:v>0.96382665634155296</c:v>
                </c:pt>
                <c:pt idx="520">
                  <c:v>0.96307337284088101</c:v>
                </c:pt>
                <c:pt idx="521">
                  <c:v>0.96141487360000599</c:v>
                </c:pt>
                <c:pt idx="522">
                  <c:v>0.96433103084564198</c:v>
                </c:pt>
                <c:pt idx="523">
                  <c:v>0.96368765830993697</c:v>
                </c:pt>
                <c:pt idx="524">
                  <c:v>0.96443772315979004</c:v>
                </c:pt>
                <c:pt idx="525">
                  <c:v>0.963487207889557</c:v>
                </c:pt>
                <c:pt idx="526">
                  <c:v>0.96329975128173795</c:v>
                </c:pt>
                <c:pt idx="527">
                  <c:v>0.96713083982467696</c:v>
                </c:pt>
                <c:pt idx="528">
                  <c:v>0.96369081735610995</c:v>
                </c:pt>
                <c:pt idx="529">
                  <c:v>0.96899300813674905</c:v>
                </c:pt>
                <c:pt idx="530">
                  <c:v>0.96466076374053999</c:v>
                </c:pt>
                <c:pt idx="531">
                  <c:v>0.96505200862884499</c:v>
                </c:pt>
                <c:pt idx="532">
                  <c:v>0.96751874685287498</c:v>
                </c:pt>
                <c:pt idx="533">
                  <c:v>0.96938741207122803</c:v>
                </c:pt>
                <c:pt idx="534">
                  <c:v>0.96630966663360596</c:v>
                </c:pt>
                <c:pt idx="535">
                  <c:v>0.96848535537719704</c:v>
                </c:pt>
                <c:pt idx="536">
                  <c:v>0.97126251459121704</c:v>
                </c:pt>
                <c:pt idx="537">
                  <c:v>0.96978503465652499</c:v>
                </c:pt>
                <c:pt idx="538">
                  <c:v>0.96882158517837502</c:v>
                </c:pt>
                <c:pt idx="539">
                  <c:v>0.968220233917236</c:v>
                </c:pt>
                <c:pt idx="540">
                  <c:v>0.96966862678527799</c:v>
                </c:pt>
                <c:pt idx="541">
                  <c:v>0.96810066699981701</c:v>
                </c:pt>
                <c:pt idx="542">
                  <c:v>0.97299218177795399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F647-4162-B3EF-F83AD67A4692}"/>
            </c:ext>
          </c:extLst>
        </c:ser>
        <c:ser>
          <c:idx val="15"/>
          <c:order val="15"/>
          <c:spPr>
            <a:ln>
              <a:solidFill>
                <a:srgbClr val="1D9659"/>
              </a:solidFill>
            </a:ln>
          </c:spPr>
          <c:marker>
            <c:symbol val="none"/>
          </c:marker>
          <c:xVal>
            <c:numRef>
              <c:f>RawData!$AT$32:$AT$573</c:f>
              <c:numCache>
                <c:formatCode>General</c:formatCode>
                <c:ptCount val="542"/>
                <c:pt idx="0">
                  <c:v>-5.4396386146545401</c:v>
                </c:pt>
                <c:pt idx="1">
                  <c:v>-5.3651232719421396</c:v>
                </c:pt>
                <c:pt idx="2">
                  <c:v>-5.2906074523925799</c:v>
                </c:pt>
                <c:pt idx="3">
                  <c:v>-5.2160921096801802</c:v>
                </c:pt>
                <c:pt idx="4">
                  <c:v>-5.1415762901306197</c:v>
                </c:pt>
                <c:pt idx="5">
                  <c:v>-5.0670609474182102</c:v>
                </c:pt>
                <c:pt idx="6">
                  <c:v>-4.9925451278686497</c:v>
                </c:pt>
                <c:pt idx="7">
                  <c:v>-4.91802978515625</c:v>
                </c:pt>
                <c:pt idx="8">
                  <c:v>-4.8435139656066903</c:v>
                </c:pt>
                <c:pt idx="9">
                  <c:v>-4.7689986228942898</c:v>
                </c:pt>
                <c:pt idx="10">
                  <c:v>-4.6944828033447301</c:v>
                </c:pt>
                <c:pt idx="11">
                  <c:v>-4.6199669837951696</c:v>
                </c:pt>
                <c:pt idx="12">
                  <c:v>-4.5454516410827601</c:v>
                </c:pt>
                <c:pt idx="13">
                  <c:v>-4.4709358215331996</c:v>
                </c:pt>
                <c:pt idx="14">
                  <c:v>-4.3964204788207999</c:v>
                </c:pt>
                <c:pt idx="15">
                  <c:v>-4.3219046592712402</c:v>
                </c:pt>
                <c:pt idx="16">
                  <c:v>-4.2473893165588397</c:v>
                </c:pt>
                <c:pt idx="17">
                  <c:v>-4.17287349700928</c:v>
                </c:pt>
                <c:pt idx="18">
                  <c:v>-4.0983581542968803</c:v>
                </c:pt>
                <c:pt idx="19">
                  <c:v>-4.02384233474731</c:v>
                </c:pt>
                <c:pt idx="20">
                  <c:v>-3.9493267536163299</c:v>
                </c:pt>
                <c:pt idx="21">
                  <c:v>-3.8748111724853498</c:v>
                </c:pt>
                <c:pt idx="22">
                  <c:v>-3.8002955913543701</c:v>
                </c:pt>
                <c:pt idx="23">
                  <c:v>-3.72578001022339</c:v>
                </c:pt>
                <c:pt idx="24">
                  <c:v>-3.6512644290924099</c:v>
                </c:pt>
                <c:pt idx="25">
                  <c:v>-3.5767488479614298</c:v>
                </c:pt>
                <c:pt idx="26">
                  <c:v>-3.5022332668304399</c:v>
                </c:pt>
                <c:pt idx="27">
                  <c:v>-3.4277176856994598</c:v>
                </c:pt>
                <c:pt idx="28">
                  <c:v>-3.3532021045684801</c:v>
                </c:pt>
                <c:pt idx="29">
                  <c:v>-3.27868628501892</c:v>
                </c:pt>
                <c:pt idx="30">
                  <c:v>-3.2041707038879399</c:v>
                </c:pt>
                <c:pt idx="31">
                  <c:v>-3.1296551227569598</c:v>
                </c:pt>
                <c:pt idx="32">
                  <c:v>-3.0551395416259801</c:v>
                </c:pt>
                <c:pt idx="33">
                  <c:v>-2.980623960495</c:v>
                </c:pt>
                <c:pt idx="34">
                  <c:v>-2.9061083793640101</c:v>
                </c:pt>
                <c:pt idx="35">
                  <c:v>-2.83159279823303</c:v>
                </c:pt>
                <c:pt idx="36">
                  <c:v>-2.7570772171020499</c:v>
                </c:pt>
                <c:pt idx="37">
                  <c:v>-2.6825616359710698</c:v>
                </c:pt>
                <c:pt idx="38">
                  <c:v>-2.6080460548400901</c:v>
                </c:pt>
                <c:pt idx="39">
                  <c:v>-2.53353047370911</c:v>
                </c:pt>
                <c:pt idx="40">
                  <c:v>-2.4590148925781299</c:v>
                </c:pt>
                <c:pt idx="41">
                  <c:v>-2.38449931144714</c:v>
                </c:pt>
                <c:pt idx="42">
                  <c:v>-2.3099834918975799</c:v>
                </c:pt>
                <c:pt idx="43">
                  <c:v>-2.2354679107665998</c:v>
                </c:pt>
                <c:pt idx="44">
                  <c:v>-2.1609523296356201</c:v>
                </c:pt>
                <c:pt idx="45">
                  <c:v>-2.08643674850464</c:v>
                </c:pt>
                <c:pt idx="46">
                  <c:v>-2.0119211673736599</c:v>
                </c:pt>
                <c:pt idx="47">
                  <c:v>-1.93740558624268</c:v>
                </c:pt>
                <c:pt idx="48">
                  <c:v>-1.8628900051116899</c:v>
                </c:pt>
                <c:pt idx="49">
                  <c:v>-1.78837442398071</c:v>
                </c:pt>
                <c:pt idx="50">
                  <c:v>-1.7138588428497299</c:v>
                </c:pt>
                <c:pt idx="51">
                  <c:v>-1.63934314250946</c:v>
                </c:pt>
                <c:pt idx="52">
                  <c:v>-1.5648275613784799</c:v>
                </c:pt>
                <c:pt idx="53">
                  <c:v>-1.4903119802475</c:v>
                </c:pt>
                <c:pt idx="54">
                  <c:v>-1.34128081798553</c:v>
                </c:pt>
                <c:pt idx="55">
                  <c:v>-1.2667652368545499</c:v>
                </c:pt>
                <c:pt idx="56">
                  <c:v>-1.19224965572357</c:v>
                </c:pt>
                <c:pt idx="57">
                  <c:v>-1.1177339553832999</c:v>
                </c:pt>
                <c:pt idx="58">
                  <c:v>-1.04321837425232</c:v>
                </c:pt>
                <c:pt idx="59">
                  <c:v>-0.968702793121338</c:v>
                </c:pt>
                <c:pt idx="60">
                  <c:v>-0.894187211990356</c:v>
                </c:pt>
                <c:pt idx="61">
                  <c:v>-0.81967157125473</c:v>
                </c:pt>
                <c:pt idx="62">
                  <c:v>-0.745155990123749</c:v>
                </c:pt>
                <c:pt idx="63">
                  <c:v>-0.670640408992767</c:v>
                </c:pt>
                <c:pt idx="64">
                  <c:v>-0.596124827861786</c:v>
                </c:pt>
                <c:pt idx="65">
                  <c:v>-0.52160918712616</c:v>
                </c:pt>
                <c:pt idx="66">
                  <c:v>-0.447093605995178</c:v>
                </c:pt>
                <c:pt idx="67">
                  <c:v>-0.372577995061874</c:v>
                </c:pt>
                <c:pt idx="68">
                  <c:v>-0.298062413930893</c:v>
                </c:pt>
                <c:pt idx="69">
                  <c:v>-0.223546802997589</c:v>
                </c:pt>
                <c:pt idx="70">
                  <c:v>-0.149031206965446</c:v>
                </c:pt>
                <c:pt idx="71">
                  <c:v>-7.4515603482723194E-2</c:v>
                </c:pt>
                <c:pt idx="72">
                  <c:v>0</c:v>
                </c:pt>
                <c:pt idx="73">
                  <c:v>7.4515603482723194E-2</c:v>
                </c:pt>
                <c:pt idx="74">
                  <c:v>0.149031206965446</c:v>
                </c:pt>
                <c:pt idx="75">
                  <c:v>0.223546802997589</c:v>
                </c:pt>
                <c:pt idx="76">
                  <c:v>0.298062413930893</c:v>
                </c:pt>
                <c:pt idx="77">
                  <c:v>0.372577995061874</c:v>
                </c:pt>
                <c:pt idx="78">
                  <c:v>0.447093605995178</c:v>
                </c:pt>
                <c:pt idx="79">
                  <c:v>0.52160918712616</c:v>
                </c:pt>
                <c:pt idx="80">
                  <c:v>0.596124827861786</c:v>
                </c:pt>
                <c:pt idx="81">
                  <c:v>0.670640408992767</c:v>
                </c:pt>
                <c:pt idx="82">
                  <c:v>0.745155990123749</c:v>
                </c:pt>
                <c:pt idx="83">
                  <c:v>0.81967157125473</c:v>
                </c:pt>
                <c:pt idx="84">
                  <c:v>0.894187211990356</c:v>
                </c:pt>
                <c:pt idx="85">
                  <c:v>0.968702793121338</c:v>
                </c:pt>
                <c:pt idx="86">
                  <c:v>1.04321837425232</c:v>
                </c:pt>
                <c:pt idx="87">
                  <c:v>1.1177339553832999</c:v>
                </c:pt>
                <c:pt idx="88">
                  <c:v>1.19224965572357</c:v>
                </c:pt>
                <c:pt idx="89">
                  <c:v>1.2667652368545499</c:v>
                </c:pt>
                <c:pt idx="90">
                  <c:v>1.34128081798553</c:v>
                </c:pt>
                <c:pt idx="91">
                  <c:v>1.4157963991165201</c:v>
                </c:pt>
                <c:pt idx="92">
                  <c:v>1.4903119802475</c:v>
                </c:pt>
                <c:pt idx="93">
                  <c:v>1.5648275613784799</c:v>
                </c:pt>
                <c:pt idx="94">
                  <c:v>1.63934314250946</c:v>
                </c:pt>
                <c:pt idx="95">
                  <c:v>1.7138588428497299</c:v>
                </c:pt>
                <c:pt idx="96">
                  <c:v>1.78837442398071</c:v>
                </c:pt>
                <c:pt idx="97">
                  <c:v>1.8628900051116899</c:v>
                </c:pt>
                <c:pt idx="98">
                  <c:v>1.93740558624268</c:v>
                </c:pt>
                <c:pt idx="99">
                  <c:v>2.0119211673736599</c:v>
                </c:pt>
                <c:pt idx="100">
                  <c:v>2.08643674850464</c:v>
                </c:pt>
                <c:pt idx="101">
                  <c:v>2.1609523296356201</c:v>
                </c:pt>
                <c:pt idx="102">
                  <c:v>2.2354679107665998</c:v>
                </c:pt>
                <c:pt idx="103">
                  <c:v>2.3099834918975799</c:v>
                </c:pt>
                <c:pt idx="104">
                  <c:v>2.38449931144714</c:v>
                </c:pt>
                <c:pt idx="105">
                  <c:v>2.4590148925781299</c:v>
                </c:pt>
                <c:pt idx="106">
                  <c:v>2.53353047370911</c:v>
                </c:pt>
                <c:pt idx="107">
                  <c:v>2.6080460548400901</c:v>
                </c:pt>
                <c:pt idx="108">
                  <c:v>2.6825616359710698</c:v>
                </c:pt>
                <c:pt idx="109">
                  <c:v>2.7570772171020499</c:v>
                </c:pt>
                <c:pt idx="110">
                  <c:v>2.83159279823303</c:v>
                </c:pt>
                <c:pt idx="111">
                  <c:v>2.9061083793640101</c:v>
                </c:pt>
                <c:pt idx="112">
                  <c:v>2.980623960495</c:v>
                </c:pt>
                <c:pt idx="113">
                  <c:v>3.0551395416259801</c:v>
                </c:pt>
                <c:pt idx="114">
                  <c:v>3.1296551227569598</c:v>
                </c:pt>
                <c:pt idx="115">
                  <c:v>3.2041707038879399</c:v>
                </c:pt>
                <c:pt idx="116">
                  <c:v>3.27868628501892</c:v>
                </c:pt>
                <c:pt idx="117">
                  <c:v>3.3532021045684801</c:v>
                </c:pt>
                <c:pt idx="118">
                  <c:v>3.4277176856994598</c:v>
                </c:pt>
                <c:pt idx="119">
                  <c:v>3.5022332668304399</c:v>
                </c:pt>
                <c:pt idx="120">
                  <c:v>3.5767488479614298</c:v>
                </c:pt>
                <c:pt idx="121">
                  <c:v>3.6512644290924099</c:v>
                </c:pt>
                <c:pt idx="122">
                  <c:v>3.72578001022339</c:v>
                </c:pt>
                <c:pt idx="123">
                  <c:v>3.8002955913543701</c:v>
                </c:pt>
                <c:pt idx="124">
                  <c:v>3.8748111724853498</c:v>
                </c:pt>
                <c:pt idx="125">
                  <c:v>3.9493267536163299</c:v>
                </c:pt>
                <c:pt idx="126">
                  <c:v>4.02384233474731</c:v>
                </c:pt>
                <c:pt idx="127">
                  <c:v>4.0983581542968803</c:v>
                </c:pt>
                <c:pt idx="128">
                  <c:v>4.17287349700928</c:v>
                </c:pt>
                <c:pt idx="129">
                  <c:v>4.2473893165588397</c:v>
                </c:pt>
                <c:pt idx="130">
                  <c:v>4.3219046592712402</c:v>
                </c:pt>
                <c:pt idx="131">
                  <c:v>4.3964204788207999</c:v>
                </c:pt>
                <c:pt idx="132">
                  <c:v>4.4709358215331996</c:v>
                </c:pt>
                <c:pt idx="133">
                  <c:v>4.5454516410827601</c:v>
                </c:pt>
                <c:pt idx="134">
                  <c:v>4.6199669837951696</c:v>
                </c:pt>
                <c:pt idx="135">
                  <c:v>4.6944828033447301</c:v>
                </c:pt>
                <c:pt idx="136">
                  <c:v>4.7689986228942898</c:v>
                </c:pt>
                <c:pt idx="137">
                  <c:v>4.8435139656066903</c:v>
                </c:pt>
                <c:pt idx="138">
                  <c:v>4.91802978515625</c:v>
                </c:pt>
                <c:pt idx="139">
                  <c:v>4.9925451278686497</c:v>
                </c:pt>
                <c:pt idx="140">
                  <c:v>5.0670609474182102</c:v>
                </c:pt>
                <c:pt idx="141">
                  <c:v>5.1415762901306197</c:v>
                </c:pt>
                <c:pt idx="142">
                  <c:v>5.2160921096801802</c:v>
                </c:pt>
                <c:pt idx="143">
                  <c:v>5.2906074523925799</c:v>
                </c:pt>
                <c:pt idx="144">
                  <c:v>5.3651232719421396</c:v>
                </c:pt>
                <c:pt idx="145">
                  <c:v>5.4396386146545401</c:v>
                </c:pt>
                <c:pt idx="146">
                  <c:v>5.5141544342040998</c:v>
                </c:pt>
                <c:pt idx="147">
                  <c:v>5.5886697769165004</c:v>
                </c:pt>
                <c:pt idx="148">
                  <c:v>5.66318559646606</c:v>
                </c:pt>
                <c:pt idx="149">
                  <c:v>5.7377014160156303</c:v>
                </c:pt>
                <c:pt idx="150">
                  <c:v>5.81221675872803</c:v>
                </c:pt>
                <c:pt idx="151">
                  <c:v>5.8867325782775897</c:v>
                </c:pt>
                <c:pt idx="152">
                  <c:v>5.9612479209899902</c:v>
                </c:pt>
                <c:pt idx="153">
                  <c:v>6.0357637405395499</c:v>
                </c:pt>
                <c:pt idx="154">
                  <c:v>6.1102790832519496</c:v>
                </c:pt>
                <c:pt idx="155">
                  <c:v>6.1847949028015101</c:v>
                </c:pt>
                <c:pt idx="156">
                  <c:v>6.2593102455139196</c:v>
                </c:pt>
                <c:pt idx="157">
                  <c:v>6.3338260650634801</c:v>
                </c:pt>
                <c:pt idx="158">
                  <c:v>6.4083414077758798</c:v>
                </c:pt>
                <c:pt idx="159">
                  <c:v>6.4828572273254403</c:v>
                </c:pt>
                <c:pt idx="160">
                  <c:v>6.55737257003784</c:v>
                </c:pt>
                <c:pt idx="161">
                  <c:v>6.6318883895873997</c:v>
                </c:pt>
                <c:pt idx="162">
                  <c:v>6.7064042091369602</c:v>
                </c:pt>
                <c:pt idx="163">
                  <c:v>6.7809195518493697</c:v>
                </c:pt>
                <c:pt idx="164">
                  <c:v>6.8554353713989302</c:v>
                </c:pt>
                <c:pt idx="165">
                  <c:v>6.9299507141113299</c:v>
                </c:pt>
                <c:pt idx="166">
                  <c:v>7.0044665336608896</c:v>
                </c:pt>
                <c:pt idx="167">
                  <c:v>7.0789818763732901</c:v>
                </c:pt>
                <c:pt idx="168">
                  <c:v>7.1534976959228498</c:v>
                </c:pt>
                <c:pt idx="169">
                  <c:v>7.2280130386352504</c:v>
                </c:pt>
                <c:pt idx="170">
                  <c:v>7.30252885818481</c:v>
                </c:pt>
                <c:pt idx="171">
                  <c:v>7.3770442008972203</c:v>
                </c:pt>
                <c:pt idx="172">
                  <c:v>7.45156002044678</c:v>
                </c:pt>
                <c:pt idx="173">
                  <c:v>7.5260753631591797</c:v>
                </c:pt>
                <c:pt idx="174">
                  <c:v>7.6005911827087402</c:v>
                </c:pt>
                <c:pt idx="175">
                  <c:v>7.6751070022582999</c:v>
                </c:pt>
                <c:pt idx="176">
                  <c:v>7.7496223449706996</c:v>
                </c:pt>
                <c:pt idx="177">
                  <c:v>7.8241381645202601</c:v>
                </c:pt>
                <c:pt idx="178">
                  <c:v>7.8986535072326696</c:v>
                </c:pt>
                <c:pt idx="179">
                  <c:v>7.9731693267822301</c:v>
                </c:pt>
                <c:pt idx="180">
                  <c:v>8.0476846694946307</c:v>
                </c:pt>
                <c:pt idx="181">
                  <c:v>8.1222000122070295</c:v>
                </c:pt>
                <c:pt idx="182">
                  <c:v>8.19671630859375</c:v>
                </c:pt>
                <c:pt idx="183">
                  <c:v>8.2712316513061506</c:v>
                </c:pt>
                <c:pt idx="184">
                  <c:v>8.3457469940185494</c:v>
                </c:pt>
                <c:pt idx="185">
                  <c:v>8.4202623367309606</c:v>
                </c:pt>
                <c:pt idx="186">
                  <c:v>8.4947786331176793</c:v>
                </c:pt>
                <c:pt idx="187">
                  <c:v>8.5692939758300799</c:v>
                </c:pt>
                <c:pt idx="188">
                  <c:v>8.6438093185424805</c:v>
                </c:pt>
                <c:pt idx="189">
                  <c:v>8.7183256149291992</c:v>
                </c:pt>
                <c:pt idx="190">
                  <c:v>8.7928409576415998</c:v>
                </c:pt>
                <c:pt idx="191">
                  <c:v>8.8673563003540004</c:v>
                </c:pt>
                <c:pt idx="192">
                  <c:v>8.9418716430664098</c:v>
                </c:pt>
                <c:pt idx="193">
                  <c:v>9.0163879394531303</c:v>
                </c:pt>
                <c:pt idx="194">
                  <c:v>9.0909032821655291</c:v>
                </c:pt>
                <c:pt idx="195">
                  <c:v>9.1654186248779297</c:v>
                </c:pt>
                <c:pt idx="196">
                  <c:v>9.2399339675903303</c:v>
                </c:pt>
                <c:pt idx="197">
                  <c:v>9.3144502639770508</c:v>
                </c:pt>
                <c:pt idx="198">
                  <c:v>9.3889656066894496</c:v>
                </c:pt>
                <c:pt idx="199">
                  <c:v>9.4634809494018608</c:v>
                </c:pt>
                <c:pt idx="200">
                  <c:v>9.5379972457885707</c:v>
                </c:pt>
                <c:pt idx="201">
                  <c:v>9.6125125885009801</c:v>
                </c:pt>
                <c:pt idx="202">
                  <c:v>9.6870279312133807</c:v>
                </c:pt>
                <c:pt idx="203">
                  <c:v>9.7615432739257795</c:v>
                </c:pt>
                <c:pt idx="204">
                  <c:v>9.8360595703125</c:v>
                </c:pt>
                <c:pt idx="205">
                  <c:v>9.9105749130249006</c:v>
                </c:pt>
                <c:pt idx="206">
                  <c:v>9.9850902557372994</c:v>
                </c:pt>
                <c:pt idx="207">
                  <c:v>10.0596055984497</c:v>
                </c:pt>
                <c:pt idx="208">
                  <c:v>10.134121894836399</c:v>
                </c:pt>
                <c:pt idx="209">
                  <c:v>10.2086372375488</c:v>
                </c:pt>
                <c:pt idx="210">
                  <c:v>10.2831525802612</c:v>
                </c:pt>
                <c:pt idx="211">
                  <c:v>10.357668876647899</c:v>
                </c:pt>
                <c:pt idx="212">
                  <c:v>10.4321842193604</c:v>
                </c:pt>
                <c:pt idx="213">
                  <c:v>10.5066995620728</c:v>
                </c:pt>
                <c:pt idx="214">
                  <c:v>10.581214904785201</c:v>
                </c:pt>
                <c:pt idx="215">
                  <c:v>10.6557312011719</c:v>
                </c:pt>
                <c:pt idx="216">
                  <c:v>10.7302465438843</c:v>
                </c:pt>
                <c:pt idx="217">
                  <c:v>10.804761886596699</c:v>
                </c:pt>
                <c:pt idx="218">
                  <c:v>10.8792772293091</c:v>
                </c:pt>
                <c:pt idx="219">
                  <c:v>10.953793525695801</c:v>
                </c:pt>
                <c:pt idx="220">
                  <c:v>11.0283088684082</c:v>
                </c:pt>
                <c:pt idx="221">
                  <c:v>11.1028242111206</c:v>
                </c:pt>
                <c:pt idx="222">
                  <c:v>11.177339553833001</c:v>
                </c:pt>
                <c:pt idx="223">
                  <c:v>11.2518558502197</c:v>
                </c:pt>
                <c:pt idx="224">
                  <c:v>11.3263711929321</c:v>
                </c:pt>
                <c:pt idx="225">
                  <c:v>11.400886535644499</c:v>
                </c:pt>
                <c:pt idx="226">
                  <c:v>11.4754028320313</c:v>
                </c:pt>
                <c:pt idx="227">
                  <c:v>11.5499181747437</c:v>
                </c:pt>
                <c:pt idx="228">
                  <c:v>11.624433517456101</c:v>
                </c:pt>
                <c:pt idx="229">
                  <c:v>11.6989488601685</c:v>
                </c:pt>
                <c:pt idx="230">
                  <c:v>11.773465156555201</c:v>
                </c:pt>
                <c:pt idx="231">
                  <c:v>11.847980499267599</c:v>
                </c:pt>
                <c:pt idx="232">
                  <c:v>11.92249584198</c:v>
                </c:pt>
                <c:pt idx="233">
                  <c:v>11.997011184692401</c:v>
                </c:pt>
                <c:pt idx="234">
                  <c:v>12.0715274810791</c:v>
                </c:pt>
                <c:pt idx="235">
                  <c:v>12.1460428237915</c:v>
                </c:pt>
                <c:pt idx="236">
                  <c:v>12.220558166503899</c:v>
                </c:pt>
                <c:pt idx="237">
                  <c:v>12.2950744628906</c:v>
                </c:pt>
                <c:pt idx="238">
                  <c:v>12.369589805603001</c:v>
                </c:pt>
                <c:pt idx="239">
                  <c:v>12.444105148315399</c:v>
                </c:pt>
                <c:pt idx="240">
                  <c:v>12.5186204910278</c:v>
                </c:pt>
                <c:pt idx="241">
                  <c:v>12.593136787414601</c:v>
                </c:pt>
                <c:pt idx="242">
                  <c:v>12.667652130126999</c:v>
                </c:pt>
                <c:pt idx="243">
                  <c:v>12.7421674728394</c:v>
                </c:pt>
                <c:pt idx="244">
                  <c:v>12.8166828155518</c:v>
                </c:pt>
                <c:pt idx="245">
                  <c:v>12.8911991119385</c:v>
                </c:pt>
                <c:pt idx="246">
                  <c:v>12.9657144546509</c:v>
                </c:pt>
                <c:pt idx="247">
                  <c:v>13.040229797363301</c:v>
                </c:pt>
                <c:pt idx="248">
                  <c:v>13.1147451400757</c:v>
                </c:pt>
                <c:pt idx="249">
                  <c:v>13.189261436462401</c:v>
                </c:pt>
                <c:pt idx="250">
                  <c:v>13.263776779174799</c:v>
                </c:pt>
                <c:pt idx="251">
                  <c:v>13.3382921218872</c:v>
                </c:pt>
                <c:pt idx="252">
                  <c:v>13.412808418273899</c:v>
                </c:pt>
                <c:pt idx="253">
                  <c:v>13.4873237609863</c:v>
                </c:pt>
                <c:pt idx="254">
                  <c:v>13.5618391036987</c:v>
                </c:pt>
                <c:pt idx="255">
                  <c:v>13.636354446411101</c:v>
                </c:pt>
                <c:pt idx="256">
                  <c:v>13.7108707427979</c:v>
                </c:pt>
                <c:pt idx="257">
                  <c:v>13.7853860855103</c:v>
                </c:pt>
                <c:pt idx="258">
                  <c:v>13.859901428222701</c:v>
                </c:pt>
                <c:pt idx="259">
                  <c:v>13.934416770935099</c:v>
                </c:pt>
                <c:pt idx="260">
                  <c:v>14.0089330673218</c:v>
                </c:pt>
                <c:pt idx="261">
                  <c:v>14.083448410034199</c:v>
                </c:pt>
                <c:pt idx="262">
                  <c:v>14.1579637527466</c:v>
                </c:pt>
                <c:pt idx="263">
                  <c:v>14.232480049133301</c:v>
                </c:pt>
                <c:pt idx="264">
                  <c:v>14.3069953918457</c:v>
                </c:pt>
                <c:pt idx="265">
                  <c:v>14.3815107345581</c:v>
                </c:pt>
                <c:pt idx="266">
                  <c:v>14.456026077270501</c:v>
                </c:pt>
                <c:pt idx="267">
                  <c:v>14.5305423736572</c:v>
                </c:pt>
                <c:pt idx="268">
                  <c:v>14.6050577163696</c:v>
                </c:pt>
                <c:pt idx="269">
                  <c:v>14.679573059081999</c:v>
                </c:pt>
                <c:pt idx="270">
                  <c:v>14.7540884017944</c:v>
                </c:pt>
                <c:pt idx="271">
                  <c:v>14.8286046981812</c:v>
                </c:pt>
                <c:pt idx="272">
                  <c:v>14.903120040893601</c:v>
                </c:pt>
                <c:pt idx="273">
                  <c:v>14.977635383606</c:v>
                </c:pt>
                <c:pt idx="274">
                  <c:v>15.0521507263184</c:v>
                </c:pt>
                <c:pt idx="275">
                  <c:v>15.126667022705099</c:v>
                </c:pt>
                <c:pt idx="276">
                  <c:v>15.2011823654175</c:v>
                </c:pt>
                <c:pt idx="277">
                  <c:v>15.275697708129901</c:v>
                </c:pt>
                <c:pt idx="278">
                  <c:v>15.3502140045166</c:v>
                </c:pt>
                <c:pt idx="279">
                  <c:v>15.424729347229</c:v>
                </c:pt>
                <c:pt idx="280">
                  <c:v>15.499244689941399</c:v>
                </c:pt>
                <c:pt idx="281">
                  <c:v>15.5737600326538</c:v>
                </c:pt>
                <c:pt idx="282">
                  <c:v>15.648276329040501</c:v>
                </c:pt>
                <c:pt idx="283">
                  <c:v>15.722791671752899</c:v>
                </c:pt>
                <c:pt idx="284">
                  <c:v>15.7973070144653</c:v>
                </c:pt>
                <c:pt idx="285">
                  <c:v>15.871822357177701</c:v>
                </c:pt>
                <c:pt idx="286">
                  <c:v>15.946338653564499</c:v>
                </c:pt>
                <c:pt idx="287">
                  <c:v>16.0208549499512</c:v>
                </c:pt>
                <c:pt idx="288">
                  <c:v>16.0953693389893</c:v>
                </c:pt>
                <c:pt idx="289">
                  <c:v>16.169885635376001</c:v>
                </c:pt>
                <c:pt idx="290">
                  <c:v>16.244400024414102</c:v>
                </c:pt>
                <c:pt idx="291">
                  <c:v>16.318916320800799</c:v>
                </c:pt>
                <c:pt idx="292">
                  <c:v>16.3934326171875</c:v>
                </c:pt>
                <c:pt idx="293">
                  <c:v>16.4679470062256</c:v>
                </c:pt>
                <c:pt idx="294">
                  <c:v>16.542463302612301</c:v>
                </c:pt>
                <c:pt idx="295">
                  <c:v>16.616979598998999</c:v>
                </c:pt>
                <c:pt idx="296">
                  <c:v>16.691493988037099</c:v>
                </c:pt>
                <c:pt idx="297">
                  <c:v>16.7660102844238</c:v>
                </c:pt>
                <c:pt idx="298">
                  <c:v>16.8405246734619</c:v>
                </c:pt>
                <c:pt idx="299">
                  <c:v>16.915040969848601</c:v>
                </c:pt>
                <c:pt idx="300">
                  <c:v>16.989557266235401</c:v>
                </c:pt>
                <c:pt idx="301">
                  <c:v>17.064071655273398</c:v>
                </c:pt>
                <c:pt idx="302">
                  <c:v>17.138587951660199</c:v>
                </c:pt>
                <c:pt idx="303">
                  <c:v>17.2131042480469</c:v>
                </c:pt>
                <c:pt idx="304">
                  <c:v>17.287618637085</c:v>
                </c:pt>
                <c:pt idx="305">
                  <c:v>17.362134933471701</c:v>
                </c:pt>
                <c:pt idx="306">
                  <c:v>17.436651229858398</c:v>
                </c:pt>
                <c:pt idx="307">
                  <c:v>17.511165618896499</c:v>
                </c:pt>
                <c:pt idx="308">
                  <c:v>17.5856819152832</c:v>
                </c:pt>
                <c:pt idx="309">
                  <c:v>17.6601963043213</c:v>
                </c:pt>
                <c:pt idx="310">
                  <c:v>17.734712600708001</c:v>
                </c:pt>
                <c:pt idx="311">
                  <c:v>17.809228897094702</c:v>
                </c:pt>
                <c:pt idx="312">
                  <c:v>17.883743286132798</c:v>
                </c:pt>
                <c:pt idx="313">
                  <c:v>17.958259582519499</c:v>
                </c:pt>
                <c:pt idx="314">
                  <c:v>18.0327758789063</c:v>
                </c:pt>
                <c:pt idx="315">
                  <c:v>18.1072902679443</c:v>
                </c:pt>
                <c:pt idx="316">
                  <c:v>18.181806564331101</c:v>
                </c:pt>
                <c:pt idx="317">
                  <c:v>18.256322860717798</c:v>
                </c:pt>
                <c:pt idx="318">
                  <c:v>18.330837249755898</c:v>
                </c:pt>
                <c:pt idx="319">
                  <c:v>18.405353546142599</c:v>
                </c:pt>
                <c:pt idx="320">
                  <c:v>18.4798679351807</c:v>
                </c:pt>
                <c:pt idx="321">
                  <c:v>18.554384231567401</c:v>
                </c:pt>
                <c:pt idx="322">
                  <c:v>18.628900527954102</c:v>
                </c:pt>
                <c:pt idx="323">
                  <c:v>18.703414916992202</c:v>
                </c:pt>
                <c:pt idx="324">
                  <c:v>18.777931213378899</c:v>
                </c:pt>
                <c:pt idx="325">
                  <c:v>18.8524475097656</c:v>
                </c:pt>
                <c:pt idx="326">
                  <c:v>18.9269618988037</c:v>
                </c:pt>
                <c:pt idx="327">
                  <c:v>19.001478195190401</c:v>
                </c:pt>
                <c:pt idx="328">
                  <c:v>19.075994491577099</c:v>
                </c:pt>
                <c:pt idx="329">
                  <c:v>19.150508880615199</c:v>
                </c:pt>
                <c:pt idx="330">
                  <c:v>19.225025177001999</c:v>
                </c:pt>
                <c:pt idx="331">
                  <c:v>19.29953956604</c:v>
                </c:pt>
                <c:pt idx="332">
                  <c:v>19.3740558624268</c:v>
                </c:pt>
                <c:pt idx="333">
                  <c:v>19.448572158813501</c:v>
                </c:pt>
                <c:pt idx="334">
                  <c:v>19.523086547851602</c:v>
                </c:pt>
                <c:pt idx="335">
                  <c:v>19.597602844238299</c:v>
                </c:pt>
                <c:pt idx="336">
                  <c:v>19.672119140625</c:v>
                </c:pt>
                <c:pt idx="337">
                  <c:v>19.7466335296631</c:v>
                </c:pt>
                <c:pt idx="338">
                  <c:v>19.821149826049801</c:v>
                </c:pt>
                <c:pt idx="339">
                  <c:v>19.895666122436499</c:v>
                </c:pt>
                <c:pt idx="340">
                  <c:v>19.970180511474599</c:v>
                </c:pt>
                <c:pt idx="341">
                  <c:v>20.0446968078613</c:v>
                </c:pt>
                <c:pt idx="342">
                  <c:v>20.1192111968994</c:v>
                </c:pt>
                <c:pt idx="343">
                  <c:v>20.193727493286101</c:v>
                </c:pt>
                <c:pt idx="344">
                  <c:v>20.268243789672901</c:v>
                </c:pt>
                <c:pt idx="345">
                  <c:v>20.342758178710898</c:v>
                </c:pt>
                <c:pt idx="346">
                  <c:v>20.417274475097699</c:v>
                </c:pt>
                <c:pt idx="347">
                  <c:v>20.4917907714844</c:v>
                </c:pt>
                <c:pt idx="348">
                  <c:v>20.5663051605225</c:v>
                </c:pt>
                <c:pt idx="349">
                  <c:v>20.640821456909201</c:v>
                </c:pt>
                <c:pt idx="350">
                  <c:v>20.715337753295898</c:v>
                </c:pt>
                <c:pt idx="351">
                  <c:v>20.789852142333999</c:v>
                </c:pt>
                <c:pt idx="352">
                  <c:v>20.8643684387207</c:v>
                </c:pt>
                <c:pt idx="353">
                  <c:v>20.9388828277588</c:v>
                </c:pt>
                <c:pt idx="354">
                  <c:v>21.013399124145501</c:v>
                </c:pt>
                <c:pt idx="355">
                  <c:v>21.087915420532202</c:v>
                </c:pt>
                <c:pt idx="356">
                  <c:v>21.162429809570298</c:v>
                </c:pt>
                <c:pt idx="357">
                  <c:v>21.236946105956999</c:v>
                </c:pt>
                <c:pt idx="358">
                  <c:v>21.3114624023438</c:v>
                </c:pt>
                <c:pt idx="359">
                  <c:v>21.3859767913818</c:v>
                </c:pt>
                <c:pt idx="360">
                  <c:v>21.460493087768601</c:v>
                </c:pt>
                <c:pt idx="361">
                  <c:v>21.535007476806602</c:v>
                </c:pt>
                <c:pt idx="362">
                  <c:v>21.609523773193398</c:v>
                </c:pt>
                <c:pt idx="363">
                  <c:v>21.684040069580099</c:v>
                </c:pt>
                <c:pt idx="364">
                  <c:v>21.7585544586182</c:v>
                </c:pt>
                <c:pt idx="365">
                  <c:v>21.833070755004901</c:v>
                </c:pt>
                <c:pt idx="366">
                  <c:v>21.907587051391602</c:v>
                </c:pt>
                <c:pt idx="367">
                  <c:v>21.982101440429702</c:v>
                </c:pt>
                <c:pt idx="368">
                  <c:v>22.056617736816399</c:v>
                </c:pt>
                <c:pt idx="369">
                  <c:v>22.1311340332031</c:v>
                </c:pt>
                <c:pt idx="370">
                  <c:v>22.2056484222412</c:v>
                </c:pt>
                <c:pt idx="371">
                  <c:v>22.280164718627901</c:v>
                </c:pt>
                <c:pt idx="372">
                  <c:v>22.354679107666001</c:v>
                </c:pt>
                <c:pt idx="373">
                  <c:v>22.429195404052699</c:v>
                </c:pt>
                <c:pt idx="374">
                  <c:v>22.503711700439499</c:v>
                </c:pt>
                <c:pt idx="375">
                  <c:v>22.5782260894775</c:v>
                </c:pt>
                <c:pt idx="376">
                  <c:v>22.6527423858643</c:v>
                </c:pt>
                <c:pt idx="377">
                  <c:v>22.727258682251001</c:v>
                </c:pt>
                <c:pt idx="378">
                  <c:v>22.801773071289102</c:v>
                </c:pt>
                <c:pt idx="379">
                  <c:v>22.876289367675799</c:v>
                </c:pt>
                <c:pt idx="380">
                  <c:v>22.9508056640625</c:v>
                </c:pt>
                <c:pt idx="381">
                  <c:v>23.0253200531006</c:v>
                </c:pt>
                <c:pt idx="382">
                  <c:v>23.099836349487301</c:v>
                </c:pt>
                <c:pt idx="383">
                  <c:v>23.174350738525401</c:v>
                </c:pt>
                <c:pt idx="384">
                  <c:v>23.248867034912099</c:v>
                </c:pt>
                <c:pt idx="385">
                  <c:v>23.3233833312988</c:v>
                </c:pt>
                <c:pt idx="386">
                  <c:v>23.3978977203369</c:v>
                </c:pt>
                <c:pt idx="387">
                  <c:v>23.472414016723601</c:v>
                </c:pt>
                <c:pt idx="388">
                  <c:v>23.546930313110401</c:v>
                </c:pt>
                <c:pt idx="389">
                  <c:v>23.621444702148398</c:v>
                </c:pt>
                <c:pt idx="390">
                  <c:v>23.695960998535199</c:v>
                </c:pt>
                <c:pt idx="391">
                  <c:v>23.7704772949219</c:v>
                </c:pt>
                <c:pt idx="392">
                  <c:v>23.84499168396</c:v>
                </c:pt>
                <c:pt idx="393">
                  <c:v>23.919507980346701</c:v>
                </c:pt>
                <c:pt idx="394">
                  <c:v>23.994022369384801</c:v>
                </c:pt>
                <c:pt idx="395">
                  <c:v>24.068538665771499</c:v>
                </c:pt>
                <c:pt idx="396">
                  <c:v>24.1430549621582</c:v>
                </c:pt>
                <c:pt idx="397">
                  <c:v>24.2175693511963</c:v>
                </c:pt>
                <c:pt idx="398">
                  <c:v>24.292085647583001</c:v>
                </c:pt>
                <c:pt idx="399">
                  <c:v>24.366601943969702</c:v>
                </c:pt>
                <c:pt idx="400">
                  <c:v>24.441116333007798</c:v>
                </c:pt>
                <c:pt idx="401">
                  <c:v>24.515632629394499</c:v>
                </c:pt>
                <c:pt idx="402">
                  <c:v>24.5901489257813</c:v>
                </c:pt>
                <c:pt idx="403">
                  <c:v>24.6646633148193</c:v>
                </c:pt>
                <c:pt idx="404">
                  <c:v>24.739179611206101</c:v>
                </c:pt>
                <c:pt idx="405">
                  <c:v>24.813694000244102</c:v>
                </c:pt>
                <c:pt idx="406">
                  <c:v>24.888210296630898</c:v>
                </c:pt>
                <c:pt idx="407">
                  <c:v>24.962726593017599</c:v>
                </c:pt>
                <c:pt idx="408">
                  <c:v>25.0372409820557</c:v>
                </c:pt>
                <c:pt idx="409">
                  <c:v>25.111757278442401</c:v>
                </c:pt>
                <c:pt idx="410">
                  <c:v>25.186273574829102</c:v>
                </c:pt>
                <c:pt idx="411">
                  <c:v>25.260787963867202</c:v>
                </c:pt>
                <c:pt idx="412">
                  <c:v>25.335304260253899</c:v>
                </c:pt>
                <c:pt idx="413">
                  <c:v>25.409818649291999</c:v>
                </c:pt>
                <c:pt idx="414">
                  <c:v>25.4843349456787</c:v>
                </c:pt>
                <c:pt idx="415">
                  <c:v>25.558851242065401</c:v>
                </c:pt>
                <c:pt idx="416">
                  <c:v>25.633365631103501</c:v>
                </c:pt>
                <c:pt idx="417">
                  <c:v>25.707881927490199</c:v>
                </c:pt>
                <c:pt idx="418">
                  <c:v>25.782398223876999</c:v>
                </c:pt>
                <c:pt idx="419">
                  <c:v>25.856912612915</c:v>
                </c:pt>
                <c:pt idx="420">
                  <c:v>25.9314289093018</c:v>
                </c:pt>
                <c:pt idx="421">
                  <c:v>26.005945205688501</c:v>
                </c:pt>
                <c:pt idx="422">
                  <c:v>26.080459594726602</c:v>
                </c:pt>
                <c:pt idx="423">
                  <c:v>26.154975891113299</c:v>
                </c:pt>
                <c:pt idx="424">
                  <c:v>26.229490280151399</c:v>
                </c:pt>
                <c:pt idx="425">
                  <c:v>26.3040065765381</c:v>
                </c:pt>
                <c:pt idx="426">
                  <c:v>26.378522872924801</c:v>
                </c:pt>
                <c:pt idx="427">
                  <c:v>26.453037261962901</c:v>
                </c:pt>
                <c:pt idx="428">
                  <c:v>26.527553558349599</c:v>
                </c:pt>
                <c:pt idx="429">
                  <c:v>26.6020698547363</c:v>
                </c:pt>
                <c:pt idx="430">
                  <c:v>26.6765842437744</c:v>
                </c:pt>
                <c:pt idx="431">
                  <c:v>26.751100540161101</c:v>
                </c:pt>
                <c:pt idx="432">
                  <c:v>26.825616836547901</c:v>
                </c:pt>
                <c:pt idx="433">
                  <c:v>26.900131225585898</c:v>
                </c:pt>
                <c:pt idx="434">
                  <c:v>26.974647521972699</c:v>
                </c:pt>
                <c:pt idx="435">
                  <c:v>27.0491619110107</c:v>
                </c:pt>
                <c:pt idx="436">
                  <c:v>27.1236782073975</c:v>
                </c:pt>
                <c:pt idx="437">
                  <c:v>27.198194503784201</c:v>
                </c:pt>
                <c:pt idx="438">
                  <c:v>27.272708892822301</c:v>
                </c:pt>
                <c:pt idx="439">
                  <c:v>27.347225189208999</c:v>
                </c:pt>
                <c:pt idx="440">
                  <c:v>27.4217414855957</c:v>
                </c:pt>
                <c:pt idx="441">
                  <c:v>27.4962558746338</c:v>
                </c:pt>
                <c:pt idx="442">
                  <c:v>27.570772171020501</c:v>
                </c:pt>
                <c:pt idx="443">
                  <c:v>27.645288467407202</c:v>
                </c:pt>
                <c:pt idx="444">
                  <c:v>27.719802856445298</c:v>
                </c:pt>
                <c:pt idx="445">
                  <c:v>27.794319152831999</c:v>
                </c:pt>
                <c:pt idx="446">
                  <c:v>27.868833541870099</c:v>
                </c:pt>
                <c:pt idx="447">
                  <c:v>27.9433498382568</c:v>
                </c:pt>
                <c:pt idx="448">
                  <c:v>28.017866134643601</c:v>
                </c:pt>
                <c:pt idx="449">
                  <c:v>28.092380523681602</c:v>
                </c:pt>
                <c:pt idx="450">
                  <c:v>28.166896820068398</c:v>
                </c:pt>
                <c:pt idx="451">
                  <c:v>28.241413116455099</c:v>
                </c:pt>
                <c:pt idx="452">
                  <c:v>28.3159275054932</c:v>
                </c:pt>
                <c:pt idx="453">
                  <c:v>28.390443801879901</c:v>
                </c:pt>
                <c:pt idx="454">
                  <c:v>28.464960098266602</c:v>
                </c:pt>
                <c:pt idx="455">
                  <c:v>28.539474487304702</c:v>
                </c:pt>
                <c:pt idx="456">
                  <c:v>28.613990783691399</c:v>
                </c:pt>
                <c:pt idx="457">
                  <c:v>28.688505172729499</c:v>
                </c:pt>
                <c:pt idx="458">
                  <c:v>28.7630214691162</c:v>
                </c:pt>
                <c:pt idx="459">
                  <c:v>28.837537765502901</c:v>
                </c:pt>
                <c:pt idx="460">
                  <c:v>28.912052154541001</c:v>
                </c:pt>
                <c:pt idx="461">
                  <c:v>28.986568450927699</c:v>
                </c:pt>
                <c:pt idx="462">
                  <c:v>29.061084747314499</c:v>
                </c:pt>
                <c:pt idx="463">
                  <c:v>29.1355991363525</c:v>
                </c:pt>
                <c:pt idx="464">
                  <c:v>29.2101154327393</c:v>
                </c:pt>
                <c:pt idx="465">
                  <c:v>29.284631729126001</c:v>
                </c:pt>
                <c:pt idx="466">
                  <c:v>29.359146118164102</c:v>
                </c:pt>
                <c:pt idx="467">
                  <c:v>29.433662414550799</c:v>
                </c:pt>
                <c:pt idx="468">
                  <c:v>29.508176803588899</c:v>
                </c:pt>
                <c:pt idx="469">
                  <c:v>29.5826930999756</c:v>
                </c:pt>
                <c:pt idx="470">
                  <c:v>29.657209396362301</c:v>
                </c:pt>
                <c:pt idx="471">
                  <c:v>29.731723785400401</c:v>
                </c:pt>
                <c:pt idx="472">
                  <c:v>29.806240081787099</c:v>
                </c:pt>
                <c:pt idx="473">
                  <c:v>29.8807563781738</c:v>
                </c:pt>
                <c:pt idx="474">
                  <c:v>29.9552707672119</c:v>
                </c:pt>
                <c:pt idx="475">
                  <c:v>30.029787063598601</c:v>
                </c:pt>
                <c:pt idx="476">
                  <c:v>30.104301452636701</c:v>
                </c:pt>
                <c:pt idx="477">
                  <c:v>30.178817749023398</c:v>
                </c:pt>
                <c:pt idx="478">
                  <c:v>30.253334045410199</c:v>
                </c:pt>
                <c:pt idx="479">
                  <c:v>30.3278484344482</c:v>
                </c:pt>
                <c:pt idx="480">
                  <c:v>30.402364730835</c:v>
                </c:pt>
                <c:pt idx="481">
                  <c:v>30.476881027221701</c:v>
                </c:pt>
                <c:pt idx="482">
                  <c:v>30.551395416259801</c:v>
                </c:pt>
                <c:pt idx="483">
                  <c:v>30.625911712646499</c:v>
                </c:pt>
                <c:pt idx="484">
                  <c:v>30.7004280090332</c:v>
                </c:pt>
                <c:pt idx="485">
                  <c:v>30.7749423980713</c:v>
                </c:pt>
                <c:pt idx="486">
                  <c:v>30.849458694458001</c:v>
                </c:pt>
                <c:pt idx="487">
                  <c:v>30.923973083496101</c:v>
                </c:pt>
                <c:pt idx="488">
                  <c:v>30.998489379882798</c:v>
                </c:pt>
                <c:pt idx="489">
                  <c:v>31.073005676269499</c:v>
                </c:pt>
                <c:pt idx="490">
                  <c:v>31.147520065307599</c:v>
                </c:pt>
                <c:pt idx="491">
                  <c:v>31.2220363616943</c:v>
                </c:pt>
                <c:pt idx="492">
                  <c:v>31.296552658081101</c:v>
                </c:pt>
                <c:pt idx="493">
                  <c:v>31.371067047119102</c:v>
                </c:pt>
                <c:pt idx="494">
                  <c:v>31.445583343505898</c:v>
                </c:pt>
                <c:pt idx="495">
                  <c:v>31.520099639892599</c:v>
                </c:pt>
                <c:pt idx="496">
                  <c:v>31.5946140289307</c:v>
                </c:pt>
                <c:pt idx="497">
                  <c:v>31.669130325317401</c:v>
                </c:pt>
                <c:pt idx="498">
                  <c:v>31.743644714355501</c:v>
                </c:pt>
                <c:pt idx="499">
                  <c:v>31.818161010742202</c:v>
                </c:pt>
                <c:pt idx="500">
                  <c:v>31.892677307128899</c:v>
                </c:pt>
                <c:pt idx="501">
                  <c:v>31.967191696166999</c:v>
                </c:pt>
                <c:pt idx="502">
                  <c:v>32.041709899902301</c:v>
                </c:pt>
                <c:pt idx="503">
                  <c:v>32.116222381591797</c:v>
                </c:pt>
                <c:pt idx="504">
                  <c:v>32.190738677978501</c:v>
                </c:pt>
                <c:pt idx="505">
                  <c:v>32.265254974365199</c:v>
                </c:pt>
                <c:pt idx="506">
                  <c:v>32.339771270752003</c:v>
                </c:pt>
                <c:pt idx="507">
                  <c:v>32.4142875671387</c:v>
                </c:pt>
                <c:pt idx="508">
                  <c:v>32.488800048828097</c:v>
                </c:pt>
                <c:pt idx="509">
                  <c:v>32.563316345214801</c:v>
                </c:pt>
                <c:pt idx="510">
                  <c:v>32.637832641601598</c:v>
                </c:pt>
                <c:pt idx="511">
                  <c:v>32.712348937988303</c:v>
                </c:pt>
                <c:pt idx="512">
                  <c:v>32.786865234375</c:v>
                </c:pt>
                <c:pt idx="513">
                  <c:v>32.861377716064503</c:v>
                </c:pt>
                <c:pt idx="514">
                  <c:v>32.9358940124512</c:v>
                </c:pt>
                <c:pt idx="515">
                  <c:v>33.010410308837898</c:v>
                </c:pt>
                <c:pt idx="516">
                  <c:v>33.084926605224602</c:v>
                </c:pt>
                <c:pt idx="517">
                  <c:v>33.1594429016113</c:v>
                </c:pt>
                <c:pt idx="518">
                  <c:v>33.233959197997997</c:v>
                </c:pt>
                <c:pt idx="519">
                  <c:v>33.3084716796875</c:v>
                </c:pt>
                <c:pt idx="520">
                  <c:v>33.382987976074197</c:v>
                </c:pt>
                <c:pt idx="521">
                  <c:v>33.457504272460902</c:v>
                </c:pt>
                <c:pt idx="522">
                  <c:v>33.532020568847699</c:v>
                </c:pt>
                <c:pt idx="523">
                  <c:v>33.606536865234403</c:v>
                </c:pt>
                <c:pt idx="524">
                  <c:v>33.6810493469238</c:v>
                </c:pt>
                <c:pt idx="525">
                  <c:v>33.755565643310497</c:v>
                </c:pt>
                <c:pt idx="526">
                  <c:v>33.830081939697301</c:v>
                </c:pt>
                <c:pt idx="527">
                  <c:v>33.904598236083999</c:v>
                </c:pt>
                <c:pt idx="528">
                  <c:v>33.979114532470703</c:v>
                </c:pt>
                <c:pt idx="529">
                  <c:v>34.053630828857401</c:v>
                </c:pt>
                <c:pt idx="530">
                  <c:v>34.128143310546903</c:v>
                </c:pt>
                <c:pt idx="531">
                  <c:v>34.202659606933601</c:v>
                </c:pt>
                <c:pt idx="532">
                  <c:v>34.277175903320298</c:v>
                </c:pt>
                <c:pt idx="533">
                  <c:v>34.351692199707003</c:v>
                </c:pt>
                <c:pt idx="534">
                  <c:v>34.4262084960938</c:v>
                </c:pt>
                <c:pt idx="535">
                  <c:v>34.500720977783203</c:v>
                </c:pt>
                <c:pt idx="536">
                  <c:v>34.575237274169901</c:v>
                </c:pt>
                <c:pt idx="537">
                  <c:v>34.649753570556598</c:v>
                </c:pt>
                <c:pt idx="538">
                  <c:v>34.724269866943402</c:v>
                </c:pt>
                <c:pt idx="539">
                  <c:v>34.798786163330099</c:v>
                </c:pt>
                <c:pt idx="540">
                  <c:v>34.873302459716797</c:v>
                </c:pt>
                <c:pt idx="541">
                  <c:v>34.9478149414063</c:v>
                </c:pt>
              </c:numCache>
            </c:numRef>
          </c:xVal>
          <c:yVal>
            <c:numRef>
              <c:f>RawData!$AU$31:$AU$573</c:f>
              <c:numCache>
                <c:formatCode>General</c:formatCode>
                <c:ptCount val="543"/>
                <c:pt idx="0">
                  <c:v>0.99873512983322099</c:v>
                </c:pt>
                <c:pt idx="1">
                  <c:v>1.00332343578339</c:v>
                </c:pt>
                <c:pt idx="2">
                  <c:v>0.99904388189315796</c:v>
                </c:pt>
                <c:pt idx="3">
                  <c:v>1.0003732442855799</c:v>
                </c:pt>
                <c:pt idx="4">
                  <c:v>0.99701118469238303</c:v>
                </c:pt>
                <c:pt idx="5">
                  <c:v>0.99873936176300004</c:v>
                </c:pt>
                <c:pt idx="6">
                  <c:v>0.99892807006835904</c:v>
                </c:pt>
                <c:pt idx="7">
                  <c:v>1.0000815391540501</c:v>
                </c:pt>
                <c:pt idx="8">
                  <c:v>0.99909532070159901</c:v>
                </c:pt>
                <c:pt idx="9">
                  <c:v>1.0041210651397701</c:v>
                </c:pt>
                <c:pt idx="10">
                  <c:v>1.0001759529113801</c:v>
                </c:pt>
                <c:pt idx="11">
                  <c:v>1.00224721431732</c:v>
                </c:pt>
                <c:pt idx="12">
                  <c:v>0.99781739711761497</c:v>
                </c:pt>
                <c:pt idx="13">
                  <c:v>0.99769306182861295</c:v>
                </c:pt>
                <c:pt idx="14">
                  <c:v>0.99605065584182695</c:v>
                </c:pt>
                <c:pt idx="15">
                  <c:v>0.99905246496200595</c:v>
                </c:pt>
                <c:pt idx="16">
                  <c:v>1.0005576610565201</c:v>
                </c:pt>
                <c:pt idx="17">
                  <c:v>1.0024658441543599</c:v>
                </c:pt>
                <c:pt idx="18">
                  <c:v>0.99774885177612305</c:v>
                </c:pt>
                <c:pt idx="19">
                  <c:v>0.99925398826599099</c:v>
                </c:pt>
                <c:pt idx="20">
                  <c:v>1.0005875825882</c:v>
                </c:pt>
                <c:pt idx="21">
                  <c:v>0.99905246496200595</c:v>
                </c:pt>
                <c:pt idx="22">
                  <c:v>1.0010678768157999</c:v>
                </c:pt>
                <c:pt idx="23">
                  <c:v>1.0032935142517101</c:v>
                </c:pt>
                <c:pt idx="24">
                  <c:v>1.00174117088318</c:v>
                </c:pt>
                <c:pt idx="25">
                  <c:v>0.99906527996063199</c:v>
                </c:pt>
                <c:pt idx="26">
                  <c:v>0.99942982196807895</c:v>
                </c:pt>
                <c:pt idx="27">
                  <c:v>1.0011966228485101</c:v>
                </c:pt>
                <c:pt idx="28">
                  <c:v>1.00156962871552</c:v>
                </c:pt>
                <c:pt idx="29">
                  <c:v>0.99790745973587003</c:v>
                </c:pt>
                <c:pt idx="30">
                  <c:v>0.99853354692459095</c:v>
                </c:pt>
                <c:pt idx="31">
                  <c:v>0.9984992146492</c:v>
                </c:pt>
                <c:pt idx="32">
                  <c:v>0.99953699111938499</c:v>
                </c:pt>
                <c:pt idx="33">
                  <c:v>1.0021227598190301</c:v>
                </c:pt>
                <c:pt idx="34">
                  <c:v>1.0008363723754901</c:v>
                </c:pt>
                <c:pt idx="35">
                  <c:v>1.0002917051315301</c:v>
                </c:pt>
                <c:pt idx="36">
                  <c:v>0.999717116355896</c:v>
                </c:pt>
                <c:pt idx="37">
                  <c:v>0.99951553344726596</c:v>
                </c:pt>
                <c:pt idx="38">
                  <c:v>1.00226867198944</c:v>
                </c:pt>
                <c:pt idx="39">
                  <c:v>0.99942123889923096</c:v>
                </c:pt>
                <c:pt idx="40">
                  <c:v>0.99716562032699596</c:v>
                </c:pt>
                <c:pt idx="41">
                  <c:v>0.997367143630981</c:v>
                </c:pt>
                <c:pt idx="42">
                  <c:v>0.99930119514465299</c:v>
                </c:pt>
                <c:pt idx="43">
                  <c:v>0.997036993503571</c:v>
                </c:pt>
                <c:pt idx="44">
                  <c:v>1.0036708116531401</c:v>
                </c:pt>
                <c:pt idx="45">
                  <c:v>0.99834483861923196</c:v>
                </c:pt>
                <c:pt idx="46">
                  <c:v>0.99618357419967696</c:v>
                </c:pt>
                <c:pt idx="47">
                  <c:v>1.0019555091857899</c:v>
                </c:pt>
                <c:pt idx="48">
                  <c:v>0.99906527996063199</c:v>
                </c:pt>
                <c:pt idx="49">
                  <c:v>0.99949413537979104</c:v>
                </c:pt>
                <c:pt idx="50">
                  <c:v>1.00073766708374</c:v>
                </c:pt>
                <c:pt idx="51">
                  <c:v>1.0020713806152299</c:v>
                </c:pt>
                <c:pt idx="52">
                  <c:v>0.99983721971511796</c:v>
                </c:pt>
                <c:pt idx="53">
                  <c:v>1.0018826723098799</c:v>
                </c:pt>
                <c:pt idx="54">
                  <c:v>1.00054907798767</c:v>
                </c:pt>
                <c:pt idx="55">
                  <c:v>0.99992722272872903</c:v>
                </c:pt>
                <c:pt idx="56">
                  <c:v>1.0006948709487899</c:v>
                </c:pt>
                <c:pt idx="57">
                  <c:v>0.99996584653854403</c:v>
                </c:pt>
                <c:pt idx="58">
                  <c:v>0.99907386302947998</c:v>
                </c:pt>
                <c:pt idx="59">
                  <c:v>0.99740999937057495</c:v>
                </c:pt>
                <c:pt idx="60">
                  <c:v>0.99906527996063199</c:v>
                </c:pt>
                <c:pt idx="61">
                  <c:v>1.0037094354629501</c:v>
                </c:pt>
                <c:pt idx="62">
                  <c:v>0.99908673763275102</c:v>
                </c:pt>
                <c:pt idx="63">
                  <c:v>0.99696832895278897</c:v>
                </c:pt>
                <c:pt idx="64">
                  <c:v>0.997744500637054</c:v>
                </c:pt>
                <c:pt idx="65">
                  <c:v>0.99953275918960605</c:v>
                </c:pt>
                <c:pt idx="66">
                  <c:v>0.99957990646362305</c:v>
                </c:pt>
                <c:pt idx="67">
                  <c:v>1.0013680458068801</c:v>
                </c:pt>
                <c:pt idx="68">
                  <c:v>1.0003088712692301</c:v>
                </c:pt>
                <c:pt idx="69">
                  <c:v>1.00143241882324</c:v>
                </c:pt>
                <c:pt idx="70">
                  <c:v>1.00043749809265</c:v>
                </c:pt>
                <c:pt idx="71">
                  <c:v>0.99584907293319702</c:v>
                </c:pt>
                <c:pt idx="72">
                  <c:v>0.997461497783661</c:v>
                </c:pt>
                <c:pt idx="73">
                  <c:v>0.99819475412368797</c:v>
                </c:pt>
                <c:pt idx="74">
                  <c:v>1.0014410018920901</c:v>
                </c:pt>
                <c:pt idx="75">
                  <c:v>1.0015610456466699</c:v>
                </c:pt>
                <c:pt idx="76">
                  <c:v>0.99379503726959195</c:v>
                </c:pt>
                <c:pt idx="77">
                  <c:v>0.99168092012405396</c:v>
                </c:pt>
                <c:pt idx="78">
                  <c:v>0.99123924970626798</c:v>
                </c:pt>
                <c:pt idx="79">
                  <c:v>0.98943817615509</c:v>
                </c:pt>
                <c:pt idx="80">
                  <c:v>0.99344772100448597</c:v>
                </c:pt>
                <c:pt idx="81">
                  <c:v>0.98541158437728904</c:v>
                </c:pt>
                <c:pt idx="82">
                  <c:v>0.98282569646835305</c:v>
                </c:pt>
                <c:pt idx="83">
                  <c:v>0.98440808057785001</c:v>
                </c:pt>
                <c:pt idx="84">
                  <c:v>0.98054438829421997</c:v>
                </c:pt>
                <c:pt idx="85">
                  <c:v>0.97929221391677901</c:v>
                </c:pt>
                <c:pt idx="86">
                  <c:v>0.97984540462493896</c:v>
                </c:pt>
                <c:pt idx="87">
                  <c:v>0.97421497106552102</c:v>
                </c:pt>
                <c:pt idx="88">
                  <c:v>0.98024421930313099</c:v>
                </c:pt>
                <c:pt idx="89">
                  <c:v>0.97433930635452304</c:v>
                </c:pt>
                <c:pt idx="90">
                  <c:v>0.97621327638626099</c:v>
                </c:pt>
                <c:pt idx="91">
                  <c:v>0.97349882125854503</c:v>
                </c:pt>
                <c:pt idx="92">
                  <c:v>0.97863614559173595</c:v>
                </c:pt>
                <c:pt idx="93">
                  <c:v>0.97201085090637196</c:v>
                </c:pt>
                <c:pt idx="94">
                  <c:v>0.97455370426178001</c:v>
                </c:pt>
                <c:pt idx="95">
                  <c:v>0.97191649675369296</c:v>
                </c:pt>
                <c:pt idx="96">
                  <c:v>0.96957504749298096</c:v>
                </c:pt>
                <c:pt idx="97">
                  <c:v>0.97103738784789995</c:v>
                </c:pt>
                <c:pt idx="98">
                  <c:v>0.967662513256073</c:v>
                </c:pt>
                <c:pt idx="99">
                  <c:v>0.96942496299743697</c:v>
                </c:pt>
                <c:pt idx="100">
                  <c:v>0.96737521886825595</c:v>
                </c:pt>
                <c:pt idx="101">
                  <c:v>0.96593868732452404</c:v>
                </c:pt>
                <c:pt idx="102">
                  <c:v>0.96671485900878895</c:v>
                </c:pt>
                <c:pt idx="103">
                  <c:v>0.96703213453292802</c:v>
                </c:pt>
                <c:pt idx="104">
                  <c:v>0.96672344207763705</c:v>
                </c:pt>
                <c:pt idx="105">
                  <c:v>0.96546262502670299</c:v>
                </c:pt>
                <c:pt idx="106">
                  <c:v>0.96288543939590499</c:v>
                </c:pt>
                <c:pt idx="107">
                  <c:v>0.95987075567245495</c:v>
                </c:pt>
                <c:pt idx="108">
                  <c:v>0.96326279640197798</c:v>
                </c:pt>
                <c:pt idx="109">
                  <c:v>0.96050119400024403</c:v>
                </c:pt>
                <c:pt idx="110">
                  <c:v>0.96879464387893699</c:v>
                </c:pt>
                <c:pt idx="111">
                  <c:v>0.95947194099426303</c:v>
                </c:pt>
                <c:pt idx="112">
                  <c:v>0.958412766456604</c:v>
                </c:pt>
                <c:pt idx="113">
                  <c:v>0.96098577976226796</c:v>
                </c:pt>
                <c:pt idx="114">
                  <c:v>0.960149526596069</c:v>
                </c:pt>
                <c:pt idx="115">
                  <c:v>0.95866149663925204</c:v>
                </c:pt>
                <c:pt idx="116">
                  <c:v>0.96073698997497603</c:v>
                </c:pt>
                <c:pt idx="117">
                  <c:v>0.95830988883972201</c:v>
                </c:pt>
                <c:pt idx="118">
                  <c:v>0.95656454563140902</c:v>
                </c:pt>
                <c:pt idx="119">
                  <c:v>0.95891451835632302</c:v>
                </c:pt>
                <c:pt idx="120">
                  <c:v>0.95525234937667802</c:v>
                </c:pt>
                <c:pt idx="121">
                  <c:v>0.95751225948333696</c:v>
                </c:pt>
                <c:pt idx="122">
                  <c:v>0.955977022647858</c:v>
                </c:pt>
                <c:pt idx="123">
                  <c:v>0.95513230562210105</c:v>
                </c:pt>
                <c:pt idx="124">
                  <c:v>0.95509368181228604</c:v>
                </c:pt>
                <c:pt idx="125">
                  <c:v>0.95670610666275002</c:v>
                </c:pt>
                <c:pt idx="126">
                  <c:v>0.95422750711440996</c:v>
                </c:pt>
                <c:pt idx="127">
                  <c:v>0.95220768451690696</c:v>
                </c:pt>
                <c:pt idx="128">
                  <c:v>0.95127284526824996</c:v>
                </c:pt>
                <c:pt idx="129">
                  <c:v>0.95179170370101895</c:v>
                </c:pt>
                <c:pt idx="130">
                  <c:v>0.95403450727462802</c:v>
                </c:pt>
                <c:pt idx="131">
                  <c:v>0.95175319910049405</c:v>
                </c:pt>
                <c:pt idx="132">
                  <c:v>0.95035946369171098</c:v>
                </c:pt>
                <c:pt idx="133">
                  <c:v>0.95131999254226696</c:v>
                </c:pt>
                <c:pt idx="134">
                  <c:v>0.95451480150222801</c:v>
                </c:pt>
                <c:pt idx="135">
                  <c:v>0.95233631134033203</c:v>
                </c:pt>
                <c:pt idx="136">
                  <c:v>0.95196753740310702</c:v>
                </c:pt>
                <c:pt idx="137">
                  <c:v>0.95029085874557495</c:v>
                </c:pt>
                <c:pt idx="138">
                  <c:v>0.94925743341445901</c:v>
                </c:pt>
                <c:pt idx="139">
                  <c:v>0.95095556974411</c:v>
                </c:pt>
                <c:pt idx="140">
                  <c:v>0.95139288902282704</c:v>
                </c:pt>
                <c:pt idx="141">
                  <c:v>0.94907301664352395</c:v>
                </c:pt>
                <c:pt idx="142">
                  <c:v>0.94880288839340199</c:v>
                </c:pt>
                <c:pt idx="143">
                  <c:v>0.94844263792037997</c:v>
                </c:pt>
                <c:pt idx="144">
                  <c:v>0.94882857799529996</c:v>
                </c:pt>
                <c:pt idx="145">
                  <c:v>0.94770932197570801</c:v>
                </c:pt>
                <c:pt idx="146">
                  <c:v>0.94918024539947499</c:v>
                </c:pt>
                <c:pt idx="147">
                  <c:v>0.94689887762069702</c:v>
                </c:pt>
                <c:pt idx="148">
                  <c:v>0.94782942533492998</c:v>
                </c:pt>
                <c:pt idx="149">
                  <c:v>0.94854128360748302</c:v>
                </c:pt>
                <c:pt idx="150">
                  <c:v>0.94827967882156405</c:v>
                </c:pt>
                <c:pt idx="151">
                  <c:v>0.94506347179412797</c:v>
                </c:pt>
                <c:pt idx="152">
                  <c:v>0.94547516107559204</c:v>
                </c:pt>
                <c:pt idx="153">
                  <c:v>0.94638854265213002</c:v>
                </c:pt>
                <c:pt idx="154">
                  <c:v>0.94415009021759</c:v>
                </c:pt>
                <c:pt idx="155">
                  <c:v>0.94451463222503695</c:v>
                </c:pt>
                <c:pt idx="156">
                  <c:v>0.944754779338837</c:v>
                </c:pt>
                <c:pt idx="157">
                  <c:v>0.94144421815872203</c:v>
                </c:pt>
                <c:pt idx="158">
                  <c:v>0.94542801380157504</c:v>
                </c:pt>
                <c:pt idx="159">
                  <c:v>0.94466471672058105</c:v>
                </c:pt>
                <c:pt idx="160">
                  <c:v>0.94287216663360596</c:v>
                </c:pt>
                <c:pt idx="161">
                  <c:v>0.94427019357681297</c:v>
                </c:pt>
                <c:pt idx="162">
                  <c:v>0.94369983673095703</c:v>
                </c:pt>
                <c:pt idx="163">
                  <c:v>0.94051796197891202</c:v>
                </c:pt>
                <c:pt idx="164">
                  <c:v>0.94096392393112205</c:v>
                </c:pt>
                <c:pt idx="165">
                  <c:v>0.94903868436813399</c:v>
                </c:pt>
                <c:pt idx="166">
                  <c:v>0.94163721799850497</c:v>
                </c:pt>
                <c:pt idx="167">
                  <c:v>0.94018775224685702</c:v>
                </c:pt>
                <c:pt idx="168">
                  <c:v>0.94238764047622703</c:v>
                </c:pt>
                <c:pt idx="169">
                  <c:v>0.94116979837417603</c:v>
                </c:pt>
                <c:pt idx="170">
                  <c:v>0.94430446624755904</c:v>
                </c:pt>
                <c:pt idx="171">
                  <c:v>0.938562572002411</c:v>
                </c:pt>
                <c:pt idx="172">
                  <c:v>0.93966889381408703</c:v>
                </c:pt>
                <c:pt idx="173">
                  <c:v>0.93824517726898204</c:v>
                </c:pt>
                <c:pt idx="174">
                  <c:v>0.94109690189361594</c:v>
                </c:pt>
                <c:pt idx="175">
                  <c:v>0.938279509544373</c:v>
                </c:pt>
                <c:pt idx="176">
                  <c:v>0.93960458040237405</c:v>
                </c:pt>
                <c:pt idx="177">
                  <c:v>0.93895703554153398</c:v>
                </c:pt>
                <c:pt idx="178">
                  <c:v>0.94037646055221602</c:v>
                </c:pt>
                <c:pt idx="179">
                  <c:v>0.93743473291397095</c:v>
                </c:pt>
                <c:pt idx="180">
                  <c:v>0.93588238954544101</c:v>
                </c:pt>
                <c:pt idx="181">
                  <c:v>0.939686059951782</c:v>
                </c:pt>
                <c:pt idx="182">
                  <c:v>0.93942016363143899</c:v>
                </c:pt>
                <c:pt idx="183">
                  <c:v>0.93863970041275002</c:v>
                </c:pt>
                <c:pt idx="184">
                  <c:v>0.93761479854583696</c:v>
                </c:pt>
                <c:pt idx="185">
                  <c:v>0.94014489650726296</c:v>
                </c:pt>
                <c:pt idx="186">
                  <c:v>0.93745189905166604</c:v>
                </c:pt>
                <c:pt idx="187">
                  <c:v>0.93882405757904097</c:v>
                </c:pt>
                <c:pt idx="188">
                  <c:v>0.93815517425537098</c:v>
                </c:pt>
                <c:pt idx="189">
                  <c:v>0.93754190206527699</c:v>
                </c:pt>
                <c:pt idx="190">
                  <c:v>0.93788075447082497</c:v>
                </c:pt>
                <c:pt idx="191">
                  <c:v>0.93700587749481201</c:v>
                </c:pt>
                <c:pt idx="192">
                  <c:v>0.93936014175414995</c:v>
                </c:pt>
                <c:pt idx="193">
                  <c:v>0.93552643060684204</c:v>
                </c:pt>
                <c:pt idx="194">
                  <c:v>0.93759769201278698</c:v>
                </c:pt>
                <c:pt idx="195">
                  <c:v>0.93655133247375499</c:v>
                </c:pt>
                <c:pt idx="196">
                  <c:v>0.93511903285980202</c:v>
                </c:pt>
                <c:pt idx="197">
                  <c:v>0.93684720993042003</c:v>
                </c:pt>
                <c:pt idx="198">
                  <c:v>0.93437725305557295</c:v>
                </c:pt>
                <c:pt idx="199">
                  <c:v>0.93737900257110596</c:v>
                </c:pt>
                <c:pt idx="200">
                  <c:v>0.93897849321365401</c:v>
                </c:pt>
                <c:pt idx="201">
                  <c:v>0.933588147163391</c:v>
                </c:pt>
                <c:pt idx="202">
                  <c:v>0.93653851747512795</c:v>
                </c:pt>
                <c:pt idx="203">
                  <c:v>0.93262761831283603</c:v>
                </c:pt>
                <c:pt idx="204">
                  <c:v>0.93483603000640902</c:v>
                </c:pt>
                <c:pt idx="205">
                  <c:v>0.93389260768890403</c:v>
                </c:pt>
                <c:pt idx="206">
                  <c:v>0.93522632122039795</c:v>
                </c:pt>
                <c:pt idx="207">
                  <c:v>0.93303501605987504</c:v>
                </c:pt>
                <c:pt idx="208">
                  <c:v>0.93297493457794201</c:v>
                </c:pt>
                <c:pt idx="209">
                  <c:v>0.93755048513412498</c:v>
                </c:pt>
                <c:pt idx="210">
                  <c:v>0.93351954221725497</c:v>
                </c:pt>
                <c:pt idx="211">
                  <c:v>0.93544930219650302</c:v>
                </c:pt>
                <c:pt idx="212">
                  <c:v>0.934201419353485</c:v>
                </c:pt>
                <c:pt idx="213">
                  <c:v>0.93240892887115501</c:v>
                </c:pt>
                <c:pt idx="214">
                  <c:v>0.93257188796997104</c:v>
                </c:pt>
                <c:pt idx="215">
                  <c:v>0.93272197246551503</c:v>
                </c:pt>
                <c:pt idx="216">
                  <c:v>0.93339520692825295</c:v>
                </c:pt>
                <c:pt idx="217">
                  <c:v>0.92931705713272095</c:v>
                </c:pt>
                <c:pt idx="218">
                  <c:v>0.92953580617904696</c:v>
                </c:pt>
                <c:pt idx="219">
                  <c:v>0.93159842491149902</c:v>
                </c:pt>
                <c:pt idx="220">
                  <c:v>0.93021762371063199</c:v>
                </c:pt>
                <c:pt idx="221">
                  <c:v>0.93426144123077404</c:v>
                </c:pt>
                <c:pt idx="222">
                  <c:v>0.93066358566284202</c:v>
                </c:pt>
                <c:pt idx="223">
                  <c:v>0.93416708707809404</c:v>
                </c:pt>
                <c:pt idx="224">
                  <c:v>0.93136256933212302</c:v>
                </c:pt>
                <c:pt idx="225">
                  <c:v>0.93059927225112904</c:v>
                </c:pt>
                <c:pt idx="226">
                  <c:v>0.93344241380691495</c:v>
                </c:pt>
                <c:pt idx="227">
                  <c:v>0.93543642759323098</c:v>
                </c:pt>
                <c:pt idx="228">
                  <c:v>0.93158984184265103</c:v>
                </c:pt>
                <c:pt idx="229">
                  <c:v>0.92908126115798995</c:v>
                </c:pt>
                <c:pt idx="230">
                  <c:v>0.93132400512695301</c:v>
                </c:pt>
                <c:pt idx="231">
                  <c:v>0.93021333217620905</c:v>
                </c:pt>
                <c:pt idx="232">
                  <c:v>0.92922270298004195</c:v>
                </c:pt>
                <c:pt idx="233">
                  <c:v>0.93068504333496105</c:v>
                </c:pt>
                <c:pt idx="234">
                  <c:v>0.93318933248519897</c:v>
                </c:pt>
                <c:pt idx="235">
                  <c:v>0.93070650100707997</c:v>
                </c:pt>
                <c:pt idx="236">
                  <c:v>0.93009757995605502</c:v>
                </c:pt>
                <c:pt idx="237">
                  <c:v>0.92902976274490401</c:v>
                </c:pt>
                <c:pt idx="238">
                  <c:v>0.92954862117767301</c:v>
                </c:pt>
                <c:pt idx="239">
                  <c:v>0.92821073532104503</c:v>
                </c:pt>
                <c:pt idx="240">
                  <c:v>0.92811638116836503</c:v>
                </c:pt>
                <c:pt idx="241">
                  <c:v>0.92676556110382102</c:v>
                </c:pt>
                <c:pt idx="242">
                  <c:v>0.92794489860534701</c:v>
                </c:pt>
                <c:pt idx="243">
                  <c:v>0.927773296833038</c:v>
                </c:pt>
                <c:pt idx="244">
                  <c:v>0.93216878175735496</c:v>
                </c:pt>
                <c:pt idx="245">
                  <c:v>0.93079227209091198</c:v>
                </c:pt>
                <c:pt idx="246">
                  <c:v>0.93090802431106601</c:v>
                </c:pt>
                <c:pt idx="247">
                  <c:v>0.92915415763855003</c:v>
                </c:pt>
                <c:pt idx="248">
                  <c:v>0.93013185262680098</c:v>
                </c:pt>
                <c:pt idx="249">
                  <c:v>0.92919278144836404</c:v>
                </c:pt>
                <c:pt idx="250">
                  <c:v>0.93041485548019398</c:v>
                </c:pt>
                <c:pt idx="251">
                  <c:v>0.926594078540802</c:v>
                </c:pt>
                <c:pt idx="252">
                  <c:v>0.92921417951583896</c:v>
                </c:pt>
                <c:pt idx="253">
                  <c:v>0.92795342206955</c:v>
                </c:pt>
                <c:pt idx="254">
                  <c:v>0.92771333456039395</c:v>
                </c:pt>
                <c:pt idx="255">
                  <c:v>0.92775189876556396</c:v>
                </c:pt>
                <c:pt idx="256">
                  <c:v>0.92574924230575595</c:v>
                </c:pt>
                <c:pt idx="257">
                  <c:v>0.92878961563110396</c:v>
                </c:pt>
                <c:pt idx="258">
                  <c:v>0.93030768632888805</c:v>
                </c:pt>
                <c:pt idx="259">
                  <c:v>0.92987459897994995</c:v>
                </c:pt>
                <c:pt idx="260">
                  <c:v>0.92773902416229204</c:v>
                </c:pt>
                <c:pt idx="261">
                  <c:v>0.92982739210128795</c:v>
                </c:pt>
                <c:pt idx="262">
                  <c:v>0.929973185062408</c:v>
                </c:pt>
                <c:pt idx="263">
                  <c:v>0.92721158266067505</c:v>
                </c:pt>
                <c:pt idx="264">
                  <c:v>0.92707437276840199</c:v>
                </c:pt>
                <c:pt idx="265">
                  <c:v>0.92567634582519498</c:v>
                </c:pt>
                <c:pt idx="266">
                  <c:v>0.92769616842269897</c:v>
                </c:pt>
                <c:pt idx="267">
                  <c:v>0.92463004589080799</c:v>
                </c:pt>
                <c:pt idx="268">
                  <c:v>0.92549628019332897</c:v>
                </c:pt>
                <c:pt idx="269">
                  <c:v>0.92684280872345004</c:v>
                </c:pt>
                <c:pt idx="270">
                  <c:v>0.92791050672531095</c:v>
                </c:pt>
                <c:pt idx="271">
                  <c:v>0.92681705951690696</c:v>
                </c:pt>
                <c:pt idx="272">
                  <c:v>0.92573642730712902</c:v>
                </c:pt>
                <c:pt idx="273">
                  <c:v>0.92502456903457597</c:v>
                </c:pt>
                <c:pt idx="274">
                  <c:v>0.92454856634140004</c:v>
                </c:pt>
                <c:pt idx="275">
                  <c:v>0.927631855010986</c:v>
                </c:pt>
                <c:pt idx="276">
                  <c:v>0.92724585533142101</c:v>
                </c:pt>
                <c:pt idx="277">
                  <c:v>0.92625099420547496</c:v>
                </c:pt>
                <c:pt idx="278">
                  <c:v>0.92962151765823398</c:v>
                </c:pt>
                <c:pt idx="279">
                  <c:v>0.92562919855117798</c:v>
                </c:pt>
                <c:pt idx="280">
                  <c:v>0.92827928066253695</c:v>
                </c:pt>
                <c:pt idx="281">
                  <c:v>0.92517894506454501</c:v>
                </c:pt>
                <c:pt idx="282">
                  <c:v>0.92566782236099199</c:v>
                </c:pt>
                <c:pt idx="283">
                  <c:v>0.92330068349838301</c:v>
                </c:pt>
                <c:pt idx="284">
                  <c:v>0.92571496963500999</c:v>
                </c:pt>
                <c:pt idx="285">
                  <c:v>0.92773473262786899</c:v>
                </c:pt>
                <c:pt idx="286">
                  <c:v>0.92298763990402199</c:v>
                </c:pt>
                <c:pt idx="287">
                  <c:v>0.92300051450729403</c:v>
                </c:pt>
                <c:pt idx="288">
                  <c:v>0.926405370235443</c:v>
                </c:pt>
                <c:pt idx="289">
                  <c:v>0.92286324501037598</c:v>
                </c:pt>
                <c:pt idx="290">
                  <c:v>0.92380666732788097</c:v>
                </c:pt>
                <c:pt idx="291">
                  <c:v>0.92311203479766801</c:v>
                </c:pt>
                <c:pt idx="292">
                  <c:v>0.92435127496719405</c:v>
                </c:pt>
                <c:pt idx="293">
                  <c:v>0.92507177591323897</c:v>
                </c:pt>
                <c:pt idx="294">
                  <c:v>0.92677414417266801</c:v>
                </c:pt>
                <c:pt idx="295">
                  <c:v>0.92642247676849399</c:v>
                </c:pt>
                <c:pt idx="296">
                  <c:v>0.92417979240417503</c:v>
                </c:pt>
                <c:pt idx="297">
                  <c:v>0.92424410581588701</c:v>
                </c:pt>
                <c:pt idx="298">
                  <c:v>0.92096793651580799</c:v>
                </c:pt>
                <c:pt idx="299">
                  <c:v>0.92422264814376798</c:v>
                </c:pt>
                <c:pt idx="300">
                  <c:v>0.924857318401337</c:v>
                </c:pt>
                <c:pt idx="301">
                  <c:v>0.92209571599960305</c:v>
                </c:pt>
                <c:pt idx="302">
                  <c:v>0.92545771598815896</c:v>
                </c:pt>
                <c:pt idx="303">
                  <c:v>0.92444139719009399</c:v>
                </c:pt>
                <c:pt idx="304">
                  <c:v>0.92195844650268599</c:v>
                </c:pt>
                <c:pt idx="305">
                  <c:v>0.92394822835922197</c:v>
                </c:pt>
                <c:pt idx="306">
                  <c:v>0.92435127496719405</c:v>
                </c:pt>
                <c:pt idx="307">
                  <c:v>0.92360091209411599</c:v>
                </c:pt>
                <c:pt idx="308">
                  <c:v>0.923073410987854</c:v>
                </c:pt>
                <c:pt idx="309">
                  <c:v>0.92224574089050304</c:v>
                </c:pt>
                <c:pt idx="310">
                  <c:v>0.92417979240417503</c:v>
                </c:pt>
                <c:pt idx="311">
                  <c:v>0.92309916019439697</c:v>
                </c:pt>
                <c:pt idx="312">
                  <c:v>0.92142242193222001</c:v>
                </c:pt>
                <c:pt idx="313">
                  <c:v>0.92304772138595603</c:v>
                </c:pt>
                <c:pt idx="314">
                  <c:v>0.920496225357056</c:v>
                </c:pt>
                <c:pt idx="315">
                  <c:v>0.92201852798461903</c:v>
                </c:pt>
                <c:pt idx="316">
                  <c:v>0.92188555002212502</c:v>
                </c:pt>
                <c:pt idx="317">
                  <c:v>0.92464715242385898</c:v>
                </c:pt>
                <c:pt idx="318">
                  <c:v>0.92242592573165905</c:v>
                </c:pt>
                <c:pt idx="319">
                  <c:v>0.92488306760787997</c:v>
                </c:pt>
                <c:pt idx="320">
                  <c:v>0.92012310028076205</c:v>
                </c:pt>
                <c:pt idx="321">
                  <c:v>0.92606663703918501</c:v>
                </c:pt>
                <c:pt idx="322">
                  <c:v>0.92165827751159701</c:v>
                </c:pt>
                <c:pt idx="323">
                  <c:v>0.92615240812301602</c:v>
                </c:pt>
                <c:pt idx="324">
                  <c:v>0.92599374055862405</c:v>
                </c:pt>
                <c:pt idx="325">
                  <c:v>0.92341220378875699</c:v>
                </c:pt>
                <c:pt idx="326">
                  <c:v>0.92352801561355602</c:v>
                </c:pt>
                <c:pt idx="327">
                  <c:v>0.92196702957153298</c:v>
                </c:pt>
                <c:pt idx="328">
                  <c:v>0.91997301578521695</c:v>
                </c:pt>
                <c:pt idx="329">
                  <c:v>0.92119085788726796</c:v>
                </c:pt>
                <c:pt idx="330">
                  <c:v>0.92044043540954601</c:v>
                </c:pt>
                <c:pt idx="331">
                  <c:v>0.92129379510879505</c:v>
                </c:pt>
                <c:pt idx="332">
                  <c:v>0.92299199104309104</c:v>
                </c:pt>
                <c:pt idx="333">
                  <c:v>0.92147815227508501</c:v>
                </c:pt>
                <c:pt idx="334">
                  <c:v>0.92358797788619995</c:v>
                </c:pt>
                <c:pt idx="335">
                  <c:v>0.92152106761932395</c:v>
                </c:pt>
                <c:pt idx="336">
                  <c:v>0.92289763689041104</c:v>
                </c:pt>
                <c:pt idx="337">
                  <c:v>0.92101937532424905</c:v>
                </c:pt>
                <c:pt idx="338">
                  <c:v>0.92360514402389504</c:v>
                </c:pt>
                <c:pt idx="339">
                  <c:v>0.92318916320800803</c:v>
                </c:pt>
                <c:pt idx="340">
                  <c:v>0.92690712213516202</c:v>
                </c:pt>
                <c:pt idx="341">
                  <c:v>0.924762964248657</c:v>
                </c:pt>
                <c:pt idx="342">
                  <c:v>0.92414551973342896</c:v>
                </c:pt>
                <c:pt idx="343">
                  <c:v>0.92115658521652199</c:v>
                </c:pt>
                <c:pt idx="344">
                  <c:v>0.92042756080627397</c:v>
                </c:pt>
                <c:pt idx="345">
                  <c:v>0.921902716159821</c:v>
                </c:pt>
                <c:pt idx="346">
                  <c:v>0.920826375484467</c:v>
                </c:pt>
                <c:pt idx="347">
                  <c:v>0.920779228210449</c:v>
                </c:pt>
                <c:pt idx="348">
                  <c:v>0.92057764530181896</c:v>
                </c:pt>
                <c:pt idx="349">
                  <c:v>0.92501598596572898</c:v>
                </c:pt>
                <c:pt idx="350">
                  <c:v>0.92263174057006803</c:v>
                </c:pt>
                <c:pt idx="351">
                  <c:v>0.92231011390686002</c:v>
                </c:pt>
                <c:pt idx="352">
                  <c:v>0.91844636201858498</c:v>
                </c:pt>
                <c:pt idx="353">
                  <c:v>0.92402112483978305</c:v>
                </c:pt>
                <c:pt idx="354">
                  <c:v>0.92037612199783303</c:v>
                </c:pt>
                <c:pt idx="355">
                  <c:v>0.92074489593505904</c:v>
                </c:pt>
                <c:pt idx="356">
                  <c:v>0.91977578401565596</c:v>
                </c:pt>
                <c:pt idx="357">
                  <c:v>0.92182123661041304</c:v>
                </c:pt>
                <c:pt idx="358">
                  <c:v>0.92378526926040605</c:v>
                </c:pt>
                <c:pt idx="359">
                  <c:v>0.92155104875564597</c:v>
                </c:pt>
                <c:pt idx="360">
                  <c:v>0.91866940259933505</c:v>
                </c:pt>
                <c:pt idx="361">
                  <c:v>0.92251592874527</c:v>
                </c:pt>
                <c:pt idx="362">
                  <c:v>0.91972863674163796</c:v>
                </c:pt>
                <c:pt idx="363">
                  <c:v>0.92115658521652199</c:v>
                </c:pt>
                <c:pt idx="364">
                  <c:v>0.92048329114913896</c:v>
                </c:pt>
                <c:pt idx="365">
                  <c:v>0.92101079225540206</c:v>
                </c:pt>
                <c:pt idx="366">
                  <c:v>0.92116510868072499</c:v>
                </c:pt>
                <c:pt idx="367">
                  <c:v>0.922280132770538</c:v>
                </c:pt>
                <c:pt idx="368">
                  <c:v>0.91559040546417203</c:v>
                </c:pt>
                <c:pt idx="369">
                  <c:v>0.92131525278091397</c:v>
                </c:pt>
                <c:pt idx="370">
                  <c:v>0.91812908649444602</c:v>
                </c:pt>
                <c:pt idx="371">
                  <c:v>0.92200994491577104</c:v>
                </c:pt>
                <c:pt idx="372">
                  <c:v>0.92175263166427601</c:v>
                </c:pt>
                <c:pt idx="373">
                  <c:v>0.92141819000244096</c:v>
                </c:pt>
                <c:pt idx="374">
                  <c:v>0.91958707571029696</c:v>
                </c:pt>
                <c:pt idx="375">
                  <c:v>0.92121660709381104</c:v>
                </c:pt>
                <c:pt idx="376">
                  <c:v>0.91956561803817705</c:v>
                </c:pt>
                <c:pt idx="377">
                  <c:v>0.92107939720153797</c:v>
                </c:pt>
                <c:pt idx="378">
                  <c:v>0.92134094238281306</c:v>
                </c:pt>
                <c:pt idx="379">
                  <c:v>0.92125093936920199</c:v>
                </c:pt>
                <c:pt idx="380">
                  <c:v>0.92304337024688698</c:v>
                </c:pt>
                <c:pt idx="381">
                  <c:v>0.92234867811203003</c:v>
                </c:pt>
                <c:pt idx="382">
                  <c:v>0.92158108949661299</c:v>
                </c:pt>
                <c:pt idx="383">
                  <c:v>0.92053472995758101</c:v>
                </c:pt>
                <c:pt idx="384">
                  <c:v>0.92266601324081399</c:v>
                </c:pt>
                <c:pt idx="385">
                  <c:v>0.92559492588043202</c:v>
                </c:pt>
                <c:pt idx="386">
                  <c:v>0.91942840814590499</c:v>
                </c:pt>
                <c:pt idx="387">
                  <c:v>0.91940695047378496</c:v>
                </c:pt>
                <c:pt idx="388">
                  <c:v>0.91853648424148604</c:v>
                </c:pt>
                <c:pt idx="389">
                  <c:v>0.91926974058151201</c:v>
                </c:pt>
                <c:pt idx="390">
                  <c:v>0.91939413547515902</c:v>
                </c:pt>
                <c:pt idx="391">
                  <c:v>0.92193704843521096</c:v>
                </c:pt>
                <c:pt idx="392">
                  <c:v>0.91970711946487405</c:v>
                </c:pt>
                <c:pt idx="393">
                  <c:v>0.92164117097854603</c:v>
                </c:pt>
                <c:pt idx="394">
                  <c:v>0.91711276769638095</c:v>
                </c:pt>
                <c:pt idx="395">
                  <c:v>0.92173552513122603</c:v>
                </c:pt>
                <c:pt idx="396">
                  <c:v>0.91939836740493797</c:v>
                </c:pt>
                <c:pt idx="397">
                  <c:v>0.92202711105346702</c:v>
                </c:pt>
                <c:pt idx="398">
                  <c:v>0.92130666971206698</c:v>
                </c:pt>
                <c:pt idx="399">
                  <c:v>0.92110514640808105</c:v>
                </c:pt>
                <c:pt idx="400">
                  <c:v>0.91860502958297696</c:v>
                </c:pt>
                <c:pt idx="401">
                  <c:v>0.92058193683624301</c:v>
                </c:pt>
                <c:pt idx="402">
                  <c:v>0.920118808746338</c:v>
                </c:pt>
                <c:pt idx="403">
                  <c:v>0.92141383886337302</c:v>
                </c:pt>
                <c:pt idx="404">
                  <c:v>0.92245590686798096</c:v>
                </c:pt>
                <c:pt idx="405">
                  <c:v>0.92076629400253296</c:v>
                </c:pt>
                <c:pt idx="406">
                  <c:v>0.921808421611786</c:v>
                </c:pt>
                <c:pt idx="407">
                  <c:v>0.92149960994720503</c:v>
                </c:pt>
                <c:pt idx="408">
                  <c:v>0.92538905143737804</c:v>
                </c:pt>
                <c:pt idx="409">
                  <c:v>0.92343789339065596</c:v>
                </c:pt>
                <c:pt idx="410">
                  <c:v>0.92023462057113603</c:v>
                </c:pt>
                <c:pt idx="411">
                  <c:v>0.91953992843627896</c:v>
                </c:pt>
                <c:pt idx="412">
                  <c:v>0.91967713832855202</c:v>
                </c:pt>
                <c:pt idx="413">
                  <c:v>0.92088210582733199</c:v>
                </c:pt>
                <c:pt idx="414">
                  <c:v>0.91832631826400801</c:v>
                </c:pt>
                <c:pt idx="415">
                  <c:v>0.91944128274917603</c:v>
                </c:pt>
                <c:pt idx="416">
                  <c:v>0.92170113325118996</c:v>
                </c:pt>
                <c:pt idx="417">
                  <c:v>0.92259317636489901</c:v>
                </c:pt>
                <c:pt idx="418">
                  <c:v>0.923167765140533</c:v>
                </c:pt>
                <c:pt idx="419">
                  <c:v>0.92059481143951405</c:v>
                </c:pt>
                <c:pt idx="420">
                  <c:v>0.92135810852050803</c:v>
                </c:pt>
                <c:pt idx="421">
                  <c:v>0.91822344064712502</c:v>
                </c:pt>
                <c:pt idx="422">
                  <c:v>0.92044043540954601</c:v>
                </c:pt>
                <c:pt idx="423">
                  <c:v>0.91908532381057695</c:v>
                </c:pt>
                <c:pt idx="424">
                  <c:v>0.920118808746338</c:v>
                </c:pt>
                <c:pt idx="425">
                  <c:v>0.91944986581802401</c:v>
                </c:pt>
                <c:pt idx="426">
                  <c:v>0.919231116771698</c:v>
                </c:pt>
                <c:pt idx="427">
                  <c:v>0.91913253068923995</c:v>
                </c:pt>
                <c:pt idx="428">
                  <c:v>0.92506742477417003</c:v>
                </c:pt>
                <c:pt idx="429">
                  <c:v>0.92272603511810303</c:v>
                </c:pt>
                <c:pt idx="430">
                  <c:v>0.92185986042022705</c:v>
                </c:pt>
                <c:pt idx="431">
                  <c:v>0.91899096965789795</c:v>
                </c:pt>
                <c:pt idx="432">
                  <c:v>0.91988730430603005</c:v>
                </c:pt>
                <c:pt idx="433">
                  <c:v>0.91799610853195202</c:v>
                </c:pt>
                <c:pt idx="434">
                  <c:v>0.91870796680450395</c:v>
                </c:pt>
                <c:pt idx="435">
                  <c:v>0.91934692859649703</c:v>
                </c:pt>
                <c:pt idx="436">
                  <c:v>0.91991299390792802</c:v>
                </c:pt>
                <c:pt idx="437">
                  <c:v>0.92332637310028098</c:v>
                </c:pt>
                <c:pt idx="438">
                  <c:v>0.91842496395111095</c:v>
                </c:pt>
                <c:pt idx="439">
                  <c:v>0.92027318477630604</c:v>
                </c:pt>
                <c:pt idx="440">
                  <c:v>0.92120373249053999</c:v>
                </c:pt>
                <c:pt idx="441">
                  <c:v>0.91802185773849498</c:v>
                </c:pt>
                <c:pt idx="442">
                  <c:v>0.91747301816940297</c:v>
                </c:pt>
                <c:pt idx="443">
                  <c:v>0.92053049802780196</c:v>
                </c:pt>
                <c:pt idx="444">
                  <c:v>0.91950988769531306</c:v>
                </c:pt>
                <c:pt idx="445">
                  <c:v>0.92037183046340898</c:v>
                </c:pt>
                <c:pt idx="446">
                  <c:v>0.92086064815521196</c:v>
                </c:pt>
                <c:pt idx="447">
                  <c:v>0.91846781969070401</c:v>
                </c:pt>
                <c:pt idx="448">
                  <c:v>0.92127662897109996</c:v>
                </c:pt>
                <c:pt idx="449">
                  <c:v>0.91927403211593595</c:v>
                </c:pt>
                <c:pt idx="450">
                  <c:v>0.92069774866104104</c:v>
                </c:pt>
                <c:pt idx="451">
                  <c:v>0.92101079225540206</c:v>
                </c:pt>
                <c:pt idx="452">
                  <c:v>0.91966426372528098</c:v>
                </c:pt>
                <c:pt idx="453">
                  <c:v>0.92167115211486805</c:v>
                </c:pt>
                <c:pt idx="454">
                  <c:v>0.91944557428359996</c:v>
                </c:pt>
                <c:pt idx="455">
                  <c:v>0.92113941907882702</c:v>
                </c:pt>
                <c:pt idx="456">
                  <c:v>0.92004591226577803</c:v>
                </c:pt>
                <c:pt idx="457">
                  <c:v>0.91658532619476296</c:v>
                </c:pt>
                <c:pt idx="458">
                  <c:v>0.91730999946594205</c:v>
                </c:pt>
                <c:pt idx="459">
                  <c:v>0.92135381698608398</c:v>
                </c:pt>
                <c:pt idx="460">
                  <c:v>0.92003309726715099</c:v>
                </c:pt>
                <c:pt idx="461">
                  <c:v>0.91989153623580899</c:v>
                </c:pt>
                <c:pt idx="462">
                  <c:v>0.91683828830719005</c:v>
                </c:pt>
                <c:pt idx="463">
                  <c:v>0.92373812198638905</c:v>
                </c:pt>
                <c:pt idx="464">
                  <c:v>0.92010164260864302</c:v>
                </c:pt>
                <c:pt idx="465">
                  <c:v>0.91854929924011197</c:v>
                </c:pt>
                <c:pt idx="466">
                  <c:v>0.91732722520828203</c:v>
                </c:pt>
                <c:pt idx="467">
                  <c:v>0.918193399906158</c:v>
                </c:pt>
                <c:pt idx="468">
                  <c:v>0.92202275991439797</c:v>
                </c:pt>
                <c:pt idx="469">
                  <c:v>0.91867369413375899</c:v>
                </c:pt>
                <c:pt idx="470">
                  <c:v>0.91863942146301303</c:v>
                </c:pt>
                <c:pt idx="471">
                  <c:v>0.92068487405777</c:v>
                </c:pt>
                <c:pt idx="472">
                  <c:v>0.92160254716873202</c:v>
                </c:pt>
                <c:pt idx="473">
                  <c:v>0.91741293668746904</c:v>
                </c:pt>
                <c:pt idx="474">
                  <c:v>0.92047041654586803</c:v>
                </c:pt>
                <c:pt idx="475">
                  <c:v>0.91743004322052002</c:v>
                </c:pt>
                <c:pt idx="476">
                  <c:v>0.91857504844665505</c:v>
                </c:pt>
                <c:pt idx="477">
                  <c:v>0.919089674949646</c:v>
                </c:pt>
                <c:pt idx="478">
                  <c:v>0.91881090402603105</c:v>
                </c:pt>
                <c:pt idx="479">
                  <c:v>0.92009305953979503</c:v>
                </c:pt>
                <c:pt idx="480">
                  <c:v>0.92580503225326505</c:v>
                </c:pt>
                <c:pt idx="481">
                  <c:v>0.92696708440780595</c:v>
                </c:pt>
                <c:pt idx="482">
                  <c:v>0.93341237306594804</c:v>
                </c:pt>
                <c:pt idx="483">
                  <c:v>0.92975872755050704</c:v>
                </c:pt>
                <c:pt idx="484">
                  <c:v>0.93402129411697399</c:v>
                </c:pt>
                <c:pt idx="485">
                  <c:v>0.93692874908447299</c:v>
                </c:pt>
                <c:pt idx="486">
                  <c:v>0.938939929008484</c:v>
                </c:pt>
                <c:pt idx="487">
                  <c:v>0.939827561378479</c:v>
                </c:pt>
                <c:pt idx="488">
                  <c:v>0.93721175193786599</c:v>
                </c:pt>
                <c:pt idx="489">
                  <c:v>0.937108814716339</c:v>
                </c:pt>
                <c:pt idx="490">
                  <c:v>0.93634551763534501</c:v>
                </c:pt>
                <c:pt idx="491">
                  <c:v>0.94144856929779097</c:v>
                </c:pt>
                <c:pt idx="492">
                  <c:v>0.94339108467102095</c:v>
                </c:pt>
                <c:pt idx="493">
                  <c:v>0.94096392393112205</c:v>
                </c:pt>
                <c:pt idx="494">
                  <c:v>0.94359689950943004</c:v>
                </c:pt>
                <c:pt idx="495">
                  <c:v>0.94376415014267001</c:v>
                </c:pt>
                <c:pt idx="496">
                  <c:v>0.94541943073272705</c:v>
                </c:pt>
                <c:pt idx="497">
                  <c:v>0.94696748256683405</c:v>
                </c:pt>
                <c:pt idx="498">
                  <c:v>0.94594258069992099</c:v>
                </c:pt>
                <c:pt idx="499">
                  <c:v>0.94149142503738403</c:v>
                </c:pt>
                <c:pt idx="500">
                  <c:v>0.94803094863891602</c:v>
                </c:pt>
                <c:pt idx="501">
                  <c:v>0.94928312301635698</c:v>
                </c:pt>
                <c:pt idx="502">
                  <c:v>0.94788092374801602</c:v>
                </c:pt>
                <c:pt idx="503">
                  <c:v>0.94987493753433205</c:v>
                </c:pt>
                <c:pt idx="504">
                  <c:v>0.95122998952865601</c:v>
                </c:pt>
                <c:pt idx="505">
                  <c:v>0.94965618848800704</c:v>
                </c:pt>
                <c:pt idx="506">
                  <c:v>0.95084404945373502</c:v>
                </c:pt>
                <c:pt idx="507">
                  <c:v>0.95290237665176403</c:v>
                </c:pt>
                <c:pt idx="508">
                  <c:v>0.95355850458145097</c:v>
                </c:pt>
                <c:pt idx="509">
                  <c:v>0.95494359731674205</c:v>
                </c:pt>
                <c:pt idx="510">
                  <c:v>0.95382434129714999</c:v>
                </c:pt>
                <c:pt idx="511">
                  <c:v>0.95418453216552701</c:v>
                </c:pt>
                <c:pt idx="512">
                  <c:v>0.95711773633956898</c:v>
                </c:pt>
                <c:pt idx="513">
                  <c:v>0.955646872520447</c:v>
                </c:pt>
                <c:pt idx="514">
                  <c:v>0.95574551820755005</c:v>
                </c:pt>
                <c:pt idx="515">
                  <c:v>0.95716059207916304</c:v>
                </c:pt>
                <c:pt idx="516">
                  <c:v>0.95596420764923096</c:v>
                </c:pt>
                <c:pt idx="517">
                  <c:v>0.95812547206878695</c:v>
                </c:pt>
                <c:pt idx="518">
                  <c:v>0.95915466547012296</c:v>
                </c:pt>
                <c:pt idx="519">
                  <c:v>0.95918464660644498</c:v>
                </c:pt>
                <c:pt idx="520">
                  <c:v>0.96022242307662997</c:v>
                </c:pt>
                <c:pt idx="521">
                  <c:v>0.96190339326858498</c:v>
                </c:pt>
                <c:pt idx="522">
                  <c:v>0.96221220493316695</c:v>
                </c:pt>
                <c:pt idx="523">
                  <c:v>0.96164184808731101</c:v>
                </c:pt>
                <c:pt idx="524">
                  <c:v>0.96209210157394398</c:v>
                </c:pt>
                <c:pt idx="525">
                  <c:v>0.95824986696243297</c:v>
                </c:pt>
                <c:pt idx="526">
                  <c:v>0.95712202787399303</c:v>
                </c:pt>
                <c:pt idx="527">
                  <c:v>0.96320277452468905</c:v>
                </c:pt>
                <c:pt idx="528">
                  <c:v>0.96274822950363204</c:v>
                </c:pt>
                <c:pt idx="529">
                  <c:v>0.95895308256149303</c:v>
                </c:pt>
                <c:pt idx="530">
                  <c:v>0.96032536029815696</c:v>
                </c:pt>
                <c:pt idx="531">
                  <c:v>0.96210068464279197</c:v>
                </c:pt>
                <c:pt idx="532">
                  <c:v>0.96526968479156505</c:v>
                </c:pt>
                <c:pt idx="533">
                  <c:v>0.96617883443832397</c:v>
                </c:pt>
                <c:pt idx="534">
                  <c:v>0.96112722158431996</c:v>
                </c:pt>
                <c:pt idx="535">
                  <c:v>0.96296685934066795</c:v>
                </c:pt>
                <c:pt idx="536">
                  <c:v>0.96482801437377896</c:v>
                </c:pt>
                <c:pt idx="537">
                  <c:v>0.96210491657257102</c:v>
                </c:pt>
                <c:pt idx="538">
                  <c:v>0.96868312358856201</c:v>
                </c:pt>
                <c:pt idx="539">
                  <c:v>0.96603298187255904</c:v>
                </c:pt>
                <c:pt idx="540">
                  <c:v>0.96544116735458396</c:v>
                </c:pt>
                <c:pt idx="541">
                  <c:v>0.96837437152862504</c:v>
                </c:pt>
                <c:pt idx="542">
                  <c:v>0.96740090847015403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F647-4162-B3EF-F83AD67A4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MST experiment time [s]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"/>
        <c:crossesAt val="0.83957191705703704"/>
        <c:crossBetween val="midCat"/>
      </c:valAx>
      <c:valAx>
        <c:axId val="2"/>
        <c:scaling>
          <c:orientation val="minMax"/>
          <c:max val="1.0207008481025699"/>
          <c:min val="0.83957191705703704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Relative Fluorescence [-]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1"/>
        <c:crossesAt val="-10000000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590550</xdr:colOff>
      <xdr:row>30</xdr:row>
      <xdr:rowOff>0</xdr:rowOff>
    </xdr:to>
    <xdr:graphicFrame macro="">
      <xdr:nvGraphicFramePr>
        <xdr:cNvPr id="2" name="MST-Trace Chart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73"/>
  <sheetViews>
    <sheetView tabSelected="1" workbookViewId="0">
      <selection activeCell="G1" sqref="G1"/>
    </sheetView>
  </sheetViews>
  <sheetFormatPr defaultRowHeight="15"/>
  <cols>
    <col min="1" max="1" width="21" customWidth="1"/>
    <col min="2" max="2" width="32.140625" customWidth="1"/>
    <col min="3" max="3" width="10" customWidth="1"/>
    <col min="4" max="4" width="21" customWidth="1"/>
    <col min="5" max="5" width="32.140625" customWidth="1"/>
    <col min="6" max="6" width="10" customWidth="1"/>
    <col min="7" max="7" width="21" customWidth="1"/>
    <col min="8" max="8" width="32.140625" customWidth="1"/>
    <col min="9" max="9" width="10" customWidth="1"/>
    <col min="10" max="10" width="21" customWidth="1"/>
    <col min="11" max="11" width="32.140625" customWidth="1"/>
    <col min="12" max="12" width="10" customWidth="1"/>
    <col min="13" max="13" width="21" customWidth="1"/>
    <col min="14" max="14" width="32.140625" customWidth="1"/>
    <col min="15" max="15" width="10" customWidth="1"/>
    <col min="16" max="16" width="21" customWidth="1"/>
    <col min="17" max="17" width="32.140625" customWidth="1"/>
    <col min="18" max="18" width="10" customWidth="1"/>
    <col min="19" max="19" width="21" customWidth="1"/>
    <col min="20" max="20" width="32.140625" customWidth="1"/>
    <col min="21" max="21" width="10" customWidth="1"/>
    <col min="22" max="22" width="21" customWidth="1"/>
    <col min="23" max="23" width="32.140625" customWidth="1"/>
    <col min="24" max="24" width="10" customWidth="1"/>
    <col min="25" max="25" width="21" customWidth="1"/>
    <col min="26" max="26" width="32.140625" customWidth="1"/>
    <col min="27" max="27" width="10" customWidth="1"/>
    <col min="28" max="28" width="21" customWidth="1"/>
    <col min="29" max="29" width="32.140625" customWidth="1"/>
    <col min="30" max="30" width="10" customWidth="1"/>
    <col min="31" max="31" width="21" customWidth="1"/>
    <col min="32" max="32" width="32.140625" customWidth="1"/>
    <col min="33" max="33" width="10" customWidth="1"/>
    <col min="34" max="34" width="21" customWidth="1"/>
    <col min="35" max="35" width="32.140625" customWidth="1"/>
    <col min="36" max="36" width="10" customWidth="1"/>
    <col min="37" max="37" width="21" customWidth="1"/>
    <col min="38" max="38" width="32.140625" customWidth="1"/>
    <col min="39" max="39" width="10" customWidth="1"/>
    <col min="40" max="40" width="21" customWidth="1"/>
    <col min="41" max="41" width="32.140625" customWidth="1"/>
    <col min="42" max="42" width="10" customWidth="1"/>
    <col min="43" max="43" width="21" customWidth="1"/>
    <col min="44" max="44" width="32.140625" customWidth="1"/>
    <col min="45" max="45" width="10" customWidth="1"/>
    <col min="46" max="46" width="21" customWidth="1"/>
    <col min="47" max="47" width="32.140625" customWidth="1"/>
  </cols>
  <sheetData>
    <row r="1" spans="1:47" ht="26.25">
      <c r="A1" s="8" t="s">
        <v>0</v>
      </c>
      <c r="B1" s="8" t="s">
        <v>0</v>
      </c>
    </row>
    <row r="2" spans="1:47">
      <c r="A2" s="9" t="s">
        <v>1</v>
      </c>
      <c r="B2" s="9" t="s">
        <v>1</v>
      </c>
    </row>
    <row r="4" spans="1:47" ht="18.75">
      <c r="A4" s="10" t="s">
        <v>2</v>
      </c>
      <c r="B4" s="10" t="s">
        <v>2</v>
      </c>
    </row>
    <row r="5" spans="1:47">
      <c r="A5" s="1" t="s">
        <v>3</v>
      </c>
      <c r="B5" s="2" t="s">
        <v>4</v>
      </c>
      <c r="C5" t="s">
        <v>5</v>
      </c>
    </row>
    <row r="6" spans="1:47">
      <c r="A6" s="1" t="s">
        <v>6</v>
      </c>
      <c r="B6" s="3" t="s">
        <v>4</v>
      </c>
      <c r="C6" t="s">
        <v>5</v>
      </c>
    </row>
    <row r="7" spans="1:47">
      <c r="A7" s="1" t="s">
        <v>7</v>
      </c>
      <c r="B7" s="2" t="s">
        <v>4</v>
      </c>
      <c r="C7" t="s">
        <v>5</v>
      </c>
    </row>
    <row r="8" spans="1:47">
      <c r="A8" s="1" t="s">
        <v>8</v>
      </c>
      <c r="B8" s="2" t="s">
        <v>9</v>
      </c>
      <c r="C8" t="s">
        <v>5</v>
      </c>
    </row>
    <row r="9" spans="1:47">
      <c r="A9" s="1" t="s">
        <v>10</v>
      </c>
      <c r="B9" s="2" t="s">
        <v>11</v>
      </c>
      <c r="C9" t="s">
        <v>5</v>
      </c>
    </row>
    <row r="10" spans="1:47">
      <c r="A10" s="1" t="s">
        <v>12</v>
      </c>
      <c r="B10" s="4">
        <v>44956.764348888901</v>
      </c>
      <c r="C10" t="s">
        <v>5</v>
      </c>
    </row>
    <row r="12" spans="1:47" ht="18.75">
      <c r="A12" s="10" t="s">
        <v>13</v>
      </c>
      <c r="B12" s="10" t="s">
        <v>13</v>
      </c>
      <c r="D12" s="10" t="s">
        <v>13</v>
      </c>
      <c r="E12" s="10" t="s">
        <v>13</v>
      </c>
      <c r="G12" s="10" t="s">
        <v>13</v>
      </c>
      <c r="H12" s="10" t="s">
        <v>13</v>
      </c>
      <c r="J12" s="10" t="s">
        <v>13</v>
      </c>
      <c r="K12" s="10" t="s">
        <v>13</v>
      </c>
      <c r="M12" s="10" t="s">
        <v>13</v>
      </c>
      <c r="N12" s="10" t="s">
        <v>13</v>
      </c>
      <c r="P12" s="10" t="s">
        <v>13</v>
      </c>
      <c r="Q12" s="10" t="s">
        <v>13</v>
      </c>
      <c r="S12" s="10" t="s">
        <v>13</v>
      </c>
      <c r="T12" s="10" t="s">
        <v>13</v>
      </c>
      <c r="V12" s="10" t="s">
        <v>13</v>
      </c>
      <c r="W12" s="10" t="s">
        <v>13</v>
      </c>
      <c r="Y12" s="10" t="s">
        <v>13</v>
      </c>
      <c r="Z12" s="10" t="s">
        <v>13</v>
      </c>
      <c r="AB12" s="10" t="s">
        <v>13</v>
      </c>
      <c r="AC12" s="10" t="s">
        <v>13</v>
      </c>
      <c r="AE12" s="10" t="s">
        <v>13</v>
      </c>
      <c r="AF12" s="10" t="s">
        <v>13</v>
      </c>
      <c r="AH12" s="10" t="s">
        <v>13</v>
      </c>
      <c r="AI12" s="10" t="s">
        <v>13</v>
      </c>
      <c r="AK12" s="10" t="s">
        <v>13</v>
      </c>
      <c r="AL12" s="10" t="s">
        <v>13</v>
      </c>
      <c r="AN12" s="10" t="s">
        <v>13</v>
      </c>
      <c r="AO12" s="10" t="s">
        <v>13</v>
      </c>
      <c r="AQ12" s="10" t="s">
        <v>13</v>
      </c>
      <c r="AR12" s="10" t="s">
        <v>13</v>
      </c>
      <c r="AT12" s="10" t="s">
        <v>13</v>
      </c>
      <c r="AU12" s="10" t="s">
        <v>13</v>
      </c>
    </row>
    <row r="13" spans="1:47">
      <c r="A13" s="1" t="s">
        <v>14</v>
      </c>
      <c r="B13" s="2" t="s">
        <v>15</v>
      </c>
      <c r="D13" s="1" t="s">
        <v>14</v>
      </c>
      <c r="E13" s="2" t="s">
        <v>15</v>
      </c>
      <c r="G13" s="1" t="s">
        <v>14</v>
      </c>
      <c r="H13" s="2" t="s">
        <v>15</v>
      </c>
      <c r="J13" s="1" t="s">
        <v>14</v>
      </c>
      <c r="K13" s="2" t="s">
        <v>15</v>
      </c>
      <c r="M13" s="1" t="s">
        <v>14</v>
      </c>
      <c r="N13" s="2" t="s">
        <v>15</v>
      </c>
      <c r="P13" s="1" t="s">
        <v>14</v>
      </c>
      <c r="Q13" s="2" t="s">
        <v>15</v>
      </c>
      <c r="S13" s="1" t="s">
        <v>14</v>
      </c>
      <c r="T13" s="2" t="s">
        <v>15</v>
      </c>
      <c r="V13" s="1" t="s">
        <v>14</v>
      </c>
      <c r="W13" s="2" t="s">
        <v>15</v>
      </c>
      <c r="Y13" s="1" t="s">
        <v>14</v>
      </c>
      <c r="Z13" s="2" t="s">
        <v>15</v>
      </c>
      <c r="AB13" s="1" t="s">
        <v>14</v>
      </c>
      <c r="AC13" s="2" t="s">
        <v>15</v>
      </c>
      <c r="AE13" s="1" t="s">
        <v>14</v>
      </c>
      <c r="AF13" s="2" t="s">
        <v>15</v>
      </c>
      <c r="AH13" s="1" t="s">
        <v>14</v>
      </c>
      <c r="AI13" s="2" t="s">
        <v>15</v>
      </c>
      <c r="AK13" s="1" t="s">
        <v>14</v>
      </c>
      <c r="AL13" s="2" t="s">
        <v>15</v>
      </c>
      <c r="AN13" s="1" t="s">
        <v>14</v>
      </c>
      <c r="AO13" s="2" t="s">
        <v>15</v>
      </c>
      <c r="AQ13" s="1" t="s">
        <v>14</v>
      </c>
      <c r="AR13" s="2" t="s">
        <v>15</v>
      </c>
      <c r="AT13" s="1" t="s">
        <v>14</v>
      </c>
      <c r="AU13" s="2" t="s">
        <v>15</v>
      </c>
    </row>
    <row r="14" spans="1:47">
      <c r="A14" s="1" t="s">
        <v>16</v>
      </c>
      <c r="B14" s="2" t="s">
        <v>17</v>
      </c>
      <c r="D14" s="1" t="s">
        <v>16</v>
      </c>
      <c r="E14" s="2" t="s">
        <v>17</v>
      </c>
      <c r="G14" s="1" t="s">
        <v>16</v>
      </c>
      <c r="H14" s="2" t="s">
        <v>17</v>
      </c>
      <c r="J14" s="1" t="s">
        <v>16</v>
      </c>
      <c r="K14" s="2" t="s">
        <v>17</v>
      </c>
      <c r="M14" s="1" t="s">
        <v>16</v>
      </c>
      <c r="N14" s="2" t="s">
        <v>17</v>
      </c>
      <c r="P14" s="1" t="s">
        <v>16</v>
      </c>
      <c r="Q14" s="2" t="s">
        <v>17</v>
      </c>
      <c r="S14" s="1" t="s">
        <v>16</v>
      </c>
      <c r="T14" s="2" t="s">
        <v>17</v>
      </c>
      <c r="V14" s="1" t="s">
        <v>16</v>
      </c>
      <c r="W14" s="2" t="s">
        <v>17</v>
      </c>
      <c r="Y14" s="1" t="s">
        <v>16</v>
      </c>
      <c r="Z14" s="2" t="s">
        <v>17</v>
      </c>
      <c r="AB14" s="1" t="s">
        <v>16</v>
      </c>
      <c r="AC14" s="2" t="s">
        <v>17</v>
      </c>
      <c r="AE14" s="1" t="s">
        <v>16</v>
      </c>
      <c r="AF14" s="2" t="s">
        <v>17</v>
      </c>
      <c r="AH14" s="1" t="s">
        <v>16</v>
      </c>
      <c r="AI14" s="2" t="s">
        <v>17</v>
      </c>
      <c r="AK14" s="1" t="s">
        <v>16</v>
      </c>
      <c r="AL14" s="2" t="s">
        <v>17</v>
      </c>
      <c r="AN14" s="1" t="s">
        <v>16</v>
      </c>
      <c r="AO14" s="2" t="s">
        <v>17</v>
      </c>
      <c r="AQ14" s="1" t="s">
        <v>16</v>
      </c>
      <c r="AR14" s="2" t="s">
        <v>17</v>
      </c>
      <c r="AT14" s="1" t="s">
        <v>16</v>
      </c>
      <c r="AU14" s="2" t="s">
        <v>17</v>
      </c>
    </row>
    <row r="15" spans="1:47">
      <c r="A15" s="1" t="s">
        <v>18</v>
      </c>
      <c r="B15" s="4">
        <v>42109.657451458297</v>
      </c>
      <c r="D15" s="1" t="s">
        <v>18</v>
      </c>
      <c r="E15" s="4">
        <v>42109.658092071797</v>
      </c>
      <c r="G15" s="1" t="s">
        <v>18</v>
      </c>
      <c r="H15" s="4">
        <v>42109.658733090298</v>
      </c>
      <c r="J15" s="1" t="s">
        <v>18</v>
      </c>
      <c r="K15" s="4">
        <v>42109.659376018499</v>
      </c>
      <c r="M15" s="1" t="s">
        <v>18</v>
      </c>
      <c r="N15" s="4">
        <v>42109.660019965297</v>
      </c>
      <c r="P15" s="1" t="s">
        <v>18</v>
      </c>
      <c r="Q15" s="4">
        <v>42109.660661342597</v>
      </c>
      <c r="S15" s="1" t="s">
        <v>18</v>
      </c>
      <c r="T15" s="4">
        <v>42109.661305578702</v>
      </c>
      <c r="V15" s="1" t="s">
        <v>18</v>
      </c>
      <c r="W15" s="4">
        <v>42109.661948333298</v>
      </c>
      <c r="Y15" s="1" t="s">
        <v>18</v>
      </c>
      <c r="Z15" s="4">
        <v>42109.662591527798</v>
      </c>
      <c r="AB15" s="1" t="s">
        <v>18</v>
      </c>
      <c r="AC15" s="4">
        <v>42109.663234988402</v>
      </c>
      <c r="AE15" s="1" t="s">
        <v>18</v>
      </c>
      <c r="AF15" s="4">
        <v>42109.663878576401</v>
      </c>
      <c r="AH15" s="1" t="s">
        <v>18</v>
      </c>
      <c r="AI15" s="4">
        <v>42109.664522650499</v>
      </c>
      <c r="AK15" s="1" t="s">
        <v>18</v>
      </c>
      <c r="AL15" s="4">
        <v>42109.665165949104</v>
      </c>
      <c r="AN15" s="1" t="s">
        <v>18</v>
      </c>
      <c r="AO15" s="4">
        <v>42109.665809722203</v>
      </c>
      <c r="AQ15" s="1" t="s">
        <v>18</v>
      </c>
      <c r="AR15" s="4">
        <v>42109.666453286998</v>
      </c>
      <c r="AT15" s="1" t="s">
        <v>18</v>
      </c>
      <c r="AU15" s="4">
        <v>42109.6670952083</v>
      </c>
    </row>
    <row r="16" spans="1:47">
      <c r="A16" s="1" t="s">
        <v>19</v>
      </c>
      <c r="B16" s="2" t="s">
        <v>20</v>
      </c>
      <c r="D16" s="1" t="s">
        <v>19</v>
      </c>
      <c r="E16" s="2" t="s">
        <v>20</v>
      </c>
      <c r="G16" s="1" t="s">
        <v>19</v>
      </c>
      <c r="H16" s="2" t="s">
        <v>20</v>
      </c>
      <c r="J16" s="1" t="s">
        <v>19</v>
      </c>
      <c r="K16" s="2" t="s">
        <v>20</v>
      </c>
      <c r="M16" s="1" t="s">
        <v>19</v>
      </c>
      <c r="N16" s="2" t="s">
        <v>20</v>
      </c>
      <c r="P16" s="1" t="s">
        <v>19</v>
      </c>
      <c r="Q16" s="2" t="s">
        <v>20</v>
      </c>
      <c r="S16" s="1" t="s">
        <v>19</v>
      </c>
      <c r="T16" s="2" t="s">
        <v>20</v>
      </c>
      <c r="V16" s="1" t="s">
        <v>19</v>
      </c>
      <c r="W16" s="2" t="s">
        <v>20</v>
      </c>
      <c r="Y16" s="1" t="s">
        <v>19</v>
      </c>
      <c r="Z16" s="2" t="s">
        <v>20</v>
      </c>
      <c r="AB16" s="1" t="s">
        <v>19</v>
      </c>
      <c r="AC16" s="2" t="s">
        <v>20</v>
      </c>
      <c r="AE16" s="1" t="s">
        <v>19</v>
      </c>
      <c r="AF16" s="2" t="s">
        <v>20</v>
      </c>
      <c r="AH16" s="1" t="s">
        <v>19</v>
      </c>
      <c r="AI16" s="2" t="s">
        <v>20</v>
      </c>
      <c r="AK16" s="1" t="s">
        <v>19</v>
      </c>
      <c r="AL16" s="2" t="s">
        <v>20</v>
      </c>
      <c r="AN16" s="1" t="s">
        <v>19</v>
      </c>
      <c r="AO16" s="2" t="s">
        <v>20</v>
      </c>
      <c r="AQ16" s="1" t="s">
        <v>19</v>
      </c>
      <c r="AR16" s="2" t="s">
        <v>20</v>
      </c>
      <c r="AT16" s="1" t="s">
        <v>19</v>
      </c>
      <c r="AU16" s="2" t="s">
        <v>20</v>
      </c>
    </row>
    <row r="17" spans="1:47">
      <c r="A17" s="1" t="s">
        <v>21</v>
      </c>
      <c r="B17" s="2">
        <v>1</v>
      </c>
      <c r="D17" s="1" t="s">
        <v>21</v>
      </c>
      <c r="E17" s="2">
        <v>2</v>
      </c>
      <c r="G17" s="1" t="s">
        <v>21</v>
      </c>
      <c r="H17" s="2">
        <v>3</v>
      </c>
      <c r="J17" s="1" t="s">
        <v>21</v>
      </c>
      <c r="K17" s="2">
        <v>4</v>
      </c>
      <c r="M17" s="1" t="s">
        <v>21</v>
      </c>
      <c r="N17" s="2">
        <v>5</v>
      </c>
      <c r="P17" s="1" t="s">
        <v>21</v>
      </c>
      <c r="Q17" s="2">
        <v>6</v>
      </c>
      <c r="S17" s="1" t="s">
        <v>21</v>
      </c>
      <c r="T17" s="2">
        <v>7</v>
      </c>
      <c r="V17" s="1" t="s">
        <v>21</v>
      </c>
      <c r="W17" s="2">
        <v>8</v>
      </c>
      <c r="Y17" s="1" t="s">
        <v>21</v>
      </c>
      <c r="Z17" s="2">
        <v>9</v>
      </c>
      <c r="AB17" s="1" t="s">
        <v>21</v>
      </c>
      <c r="AC17" s="2">
        <v>10</v>
      </c>
      <c r="AE17" s="1" t="s">
        <v>21</v>
      </c>
      <c r="AF17" s="2">
        <v>11</v>
      </c>
      <c r="AH17" s="1" t="s">
        <v>21</v>
      </c>
      <c r="AI17" s="2">
        <v>12</v>
      </c>
      <c r="AK17" s="1" t="s">
        <v>21</v>
      </c>
      <c r="AL17" s="2">
        <v>13</v>
      </c>
      <c r="AN17" s="1" t="s">
        <v>21</v>
      </c>
      <c r="AO17" s="2">
        <v>14</v>
      </c>
      <c r="AQ17" s="1" t="s">
        <v>21</v>
      </c>
      <c r="AR17" s="2">
        <v>15</v>
      </c>
      <c r="AT17" s="1" t="s">
        <v>21</v>
      </c>
      <c r="AU17" s="2">
        <v>16</v>
      </c>
    </row>
    <row r="18" spans="1:47">
      <c r="A18" s="1" t="s">
        <v>22</v>
      </c>
      <c r="B18" s="2" t="s">
        <v>23</v>
      </c>
      <c r="D18" s="1" t="s">
        <v>22</v>
      </c>
      <c r="E18" s="2" t="s">
        <v>23</v>
      </c>
      <c r="G18" s="1" t="s">
        <v>22</v>
      </c>
      <c r="H18" s="2" t="s">
        <v>23</v>
      </c>
      <c r="J18" s="1" t="s">
        <v>22</v>
      </c>
      <c r="K18" s="2" t="s">
        <v>23</v>
      </c>
      <c r="M18" s="1" t="s">
        <v>22</v>
      </c>
      <c r="N18" s="2" t="s">
        <v>23</v>
      </c>
      <c r="P18" s="1" t="s">
        <v>22</v>
      </c>
      <c r="Q18" s="2" t="s">
        <v>23</v>
      </c>
      <c r="S18" s="1" t="s">
        <v>22</v>
      </c>
      <c r="T18" s="2" t="s">
        <v>23</v>
      </c>
      <c r="V18" s="1" t="s">
        <v>22</v>
      </c>
      <c r="W18" s="2" t="s">
        <v>23</v>
      </c>
      <c r="Y18" s="1" t="s">
        <v>22</v>
      </c>
      <c r="Z18" s="2" t="s">
        <v>23</v>
      </c>
      <c r="AB18" s="1" t="s">
        <v>22</v>
      </c>
      <c r="AC18" s="2" t="s">
        <v>23</v>
      </c>
      <c r="AE18" s="1" t="s">
        <v>22</v>
      </c>
      <c r="AF18" s="2" t="s">
        <v>23</v>
      </c>
      <c r="AH18" s="1" t="s">
        <v>22</v>
      </c>
      <c r="AI18" s="2" t="s">
        <v>23</v>
      </c>
      <c r="AK18" s="1" t="s">
        <v>22</v>
      </c>
      <c r="AL18" s="2" t="s">
        <v>23</v>
      </c>
      <c r="AN18" s="1" t="s">
        <v>22</v>
      </c>
      <c r="AO18" s="2" t="s">
        <v>23</v>
      </c>
      <c r="AQ18" s="1" t="s">
        <v>22</v>
      </c>
      <c r="AR18" s="2" t="s">
        <v>23</v>
      </c>
      <c r="AT18" s="1" t="s">
        <v>22</v>
      </c>
      <c r="AU18" s="2" t="s">
        <v>23</v>
      </c>
    </row>
    <row r="19" spans="1:47">
      <c r="A19" s="1" t="s">
        <v>24</v>
      </c>
      <c r="B19" s="2">
        <v>761000</v>
      </c>
      <c r="D19" s="1" t="s">
        <v>24</v>
      </c>
      <c r="E19" s="2">
        <v>380500</v>
      </c>
      <c r="G19" s="1" t="s">
        <v>24</v>
      </c>
      <c r="H19" s="2">
        <v>190250</v>
      </c>
      <c r="J19" s="1" t="s">
        <v>24</v>
      </c>
      <c r="K19" s="2">
        <v>95125</v>
      </c>
      <c r="M19" s="1" t="s">
        <v>24</v>
      </c>
      <c r="N19" s="2">
        <v>47562.5</v>
      </c>
      <c r="P19" s="1" t="s">
        <v>24</v>
      </c>
      <c r="Q19" s="2">
        <v>23781.25</v>
      </c>
      <c r="S19" s="1" t="s">
        <v>24</v>
      </c>
      <c r="T19" s="2">
        <v>11890.625</v>
      </c>
      <c r="V19" s="1" t="s">
        <v>24</v>
      </c>
      <c r="W19" s="2">
        <v>5945.3125</v>
      </c>
      <c r="Y19" s="1" t="s">
        <v>24</v>
      </c>
      <c r="Z19" s="2">
        <v>2972.6563000000001</v>
      </c>
      <c r="AB19" s="1" t="s">
        <v>24</v>
      </c>
      <c r="AC19" s="2">
        <v>1486.3280999999999</v>
      </c>
      <c r="AE19" s="1" t="s">
        <v>24</v>
      </c>
      <c r="AF19" s="2">
        <v>743.16409999999996</v>
      </c>
      <c r="AH19" s="1" t="s">
        <v>24</v>
      </c>
      <c r="AI19" s="2">
        <v>371.58199999999999</v>
      </c>
      <c r="AK19" s="1" t="s">
        <v>24</v>
      </c>
      <c r="AL19" s="2">
        <v>185.791</v>
      </c>
      <c r="AN19" s="1" t="s">
        <v>24</v>
      </c>
      <c r="AO19" s="2">
        <v>92.895499999999998</v>
      </c>
      <c r="AQ19" s="1" t="s">
        <v>24</v>
      </c>
      <c r="AR19" s="2">
        <v>46.447800000000001</v>
      </c>
      <c r="AT19" s="1" t="s">
        <v>24</v>
      </c>
      <c r="AU19" s="2">
        <v>23.2239</v>
      </c>
    </row>
    <row r="20" spans="1:47">
      <c r="A20" s="1" t="s">
        <v>25</v>
      </c>
      <c r="B20" s="2" t="s">
        <v>26</v>
      </c>
      <c r="D20" s="1" t="s">
        <v>25</v>
      </c>
      <c r="E20" s="2" t="s">
        <v>26</v>
      </c>
      <c r="G20" s="1" t="s">
        <v>25</v>
      </c>
      <c r="H20" s="2" t="s">
        <v>26</v>
      </c>
      <c r="J20" s="1" t="s">
        <v>25</v>
      </c>
      <c r="K20" s="2" t="s">
        <v>26</v>
      </c>
      <c r="M20" s="1" t="s">
        <v>25</v>
      </c>
      <c r="N20" s="2" t="s">
        <v>26</v>
      </c>
      <c r="P20" s="1" t="s">
        <v>25</v>
      </c>
      <c r="Q20" s="2" t="s">
        <v>26</v>
      </c>
      <c r="S20" s="1" t="s">
        <v>25</v>
      </c>
      <c r="T20" s="2" t="s">
        <v>26</v>
      </c>
      <c r="V20" s="1" t="s">
        <v>25</v>
      </c>
      <c r="W20" s="2" t="s">
        <v>26</v>
      </c>
      <c r="Y20" s="1" t="s">
        <v>25</v>
      </c>
      <c r="Z20" s="2" t="s">
        <v>26</v>
      </c>
      <c r="AB20" s="1" t="s">
        <v>25</v>
      </c>
      <c r="AC20" s="2" t="s">
        <v>26</v>
      </c>
      <c r="AE20" s="1" t="s">
        <v>25</v>
      </c>
      <c r="AF20" s="2" t="s">
        <v>26</v>
      </c>
      <c r="AH20" s="1" t="s">
        <v>25</v>
      </c>
      <c r="AI20" s="2" t="s">
        <v>26</v>
      </c>
      <c r="AK20" s="1" t="s">
        <v>25</v>
      </c>
      <c r="AL20" s="2" t="s">
        <v>26</v>
      </c>
      <c r="AN20" s="1" t="s">
        <v>25</v>
      </c>
      <c r="AO20" s="2" t="s">
        <v>26</v>
      </c>
      <c r="AQ20" s="1" t="s">
        <v>25</v>
      </c>
      <c r="AR20" s="2" t="s">
        <v>26</v>
      </c>
      <c r="AT20" s="1" t="s">
        <v>25</v>
      </c>
      <c r="AU20" s="2" t="s">
        <v>26</v>
      </c>
    </row>
    <row r="21" spans="1:47">
      <c r="A21" s="1" t="s">
        <v>27</v>
      </c>
      <c r="B21" s="2">
        <v>97</v>
      </c>
      <c r="D21" s="1" t="s">
        <v>27</v>
      </c>
      <c r="E21" s="2">
        <v>97</v>
      </c>
      <c r="G21" s="1" t="s">
        <v>27</v>
      </c>
      <c r="H21" s="2">
        <v>97</v>
      </c>
      <c r="J21" s="1" t="s">
        <v>27</v>
      </c>
      <c r="K21" s="2">
        <v>97</v>
      </c>
      <c r="M21" s="1" t="s">
        <v>27</v>
      </c>
      <c r="N21" s="2">
        <v>97</v>
      </c>
      <c r="P21" s="1" t="s">
        <v>27</v>
      </c>
      <c r="Q21" s="2">
        <v>97</v>
      </c>
      <c r="S21" s="1" t="s">
        <v>27</v>
      </c>
      <c r="T21" s="2">
        <v>97</v>
      </c>
      <c r="V21" s="1" t="s">
        <v>27</v>
      </c>
      <c r="W21" s="2">
        <v>97</v>
      </c>
      <c r="Y21" s="1" t="s">
        <v>27</v>
      </c>
      <c r="Z21" s="2">
        <v>97</v>
      </c>
      <c r="AB21" s="1" t="s">
        <v>27</v>
      </c>
      <c r="AC21" s="2">
        <v>97</v>
      </c>
      <c r="AE21" s="1" t="s">
        <v>27</v>
      </c>
      <c r="AF21" s="2">
        <v>97</v>
      </c>
      <c r="AH21" s="1" t="s">
        <v>27</v>
      </c>
      <c r="AI21" s="2">
        <v>97</v>
      </c>
      <c r="AK21" s="1" t="s">
        <v>27</v>
      </c>
      <c r="AL21" s="2">
        <v>97</v>
      </c>
      <c r="AN21" s="1" t="s">
        <v>27</v>
      </c>
      <c r="AO21" s="2">
        <v>97</v>
      </c>
      <c r="AQ21" s="1" t="s">
        <v>27</v>
      </c>
      <c r="AR21" s="2">
        <v>97</v>
      </c>
      <c r="AT21" s="1" t="s">
        <v>27</v>
      </c>
      <c r="AU21" s="2">
        <v>97</v>
      </c>
    </row>
    <row r="23" spans="1:47" ht="18.75">
      <c r="A23" s="10" t="s">
        <v>28</v>
      </c>
      <c r="B23" s="10" t="s">
        <v>28</v>
      </c>
      <c r="D23" s="10" t="s">
        <v>28</v>
      </c>
      <c r="E23" s="10" t="s">
        <v>28</v>
      </c>
      <c r="G23" s="10" t="s">
        <v>28</v>
      </c>
      <c r="H23" s="10" t="s">
        <v>28</v>
      </c>
      <c r="J23" s="10" t="s">
        <v>28</v>
      </c>
      <c r="K23" s="10" t="s">
        <v>28</v>
      </c>
      <c r="M23" s="10" t="s">
        <v>28</v>
      </c>
      <c r="N23" s="10" t="s">
        <v>28</v>
      </c>
      <c r="P23" s="10" t="s">
        <v>28</v>
      </c>
      <c r="Q23" s="10" t="s">
        <v>28</v>
      </c>
      <c r="S23" s="10" t="s">
        <v>28</v>
      </c>
      <c r="T23" s="10" t="s">
        <v>28</v>
      </c>
      <c r="V23" s="10" t="s">
        <v>28</v>
      </c>
      <c r="W23" s="10" t="s">
        <v>28</v>
      </c>
      <c r="Y23" s="10" t="s">
        <v>28</v>
      </c>
      <c r="Z23" s="10" t="s">
        <v>28</v>
      </c>
      <c r="AB23" s="10" t="s">
        <v>28</v>
      </c>
      <c r="AC23" s="10" t="s">
        <v>28</v>
      </c>
      <c r="AE23" s="10" t="s">
        <v>28</v>
      </c>
      <c r="AF23" s="10" t="s">
        <v>28</v>
      </c>
      <c r="AH23" s="10" t="s">
        <v>28</v>
      </c>
      <c r="AI23" s="10" t="s">
        <v>28</v>
      </c>
      <c r="AK23" s="10" t="s">
        <v>28</v>
      </c>
      <c r="AL23" s="10" t="s">
        <v>28</v>
      </c>
      <c r="AN23" s="10" t="s">
        <v>28</v>
      </c>
      <c r="AO23" s="10" t="s">
        <v>28</v>
      </c>
      <c r="AQ23" s="10" t="s">
        <v>28</v>
      </c>
      <c r="AR23" s="10" t="s">
        <v>28</v>
      </c>
      <c r="AT23" s="10" t="s">
        <v>28</v>
      </c>
      <c r="AU23" s="10" t="s">
        <v>28</v>
      </c>
    </row>
    <row r="24" spans="1:47">
      <c r="A24" s="1" t="s">
        <v>29</v>
      </c>
      <c r="B24" s="2" t="s">
        <v>30</v>
      </c>
      <c r="D24" s="1" t="s">
        <v>29</v>
      </c>
      <c r="E24" s="2" t="s">
        <v>30</v>
      </c>
      <c r="G24" s="1" t="s">
        <v>29</v>
      </c>
      <c r="H24" s="2" t="s">
        <v>30</v>
      </c>
      <c r="J24" s="1" t="s">
        <v>29</v>
      </c>
      <c r="K24" s="2" t="s">
        <v>30</v>
      </c>
      <c r="M24" s="1" t="s">
        <v>29</v>
      </c>
      <c r="N24" s="2" t="s">
        <v>30</v>
      </c>
      <c r="P24" s="1" t="s">
        <v>29</v>
      </c>
      <c r="Q24" s="2" t="s">
        <v>30</v>
      </c>
      <c r="S24" s="1" t="s">
        <v>29</v>
      </c>
      <c r="T24" s="2" t="s">
        <v>30</v>
      </c>
      <c r="V24" s="1" t="s">
        <v>29</v>
      </c>
      <c r="W24" s="2" t="s">
        <v>30</v>
      </c>
      <c r="Y24" s="1" t="s">
        <v>29</v>
      </c>
      <c r="Z24" s="2" t="s">
        <v>30</v>
      </c>
      <c r="AB24" s="1" t="s">
        <v>29</v>
      </c>
      <c r="AC24" s="2" t="s">
        <v>30</v>
      </c>
      <c r="AE24" s="1" t="s">
        <v>29</v>
      </c>
      <c r="AF24" s="2" t="s">
        <v>30</v>
      </c>
      <c r="AH24" s="1" t="s">
        <v>29</v>
      </c>
      <c r="AI24" s="2" t="s">
        <v>30</v>
      </c>
      <c r="AK24" s="1" t="s">
        <v>29</v>
      </c>
      <c r="AL24" s="2" t="s">
        <v>30</v>
      </c>
      <c r="AN24" s="1" t="s">
        <v>29</v>
      </c>
      <c r="AO24" s="2" t="s">
        <v>30</v>
      </c>
      <c r="AQ24" s="1" t="s">
        <v>29</v>
      </c>
      <c r="AR24" s="2" t="s">
        <v>30</v>
      </c>
      <c r="AT24" s="1" t="s">
        <v>29</v>
      </c>
      <c r="AU24" s="2" t="s">
        <v>30</v>
      </c>
    </row>
    <row r="25" spans="1:47">
      <c r="A25" s="1" t="s">
        <v>31</v>
      </c>
      <c r="B25" s="5">
        <v>80</v>
      </c>
      <c r="D25" s="1" t="s">
        <v>31</v>
      </c>
      <c r="E25" s="5">
        <v>80</v>
      </c>
      <c r="G25" s="1" t="s">
        <v>31</v>
      </c>
      <c r="H25" s="5">
        <v>80</v>
      </c>
      <c r="J25" s="1" t="s">
        <v>31</v>
      </c>
      <c r="K25" s="5">
        <v>80</v>
      </c>
      <c r="M25" s="1" t="s">
        <v>31</v>
      </c>
      <c r="N25" s="5">
        <v>80</v>
      </c>
      <c r="P25" s="1" t="s">
        <v>31</v>
      </c>
      <c r="Q25" s="5">
        <v>80</v>
      </c>
      <c r="S25" s="1" t="s">
        <v>31</v>
      </c>
      <c r="T25" s="5">
        <v>80</v>
      </c>
      <c r="V25" s="1" t="s">
        <v>31</v>
      </c>
      <c r="W25" s="5">
        <v>80</v>
      </c>
      <c r="Y25" s="1" t="s">
        <v>31</v>
      </c>
      <c r="Z25" s="5">
        <v>80</v>
      </c>
      <c r="AB25" s="1" t="s">
        <v>31</v>
      </c>
      <c r="AC25" s="5">
        <v>80</v>
      </c>
      <c r="AE25" s="1" t="s">
        <v>31</v>
      </c>
      <c r="AF25" s="5">
        <v>80</v>
      </c>
      <c r="AH25" s="1" t="s">
        <v>31</v>
      </c>
      <c r="AI25" s="5">
        <v>80</v>
      </c>
      <c r="AK25" s="1" t="s">
        <v>31</v>
      </c>
      <c r="AL25" s="5">
        <v>80</v>
      </c>
      <c r="AN25" s="1" t="s">
        <v>31</v>
      </c>
      <c r="AO25" s="5">
        <v>80</v>
      </c>
      <c r="AQ25" s="1" t="s">
        <v>31</v>
      </c>
      <c r="AR25" s="5">
        <v>80</v>
      </c>
      <c r="AT25" s="1" t="s">
        <v>31</v>
      </c>
      <c r="AU25" s="5">
        <v>80</v>
      </c>
    </row>
    <row r="26" spans="1:47">
      <c r="A26" s="1" t="s">
        <v>32</v>
      </c>
      <c r="B26" s="2" t="s">
        <v>33</v>
      </c>
      <c r="D26" s="1" t="s">
        <v>32</v>
      </c>
      <c r="E26" s="2" t="s">
        <v>33</v>
      </c>
      <c r="G26" s="1" t="s">
        <v>32</v>
      </c>
      <c r="H26" s="2" t="s">
        <v>33</v>
      </c>
      <c r="J26" s="1" t="s">
        <v>32</v>
      </c>
      <c r="K26" s="2" t="s">
        <v>33</v>
      </c>
      <c r="M26" s="1" t="s">
        <v>32</v>
      </c>
      <c r="N26" s="2" t="s">
        <v>33</v>
      </c>
      <c r="P26" s="1" t="s">
        <v>32</v>
      </c>
      <c r="Q26" s="2" t="s">
        <v>33</v>
      </c>
      <c r="S26" s="1" t="s">
        <v>32</v>
      </c>
      <c r="T26" s="2" t="s">
        <v>33</v>
      </c>
      <c r="V26" s="1" t="s">
        <v>32</v>
      </c>
      <c r="W26" s="2" t="s">
        <v>33</v>
      </c>
      <c r="Y26" s="1" t="s">
        <v>32</v>
      </c>
      <c r="Z26" s="2" t="s">
        <v>33</v>
      </c>
      <c r="AB26" s="1" t="s">
        <v>32</v>
      </c>
      <c r="AC26" s="2" t="s">
        <v>33</v>
      </c>
      <c r="AE26" s="1" t="s">
        <v>32</v>
      </c>
      <c r="AF26" s="2" t="s">
        <v>33</v>
      </c>
      <c r="AH26" s="1" t="s">
        <v>32</v>
      </c>
      <c r="AI26" s="2" t="s">
        <v>33</v>
      </c>
      <c r="AK26" s="1" t="s">
        <v>32</v>
      </c>
      <c r="AL26" s="2" t="s">
        <v>33</v>
      </c>
      <c r="AN26" s="1" t="s">
        <v>32</v>
      </c>
      <c r="AO26" s="2" t="s">
        <v>33</v>
      </c>
      <c r="AQ26" s="1" t="s">
        <v>32</v>
      </c>
      <c r="AR26" s="2" t="s">
        <v>33</v>
      </c>
      <c r="AT26" s="1" t="s">
        <v>32</v>
      </c>
      <c r="AU26" s="2" t="s">
        <v>33</v>
      </c>
    </row>
    <row r="27" spans="1:47">
      <c r="A27" s="1" t="s">
        <v>34</v>
      </c>
      <c r="B27" s="2" t="s">
        <v>35</v>
      </c>
      <c r="D27" s="1" t="s">
        <v>34</v>
      </c>
      <c r="E27" s="2" t="s">
        <v>35</v>
      </c>
      <c r="G27" s="1" t="s">
        <v>34</v>
      </c>
      <c r="H27" s="2" t="s">
        <v>35</v>
      </c>
      <c r="J27" s="1" t="s">
        <v>34</v>
      </c>
      <c r="K27" s="2" t="s">
        <v>35</v>
      </c>
      <c r="M27" s="1" t="s">
        <v>34</v>
      </c>
      <c r="N27" s="2" t="s">
        <v>35</v>
      </c>
      <c r="P27" s="1" t="s">
        <v>34</v>
      </c>
      <c r="Q27" s="2" t="s">
        <v>35</v>
      </c>
      <c r="S27" s="1" t="s">
        <v>34</v>
      </c>
      <c r="T27" s="2" t="s">
        <v>35</v>
      </c>
      <c r="V27" s="1" t="s">
        <v>34</v>
      </c>
      <c r="W27" s="2" t="s">
        <v>35</v>
      </c>
      <c r="Y27" s="1" t="s">
        <v>34</v>
      </c>
      <c r="Z27" s="2" t="s">
        <v>35</v>
      </c>
      <c r="AB27" s="1" t="s">
        <v>34</v>
      </c>
      <c r="AC27" s="2" t="s">
        <v>35</v>
      </c>
      <c r="AE27" s="1" t="s">
        <v>34</v>
      </c>
      <c r="AF27" s="2" t="s">
        <v>35</v>
      </c>
      <c r="AH27" s="1" t="s">
        <v>34</v>
      </c>
      <c r="AI27" s="2" t="s">
        <v>35</v>
      </c>
      <c r="AK27" s="1" t="s">
        <v>34</v>
      </c>
      <c r="AL27" s="2" t="s">
        <v>35</v>
      </c>
      <c r="AN27" s="1" t="s">
        <v>34</v>
      </c>
      <c r="AO27" s="2" t="s">
        <v>35</v>
      </c>
      <c r="AQ27" s="1" t="s">
        <v>34</v>
      </c>
      <c r="AR27" s="2" t="s">
        <v>35</v>
      </c>
      <c r="AT27" s="1" t="s">
        <v>34</v>
      </c>
      <c r="AU27" s="2" t="s">
        <v>35</v>
      </c>
    </row>
    <row r="29" spans="1:47" ht="18.75">
      <c r="A29" s="10" t="s">
        <v>36</v>
      </c>
      <c r="B29" s="10" t="s">
        <v>36</v>
      </c>
      <c r="D29" s="10" t="s">
        <v>36</v>
      </c>
      <c r="E29" s="10" t="s">
        <v>36</v>
      </c>
      <c r="G29" s="10" t="s">
        <v>36</v>
      </c>
      <c r="H29" s="10" t="s">
        <v>36</v>
      </c>
      <c r="J29" s="10" t="s">
        <v>36</v>
      </c>
      <c r="K29" s="10" t="s">
        <v>36</v>
      </c>
      <c r="M29" s="10" t="s">
        <v>36</v>
      </c>
      <c r="N29" s="10" t="s">
        <v>36</v>
      </c>
      <c r="P29" s="10" t="s">
        <v>36</v>
      </c>
      <c r="Q29" s="10" t="s">
        <v>36</v>
      </c>
      <c r="S29" s="10" t="s">
        <v>36</v>
      </c>
      <c r="T29" s="10" t="s">
        <v>36</v>
      </c>
      <c r="V29" s="10" t="s">
        <v>36</v>
      </c>
      <c r="W29" s="10" t="s">
        <v>36</v>
      </c>
      <c r="Y29" s="10" t="s">
        <v>36</v>
      </c>
      <c r="Z29" s="10" t="s">
        <v>36</v>
      </c>
      <c r="AB29" s="10" t="s">
        <v>36</v>
      </c>
      <c r="AC29" s="10" t="s">
        <v>36</v>
      </c>
      <c r="AE29" s="10" t="s">
        <v>36</v>
      </c>
      <c r="AF29" s="10" t="s">
        <v>36</v>
      </c>
      <c r="AH29" s="10" t="s">
        <v>36</v>
      </c>
      <c r="AI29" s="10" t="s">
        <v>36</v>
      </c>
      <c r="AK29" s="10" t="s">
        <v>36</v>
      </c>
      <c r="AL29" s="10" t="s">
        <v>36</v>
      </c>
      <c r="AN29" s="10" t="s">
        <v>36</v>
      </c>
      <c r="AO29" s="10" t="s">
        <v>36</v>
      </c>
      <c r="AQ29" s="10" t="s">
        <v>36</v>
      </c>
      <c r="AR29" s="10" t="s">
        <v>36</v>
      </c>
      <c r="AT29" s="10" t="s">
        <v>36</v>
      </c>
      <c r="AU29" s="10" t="s">
        <v>36</v>
      </c>
    </row>
    <row r="30" spans="1:47">
      <c r="A30" s="1" t="s">
        <v>37</v>
      </c>
      <c r="B30" s="7" t="s">
        <v>38</v>
      </c>
      <c r="D30" s="1" t="s">
        <v>37</v>
      </c>
      <c r="E30" s="7" t="s">
        <v>38</v>
      </c>
      <c r="G30" s="1" t="s">
        <v>37</v>
      </c>
      <c r="H30" s="7" t="s">
        <v>38</v>
      </c>
      <c r="J30" s="1" t="s">
        <v>37</v>
      </c>
      <c r="K30" s="7" t="s">
        <v>38</v>
      </c>
      <c r="M30" s="1" t="s">
        <v>37</v>
      </c>
      <c r="N30" s="7" t="s">
        <v>38</v>
      </c>
      <c r="P30" s="1" t="s">
        <v>37</v>
      </c>
      <c r="Q30" s="7" t="s">
        <v>38</v>
      </c>
      <c r="S30" s="1" t="s">
        <v>37</v>
      </c>
      <c r="T30" s="7" t="s">
        <v>38</v>
      </c>
      <c r="V30" s="1" t="s">
        <v>37</v>
      </c>
      <c r="W30" s="7" t="s">
        <v>38</v>
      </c>
      <c r="Y30" s="1" t="s">
        <v>37</v>
      </c>
      <c r="Z30" s="7" t="s">
        <v>38</v>
      </c>
      <c r="AB30" s="1" t="s">
        <v>37</v>
      </c>
      <c r="AC30" s="7" t="s">
        <v>38</v>
      </c>
      <c r="AE30" s="1" t="s">
        <v>37</v>
      </c>
      <c r="AF30" s="7" t="s">
        <v>38</v>
      </c>
      <c r="AH30" s="1" t="s">
        <v>37</v>
      </c>
      <c r="AI30" s="7" t="s">
        <v>38</v>
      </c>
      <c r="AK30" s="1" t="s">
        <v>37</v>
      </c>
      <c r="AL30" s="7" t="s">
        <v>38</v>
      </c>
      <c r="AN30" s="1" t="s">
        <v>37</v>
      </c>
      <c r="AO30" s="7" t="s">
        <v>38</v>
      </c>
      <c r="AQ30" s="1" t="s">
        <v>37</v>
      </c>
      <c r="AR30" s="7" t="s">
        <v>38</v>
      </c>
      <c r="AT30" s="1" t="s">
        <v>37</v>
      </c>
      <c r="AU30" s="7" t="s">
        <v>38</v>
      </c>
    </row>
    <row r="31" spans="1:47">
      <c r="A31" s="6">
        <v>-5.5141544342040998</v>
      </c>
      <c r="B31" s="2">
        <v>0.99782252311706499</v>
      </c>
      <c r="D31" s="6">
        <v>-5.5141544342040998</v>
      </c>
      <c r="E31" s="2">
        <v>0.99896812438964799</v>
      </c>
      <c r="G31" s="6">
        <v>-5.5141544342040998</v>
      </c>
      <c r="H31" s="2">
        <v>0.99971050024032604</v>
      </c>
      <c r="J31" s="6">
        <v>-5.5141544342040998</v>
      </c>
      <c r="K31" s="2">
        <v>0.99751031398773204</v>
      </c>
      <c r="M31" s="6">
        <v>-5.5141544342040998</v>
      </c>
      <c r="N31" s="2">
        <v>1.0008448362350499</v>
      </c>
      <c r="P31" s="6">
        <v>-5.5141544342040998</v>
      </c>
      <c r="Q31" s="2">
        <v>0.99995630979537997</v>
      </c>
      <c r="S31" s="6">
        <v>-5.5141544342040998</v>
      </c>
      <c r="T31" s="2">
        <v>1.00026190280914</v>
      </c>
      <c r="V31" s="6">
        <v>-5.5141544342040998</v>
      </c>
      <c r="W31" s="2">
        <v>0.99949461221694902</v>
      </c>
      <c r="Y31" s="6">
        <v>-5.5141544342040998</v>
      </c>
      <c r="Z31" s="2">
        <v>0.99816912412643399</v>
      </c>
      <c r="AB31" s="6">
        <v>-5.5141544342040998</v>
      </c>
      <c r="AC31" s="2">
        <v>1.00073719024658</v>
      </c>
      <c r="AE31" s="6">
        <v>-5.5141544342040998</v>
      </c>
      <c r="AF31" s="2">
        <v>1.00275886058807</v>
      </c>
      <c r="AH31" s="6">
        <v>-5.5141544342040998</v>
      </c>
      <c r="AI31" s="2">
        <v>0.99652916193008401</v>
      </c>
      <c r="AK31" s="6">
        <v>-5.5141544342040998</v>
      </c>
      <c r="AL31" s="2">
        <v>0.99735963344573997</v>
      </c>
      <c r="AN31" s="6">
        <v>-5.5141544342040998</v>
      </c>
      <c r="AO31" s="2">
        <v>1.0018389225006099</v>
      </c>
      <c r="AQ31" s="6">
        <v>-5.5141544342040998</v>
      </c>
      <c r="AR31" s="2">
        <v>1.0008509159088099</v>
      </c>
      <c r="AT31" s="6">
        <v>-5.5141544342040998</v>
      </c>
      <c r="AU31" s="2">
        <v>0.99873512983322099</v>
      </c>
    </row>
    <row r="32" spans="1:47">
      <c r="A32" s="6">
        <v>-5.4396386146545401</v>
      </c>
      <c r="B32" s="2">
        <v>0.99925196170806896</v>
      </c>
      <c r="D32" s="6">
        <v>-5.4396386146545401</v>
      </c>
      <c r="E32" s="2">
        <v>0.99995082616805997</v>
      </c>
      <c r="G32" s="6">
        <v>-5.4396386146545401</v>
      </c>
      <c r="H32" s="2">
        <v>0.99855065345764205</v>
      </c>
      <c r="J32" s="6">
        <v>-5.4396386146545401</v>
      </c>
      <c r="K32" s="2">
        <v>0.99838006496429399</v>
      </c>
      <c r="M32" s="6">
        <v>-5.4396386146545401</v>
      </c>
      <c r="N32" s="2">
        <v>1.0007016658782999</v>
      </c>
      <c r="P32" s="6">
        <v>-5.4396386146545401</v>
      </c>
      <c r="Q32" s="2">
        <v>0.99956238269805897</v>
      </c>
      <c r="S32" s="6">
        <v>-5.4396386146545401</v>
      </c>
      <c r="T32" s="2">
        <v>0.99930179119110096</v>
      </c>
      <c r="V32" s="6">
        <v>-5.4396386146545401</v>
      </c>
      <c r="W32" s="2">
        <v>1.0001631975173999</v>
      </c>
      <c r="Y32" s="6">
        <v>-5.4396386146545401</v>
      </c>
      <c r="Z32" s="2">
        <v>0.99848490953445401</v>
      </c>
      <c r="AB32" s="6">
        <v>-5.4396386146545401</v>
      </c>
      <c r="AC32" s="2">
        <v>0.99678969383239702</v>
      </c>
      <c r="AE32" s="6">
        <v>-5.4396386146545401</v>
      </c>
      <c r="AF32" s="2">
        <v>0.99838447570800803</v>
      </c>
      <c r="AH32" s="6">
        <v>-5.4396386146545401</v>
      </c>
      <c r="AI32" s="2">
        <v>0.99969285726547197</v>
      </c>
      <c r="AK32" s="6">
        <v>-5.4396386146545401</v>
      </c>
      <c r="AL32" s="2">
        <v>1.0007674694061299</v>
      </c>
      <c r="AN32" s="6">
        <v>-5.4396386146545401</v>
      </c>
      <c r="AO32" s="2">
        <v>0.99783909320831299</v>
      </c>
      <c r="AQ32" s="6">
        <v>-5.4396386146545401</v>
      </c>
      <c r="AR32" s="2">
        <v>1.0006794929504399</v>
      </c>
      <c r="AT32" s="6">
        <v>-5.4396386146545401</v>
      </c>
      <c r="AU32" s="2">
        <v>1.00332343578339</v>
      </c>
    </row>
    <row r="33" spans="1:47">
      <c r="A33" s="6">
        <v>-5.3651232719421396</v>
      </c>
      <c r="B33" s="2">
        <v>0.99906957149505604</v>
      </c>
      <c r="D33" s="6">
        <v>-5.3651232719421396</v>
      </c>
      <c r="E33" s="2">
        <v>0.99852007627487205</v>
      </c>
      <c r="G33" s="6">
        <v>-5.3651232719421396</v>
      </c>
      <c r="H33" s="2">
        <v>1.0008864402771001</v>
      </c>
      <c r="J33" s="6">
        <v>-5.3651232719421396</v>
      </c>
      <c r="K33" s="2">
        <v>0.99909818172454801</v>
      </c>
      <c r="M33" s="6">
        <v>-5.3651232719421396</v>
      </c>
      <c r="N33" s="2">
        <v>0.999431252479553</v>
      </c>
      <c r="P33" s="6">
        <v>-5.3651232719421396</v>
      </c>
      <c r="Q33" s="2">
        <v>0.99932676553726196</v>
      </c>
      <c r="S33" s="6">
        <v>-5.3651232719421396</v>
      </c>
      <c r="T33" s="2">
        <v>1.0013357400894201</v>
      </c>
      <c r="V33" s="6">
        <v>-5.3651232719421396</v>
      </c>
      <c r="W33" s="2">
        <v>0.99876743555069003</v>
      </c>
      <c r="Y33" s="6">
        <v>-5.3651232719421396</v>
      </c>
      <c r="Z33" s="2">
        <v>0.99823522567749001</v>
      </c>
      <c r="AB33" s="6">
        <v>-5.3651232719421396</v>
      </c>
      <c r="AC33" s="2">
        <v>1.00083184242249</v>
      </c>
      <c r="AE33" s="6">
        <v>-5.3651232719421396</v>
      </c>
      <c r="AF33" s="2">
        <v>1.0009467601776101</v>
      </c>
      <c r="AH33" s="6">
        <v>-5.3651232719421396</v>
      </c>
      <c r="AI33" s="2">
        <v>1.00018382072449</v>
      </c>
      <c r="AK33" s="6">
        <v>-5.3651232719421396</v>
      </c>
      <c r="AL33" s="2">
        <v>0.99928325414657604</v>
      </c>
      <c r="AN33" s="6">
        <v>-5.3651232719421396</v>
      </c>
      <c r="AO33" s="2">
        <v>0.99840295314788796</v>
      </c>
      <c r="AQ33" s="6">
        <v>-5.3651232719421396</v>
      </c>
      <c r="AR33" s="2">
        <v>1.00003945827484</v>
      </c>
      <c r="AT33" s="6">
        <v>-5.3651232719421396</v>
      </c>
      <c r="AU33" s="2">
        <v>0.99904388189315796</v>
      </c>
    </row>
    <row r="34" spans="1:47">
      <c r="A34" s="6">
        <v>-5.2906074523925799</v>
      </c>
      <c r="B34" s="2">
        <v>0.99949342012405396</v>
      </c>
      <c r="D34" s="6">
        <v>-5.2906074523925799</v>
      </c>
      <c r="E34" s="2">
        <v>0.99961030483245905</v>
      </c>
      <c r="G34" s="6">
        <v>-5.2906074523925799</v>
      </c>
      <c r="H34" s="2">
        <v>1.0008944272995</v>
      </c>
      <c r="J34" s="6">
        <v>-5.2906074523925799</v>
      </c>
      <c r="K34" s="2">
        <v>0.99937969446182295</v>
      </c>
      <c r="M34" s="6">
        <v>-5.2906074523925799</v>
      </c>
      <c r="N34" s="2">
        <v>0.99953478574752797</v>
      </c>
      <c r="P34" s="6">
        <v>-5.2906074523925799</v>
      </c>
      <c r="Q34" s="2">
        <v>0.99834537506103505</v>
      </c>
      <c r="S34" s="6">
        <v>-5.2906074523925799</v>
      </c>
      <c r="T34" s="2">
        <v>0.99819952249527</v>
      </c>
      <c r="V34" s="6">
        <v>-5.2906074523925799</v>
      </c>
      <c r="W34" s="2">
        <v>0.99888080358505205</v>
      </c>
      <c r="Y34" s="6">
        <v>-5.2906074523925799</v>
      </c>
      <c r="Z34" s="2">
        <v>0.99986934661865201</v>
      </c>
      <c r="AB34" s="6">
        <v>-5.2906074523925799</v>
      </c>
      <c r="AC34" s="2">
        <v>0.999320328235626</v>
      </c>
      <c r="AE34" s="6">
        <v>-5.2906074523925799</v>
      </c>
      <c r="AF34" s="2">
        <v>0.99836903810501099</v>
      </c>
      <c r="AH34" s="6">
        <v>-5.2906074523925799</v>
      </c>
      <c r="AI34" s="2">
        <v>1.000692486763</v>
      </c>
      <c r="AK34" s="6">
        <v>-5.2906074523925799</v>
      </c>
      <c r="AL34" s="2">
        <v>0.99925500154495195</v>
      </c>
      <c r="AN34" s="6">
        <v>-5.2906074523925799</v>
      </c>
      <c r="AO34" s="2">
        <v>1.0012675523757899</v>
      </c>
      <c r="AQ34" s="6">
        <v>-5.2906074523925799</v>
      </c>
      <c r="AR34" s="2">
        <v>0.99790889024734497</v>
      </c>
      <c r="AT34" s="6">
        <v>-5.2906074523925799</v>
      </c>
      <c r="AU34" s="2">
        <v>1.0003732442855799</v>
      </c>
    </row>
    <row r="35" spans="1:47">
      <c r="A35" s="6">
        <v>-5.2160921096801802</v>
      </c>
      <c r="B35" s="2">
        <v>1.00025010108948</v>
      </c>
      <c r="D35" s="6">
        <v>-5.2160921096801802</v>
      </c>
      <c r="E35" s="2">
        <v>1.0014802217483501</v>
      </c>
      <c r="G35" s="6">
        <v>-5.2160921096801802</v>
      </c>
      <c r="H35" s="2">
        <v>1.0009744167327901</v>
      </c>
      <c r="J35" s="6">
        <v>-5.2160921096801802</v>
      </c>
      <c r="K35" s="2">
        <v>1.00174725055695</v>
      </c>
      <c r="M35" s="6">
        <v>-5.2160921096801802</v>
      </c>
      <c r="N35" s="2">
        <v>1.00163090229034</v>
      </c>
      <c r="P35" s="6">
        <v>-5.2160921096801802</v>
      </c>
      <c r="Q35" s="2">
        <v>0.99916535615920998</v>
      </c>
      <c r="S35" s="6">
        <v>-5.2160921096801802</v>
      </c>
      <c r="T35" s="2">
        <v>0.99821215867996205</v>
      </c>
      <c r="V35" s="6">
        <v>-5.2160921096801802</v>
      </c>
      <c r="W35" s="2">
        <v>0.999639272689819</v>
      </c>
      <c r="Y35" s="6">
        <v>-5.2160921096801802</v>
      </c>
      <c r="Z35" s="2">
        <v>1.0004642009735101</v>
      </c>
      <c r="AB35" s="6">
        <v>-5.2160921096801802</v>
      </c>
      <c r="AC35" s="2">
        <v>0.99993401765823398</v>
      </c>
      <c r="AE35" s="6">
        <v>-5.2160921096801802</v>
      </c>
      <c r="AF35" s="2">
        <v>0.99891543388366699</v>
      </c>
      <c r="AH35" s="6">
        <v>-5.2160921096801802</v>
      </c>
      <c r="AI35" s="2">
        <v>0.99838453531265303</v>
      </c>
      <c r="AK35" s="6">
        <v>-5.2160921096801802</v>
      </c>
      <c r="AL35" s="2">
        <v>0.99958139657974199</v>
      </c>
      <c r="AN35" s="6">
        <v>-5.2160921096801802</v>
      </c>
      <c r="AO35" s="2">
        <v>1.00132012367249</v>
      </c>
      <c r="AQ35" s="6">
        <v>-5.2160921096801802</v>
      </c>
      <c r="AR35" s="2">
        <v>1.0005922317504901</v>
      </c>
      <c r="AT35" s="6">
        <v>-5.2160921096801802</v>
      </c>
      <c r="AU35" s="2">
        <v>0.99701118469238303</v>
      </c>
    </row>
    <row r="36" spans="1:47">
      <c r="A36" s="6">
        <v>-5.1415762901306197</v>
      </c>
      <c r="B36" s="2">
        <v>1.00259637832642</v>
      </c>
      <c r="D36" s="6">
        <v>-5.1415762901306197</v>
      </c>
      <c r="E36" s="2">
        <v>0.99942517280578602</v>
      </c>
      <c r="G36" s="6">
        <v>-5.1415762901306197</v>
      </c>
      <c r="H36" s="2">
        <v>0.99783337116241499</v>
      </c>
      <c r="J36" s="6">
        <v>-5.1415762901306197</v>
      </c>
      <c r="K36" s="2">
        <v>0.99806970357894897</v>
      </c>
      <c r="M36" s="6">
        <v>-5.1415762901306197</v>
      </c>
      <c r="N36" s="2">
        <v>0.99717062711715698</v>
      </c>
      <c r="P36" s="6">
        <v>-5.1415762901306197</v>
      </c>
      <c r="Q36" s="2">
        <v>1.0028036832809399</v>
      </c>
      <c r="S36" s="6">
        <v>-5.1415762901306197</v>
      </c>
      <c r="T36" s="2">
        <v>1.0003913640976001</v>
      </c>
      <c r="V36" s="6">
        <v>-5.1415762901306197</v>
      </c>
      <c r="W36" s="2">
        <v>1.0007028579711901</v>
      </c>
      <c r="Y36" s="6">
        <v>-5.1415762901306197</v>
      </c>
      <c r="Z36" s="2">
        <v>1.001305103302</v>
      </c>
      <c r="AB36" s="6">
        <v>-5.1415762901306197</v>
      </c>
      <c r="AC36" s="2">
        <v>1.0010061264038099</v>
      </c>
      <c r="AE36" s="6">
        <v>-5.1415762901306197</v>
      </c>
      <c r="AF36" s="2">
        <v>0.99994957447052002</v>
      </c>
      <c r="AH36" s="6">
        <v>-5.1415762901306197</v>
      </c>
      <c r="AI36" s="2">
        <v>1.0024425983428999</v>
      </c>
      <c r="AK36" s="6">
        <v>-5.1415762901306197</v>
      </c>
      <c r="AL36" s="2">
        <v>0.99954372644424405</v>
      </c>
      <c r="AN36" s="6">
        <v>-5.1415762901306197</v>
      </c>
      <c r="AO36" s="2">
        <v>1.00001192092896</v>
      </c>
      <c r="AQ36" s="6">
        <v>-5.1415762901306197</v>
      </c>
      <c r="AR36" s="2">
        <v>1.00000059604645</v>
      </c>
      <c r="AT36" s="6">
        <v>-5.1415762901306197</v>
      </c>
      <c r="AU36" s="2">
        <v>0.99873936176300004</v>
      </c>
    </row>
    <row r="37" spans="1:47">
      <c r="A37" s="6">
        <v>-5.0670609474182102</v>
      </c>
      <c r="B37" s="2">
        <v>0.998840391635895</v>
      </c>
      <c r="D37" s="6">
        <v>-5.0670609474182102</v>
      </c>
      <c r="E37" s="2">
        <v>0.99962526559829701</v>
      </c>
      <c r="G37" s="6">
        <v>-5.0670609474182102</v>
      </c>
      <c r="H37" s="2">
        <v>0.99821197986602805</v>
      </c>
      <c r="J37" s="6">
        <v>-5.0670609474182102</v>
      </c>
      <c r="K37" s="2">
        <v>1.0034977197647099</v>
      </c>
      <c r="M37" s="6">
        <v>-5.0670609474182102</v>
      </c>
      <c r="N37" s="2">
        <v>0.99738085269928001</v>
      </c>
      <c r="P37" s="6">
        <v>-5.0670609474182102</v>
      </c>
      <c r="Q37" s="2">
        <v>1.00143814086914</v>
      </c>
      <c r="S37" s="6">
        <v>-5.0670609474182102</v>
      </c>
      <c r="T37" s="2">
        <v>1.0008620023727399</v>
      </c>
      <c r="V37" s="6">
        <v>-5.0670609474182102</v>
      </c>
      <c r="W37" s="2">
        <v>1.0009139776229901</v>
      </c>
      <c r="Y37" s="6">
        <v>-5.0670609474182102</v>
      </c>
      <c r="Z37" s="2">
        <v>0.99794507026672397</v>
      </c>
      <c r="AB37" s="6">
        <v>-5.0670609474182102</v>
      </c>
      <c r="AC37" s="2">
        <v>1.0024381875991799</v>
      </c>
      <c r="AE37" s="6">
        <v>-5.0670609474182102</v>
      </c>
      <c r="AF37" s="2">
        <v>1.00080478191376</v>
      </c>
      <c r="AH37" s="6">
        <v>-5.0670609474182102</v>
      </c>
      <c r="AI37" s="2">
        <v>1.0008748769760101</v>
      </c>
      <c r="AK37" s="6">
        <v>-5.0670609474182102</v>
      </c>
      <c r="AL37" s="2">
        <v>1.0018062591552701</v>
      </c>
      <c r="AN37" s="6">
        <v>-5.0670609474182102</v>
      </c>
      <c r="AO37" s="2">
        <v>0.99991792440414395</v>
      </c>
      <c r="AQ37" s="6">
        <v>-5.0670609474182102</v>
      </c>
      <c r="AR37" s="2">
        <v>1.0000685453414899</v>
      </c>
      <c r="AT37" s="6">
        <v>-5.0670609474182102</v>
      </c>
      <c r="AU37" s="2">
        <v>0.99892807006835904</v>
      </c>
    </row>
    <row r="38" spans="1:47">
      <c r="A38" s="6">
        <v>-4.9925451278686497</v>
      </c>
      <c r="B38" s="2">
        <v>1.0008169412612899</v>
      </c>
      <c r="D38" s="6">
        <v>-4.9925451278686497</v>
      </c>
      <c r="E38" s="2">
        <v>1.00075435638428</v>
      </c>
      <c r="G38" s="6">
        <v>-4.9925451278686497</v>
      </c>
      <c r="H38" s="2">
        <v>0.99795877933502197</v>
      </c>
      <c r="J38" s="6">
        <v>-4.9925451278686497</v>
      </c>
      <c r="K38" s="2">
        <v>1.0044938325882</v>
      </c>
      <c r="M38" s="6">
        <v>-4.9925451278686497</v>
      </c>
      <c r="N38" s="2">
        <v>0.99950432777404796</v>
      </c>
      <c r="P38" s="6">
        <v>-4.9925451278686497</v>
      </c>
      <c r="Q38" s="2">
        <v>1.00250339508057</v>
      </c>
      <c r="S38" s="6">
        <v>-4.9925451278686497</v>
      </c>
      <c r="T38" s="2">
        <v>1.0005745887756301</v>
      </c>
      <c r="V38" s="6">
        <v>-4.9925451278686497</v>
      </c>
      <c r="W38" s="2">
        <v>0.99754363298416104</v>
      </c>
      <c r="Y38" s="6">
        <v>-4.9925451278686497</v>
      </c>
      <c r="Z38" s="2">
        <v>1.0004017353057899</v>
      </c>
      <c r="AB38" s="6">
        <v>-4.9925451278686497</v>
      </c>
      <c r="AC38" s="2">
        <v>1.0002484321594201</v>
      </c>
      <c r="AE38" s="6">
        <v>-4.9925451278686497</v>
      </c>
      <c r="AF38" s="2">
        <v>1.00223100185394</v>
      </c>
      <c r="AH38" s="6">
        <v>-4.9925451278686497</v>
      </c>
      <c r="AI38" s="2">
        <v>1.001260638237</v>
      </c>
      <c r="AK38" s="6">
        <v>-4.9925451278686497</v>
      </c>
      <c r="AL38" s="2">
        <v>1.0010751485824601</v>
      </c>
      <c r="AN38" s="6">
        <v>-4.9925451278686497</v>
      </c>
      <c r="AO38" s="2">
        <v>1.00162470340729</v>
      </c>
      <c r="AQ38" s="6">
        <v>-4.9925451278686497</v>
      </c>
      <c r="AR38" s="2">
        <v>0.99937343597412098</v>
      </c>
      <c r="AT38" s="6">
        <v>-4.9925451278686497</v>
      </c>
      <c r="AU38" s="2">
        <v>1.0000815391540501</v>
      </c>
    </row>
    <row r="39" spans="1:47">
      <c r="A39" s="6">
        <v>-4.91802978515625</v>
      </c>
      <c r="B39" s="2">
        <v>1.0017460584640501</v>
      </c>
      <c r="D39" s="6">
        <v>-4.91802978515625</v>
      </c>
      <c r="E39" s="2">
        <v>0.99969989061355602</v>
      </c>
      <c r="G39" s="6">
        <v>-4.91802978515625</v>
      </c>
      <c r="H39" s="2">
        <v>1.0006890296936</v>
      </c>
      <c r="J39" s="6">
        <v>-4.91802978515625</v>
      </c>
      <c r="K39" s="2">
        <v>1.0029383897781401</v>
      </c>
      <c r="M39" s="6">
        <v>-4.91802978515625</v>
      </c>
      <c r="N39" s="2">
        <v>0.99986076354980502</v>
      </c>
      <c r="P39" s="6">
        <v>-4.91802978515625</v>
      </c>
      <c r="Q39" s="2">
        <v>1.0027552843093901</v>
      </c>
      <c r="S39" s="6">
        <v>-4.91802978515625</v>
      </c>
      <c r="T39" s="2">
        <v>1.0030475854873699</v>
      </c>
      <c r="V39" s="6">
        <v>-4.91802978515625</v>
      </c>
      <c r="W39" s="2">
        <v>1.00046038627625</v>
      </c>
      <c r="Y39" s="6">
        <v>-4.91802978515625</v>
      </c>
      <c r="Z39" s="2">
        <v>0.99989503622055098</v>
      </c>
      <c r="AB39" s="6">
        <v>-4.91802978515625</v>
      </c>
      <c r="AC39" s="2">
        <v>1.0005742311477701</v>
      </c>
      <c r="AE39" s="6">
        <v>-4.91802978515625</v>
      </c>
      <c r="AF39" s="2">
        <v>0.99993109703063998</v>
      </c>
      <c r="AH39" s="6">
        <v>-4.91802978515625</v>
      </c>
      <c r="AI39" s="2">
        <v>1.0026109218597401</v>
      </c>
      <c r="AK39" s="6">
        <v>-4.91802978515625</v>
      </c>
      <c r="AL39" s="2">
        <v>0.99936801195144698</v>
      </c>
      <c r="AN39" s="6">
        <v>-4.91802978515625</v>
      </c>
      <c r="AO39" s="2">
        <v>0.99801200628280595</v>
      </c>
      <c r="AQ39" s="6">
        <v>-4.91802978515625</v>
      </c>
      <c r="AR39" s="2">
        <v>1.00377357006073</v>
      </c>
      <c r="AT39" s="6">
        <v>-4.91802978515625</v>
      </c>
      <c r="AU39" s="2">
        <v>0.99909532070159901</v>
      </c>
    </row>
    <row r="40" spans="1:47">
      <c r="A40" s="6">
        <v>-4.8435139656066903</v>
      </c>
      <c r="B40" s="2">
        <v>1.0012950897216799</v>
      </c>
      <c r="D40" s="6">
        <v>-4.8435139656066903</v>
      </c>
      <c r="E40" s="2">
        <v>0.99687123298644997</v>
      </c>
      <c r="G40" s="6">
        <v>-4.8435139656066903</v>
      </c>
      <c r="H40" s="2">
        <v>0.99963849782943703</v>
      </c>
      <c r="J40" s="6">
        <v>-4.8435139656066903</v>
      </c>
      <c r="K40" s="2">
        <v>1.00203609466553</v>
      </c>
      <c r="M40" s="6">
        <v>-4.8435139656066903</v>
      </c>
      <c r="N40" s="2">
        <v>0.99990040063857999</v>
      </c>
      <c r="P40" s="6">
        <v>-4.8435139656066903</v>
      </c>
      <c r="Q40" s="2">
        <v>1.0014412403106701</v>
      </c>
      <c r="S40" s="6">
        <v>-4.8435139656066903</v>
      </c>
      <c r="T40" s="2">
        <v>0.99971866607666005</v>
      </c>
      <c r="V40" s="6">
        <v>-4.8435139656066903</v>
      </c>
      <c r="W40" s="2">
        <v>0.99918961524963401</v>
      </c>
      <c r="Y40" s="6">
        <v>-4.8435139656066903</v>
      </c>
      <c r="Z40" s="2">
        <v>1.00115466117859</v>
      </c>
      <c r="AB40" s="6">
        <v>-4.8435139656066903</v>
      </c>
      <c r="AC40" s="2">
        <v>0.99882781505584695</v>
      </c>
      <c r="AE40" s="6">
        <v>-4.8435139656066903</v>
      </c>
      <c r="AF40" s="2">
        <v>0.99765592813491799</v>
      </c>
      <c r="AH40" s="6">
        <v>-4.8435139656066903</v>
      </c>
      <c r="AI40" s="2">
        <v>1.0004082918167101</v>
      </c>
      <c r="AK40" s="6">
        <v>-4.8435139656066903</v>
      </c>
      <c r="AL40" s="2">
        <v>1.0011284351348899</v>
      </c>
      <c r="AN40" s="6">
        <v>-4.8435139656066903</v>
      </c>
      <c r="AO40" s="2">
        <v>0.99880516529083296</v>
      </c>
      <c r="AQ40" s="6">
        <v>-4.8435139656066903</v>
      </c>
      <c r="AR40" s="2">
        <v>1.0000200271606401</v>
      </c>
      <c r="AT40" s="6">
        <v>-4.8435139656066903</v>
      </c>
      <c r="AU40" s="2">
        <v>1.0041210651397701</v>
      </c>
    </row>
    <row r="41" spans="1:47">
      <c r="A41" s="6">
        <v>-4.7689986228942898</v>
      </c>
      <c r="B41" s="2">
        <v>1.00124824047089</v>
      </c>
      <c r="D41" s="6">
        <v>-4.7689986228942898</v>
      </c>
      <c r="E41" s="2">
        <v>1.0009394884109499</v>
      </c>
      <c r="G41" s="6">
        <v>-4.7689986228942898</v>
      </c>
      <c r="H41" s="2">
        <v>1.0010783672332799</v>
      </c>
      <c r="J41" s="6">
        <v>-4.7689986228942898</v>
      </c>
      <c r="K41" s="2">
        <v>1.0005455017089799</v>
      </c>
      <c r="M41" s="6">
        <v>-4.7689986228942898</v>
      </c>
      <c r="N41" s="2">
        <v>1.0008448362350499</v>
      </c>
      <c r="P41" s="6">
        <v>-4.7689986228942898</v>
      </c>
      <c r="Q41" s="2">
        <v>0.99890065193176303</v>
      </c>
      <c r="S41" s="6">
        <v>-4.7689986228942898</v>
      </c>
      <c r="T41" s="2">
        <v>0.99975341558456399</v>
      </c>
      <c r="V41" s="6">
        <v>-4.7689986228942898</v>
      </c>
      <c r="W41" s="2">
        <v>1.00006544589996</v>
      </c>
      <c r="Y41" s="6">
        <v>-4.7689986228942898</v>
      </c>
      <c r="Z41" s="2">
        <v>1.0016833543777499</v>
      </c>
      <c r="AB41" s="6">
        <v>-4.7689986228942898</v>
      </c>
      <c r="AC41" s="2">
        <v>0.99714195728302002</v>
      </c>
      <c r="AE41" s="6">
        <v>-4.7689986228942898</v>
      </c>
      <c r="AF41" s="2">
        <v>0.99961006641387895</v>
      </c>
      <c r="AH41" s="6">
        <v>-4.7689986228942898</v>
      </c>
      <c r="AI41" s="2">
        <v>0.99880200624465898</v>
      </c>
      <c r="AK41" s="6">
        <v>-4.7689986228942898</v>
      </c>
      <c r="AL41" s="2">
        <v>1.00003325939178</v>
      </c>
      <c r="AN41" s="6">
        <v>-4.7689986228942898</v>
      </c>
      <c r="AO41" s="2">
        <v>1.00047051906586</v>
      </c>
      <c r="AQ41" s="6">
        <v>-4.7689986228942898</v>
      </c>
      <c r="AR41" s="2">
        <v>1.0002528429031401</v>
      </c>
      <c r="AT41" s="6">
        <v>-4.7689986228942898</v>
      </c>
      <c r="AU41" s="2">
        <v>1.0001759529113801</v>
      </c>
    </row>
    <row r="42" spans="1:47">
      <c r="A42" s="6">
        <v>-4.6944828033447301</v>
      </c>
      <c r="B42" s="2">
        <v>1.00018846988678</v>
      </c>
      <c r="D42" s="6">
        <v>-4.6944828033447301</v>
      </c>
      <c r="E42" s="2">
        <v>1.00181472301483</v>
      </c>
      <c r="G42" s="6">
        <v>-4.6944828033447301</v>
      </c>
      <c r="H42" s="2">
        <v>1.00058245658875</v>
      </c>
      <c r="J42" s="6">
        <v>-4.6944828033447301</v>
      </c>
      <c r="K42" s="2">
        <v>1.00011599063873</v>
      </c>
      <c r="M42" s="6">
        <v>-4.6944828033447301</v>
      </c>
      <c r="N42" s="2">
        <v>0.99920886754989602</v>
      </c>
      <c r="P42" s="6">
        <v>-4.6944828033447301</v>
      </c>
      <c r="Q42" s="2">
        <v>0.99992084503173795</v>
      </c>
      <c r="S42" s="6">
        <v>-4.6944828033447301</v>
      </c>
      <c r="T42" s="2">
        <v>1.0026274919509901</v>
      </c>
      <c r="V42" s="6">
        <v>-4.6944828033447301</v>
      </c>
      <c r="W42" s="2">
        <v>0.99969404935836803</v>
      </c>
      <c r="Y42" s="6">
        <v>-4.6944828033447301</v>
      </c>
      <c r="Z42" s="2">
        <v>0.99724006652831998</v>
      </c>
      <c r="AB42" s="6">
        <v>-4.6944828033447301</v>
      </c>
      <c r="AC42" s="2">
        <v>1.0020214319229099</v>
      </c>
      <c r="AE42" s="6">
        <v>-4.6944828033447301</v>
      </c>
      <c r="AF42" s="2">
        <v>0.99944329261779796</v>
      </c>
      <c r="AH42" s="6">
        <v>-4.6944828033447301</v>
      </c>
      <c r="AI42" s="2">
        <v>1.0034106969833401</v>
      </c>
      <c r="AK42" s="6">
        <v>-4.6944828033447301</v>
      </c>
      <c r="AL42" s="2">
        <v>0.99811285734176602</v>
      </c>
      <c r="AN42" s="6">
        <v>-4.6944828033447301</v>
      </c>
      <c r="AO42" s="2">
        <v>0.99810975790023804</v>
      </c>
      <c r="AQ42" s="6">
        <v>-4.6944828033447301</v>
      </c>
      <c r="AR42" s="2">
        <v>1.00056636333466</v>
      </c>
      <c r="AT42" s="6">
        <v>-4.6944828033447301</v>
      </c>
      <c r="AU42" s="2">
        <v>1.00224721431732</v>
      </c>
    </row>
    <row r="43" spans="1:47">
      <c r="A43" s="6">
        <v>-4.6199669837951696</v>
      </c>
      <c r="B43" s="2">
        <v>1.00102639198303</v>
      </c>
      <c r="D43" s="6">
        <v>-4.6199669837951696</v>
      </c>
      <c r="E43" s="2">
        <v>1.0002734661102299</v>
      </c>
      <c r="G43" s="6">
        <v>-4.6199669837951696</v>
      </c>
      <c r="H43" s="2">
        <v>1.0007344484329199</v>
      </c>
      <c r="J43" s="6">
        <v>-4.6199669837951696</v>
      </c>
      <c r="K43" s="2">
        <v>0.996759593486786</v>
      </c>
      <c r="M43" s="6">
        <v>-4.6199669837951696</v>
      </c>
      <c r="N43" s="2">
        <v>1.0008295774459799</v>
      </c>
      <c r="P43" s="6">
        <v>-4.6199669837951696</v>
      </c>
      <c r="Q43" s="2">
        <v>0.99990469217300404</v>
      </c>
      <c r="S43" s="6">
        <v>-4.6199669837951696</v>
      </c>
      <c r="T43" s="2">
        <v>1.00035977363586</v>
      </c>
      <c r="V43" s="6">
        <v>-4.6199669837951696</v>
      </c>
      <c r="W43" s="2">
        <v>1.00148093700409</v>
      </c>
      <c r="Y43" s="6">
        <v>-4.6199669837951696</v>
      </c>
      <c r="Z43" s="2">
        <v>1.0004017353057899</v>
      </c>
      <c r="AB43" s="6">
        <v>-4.6199669837951696</v>
      </c>
      <c r="AC43" s="2">
        <v>0.99738436937332198</v>
      </c>
      <c r="AE43" s="6">
        <v>-4.6199669837951696</v>
      </c>
      <c r="AF43" s="2">
        <v>1.00033855438232</v>
      </c>
      <c r="AH43" s="6">
        <v>-4.6199669837951696</v>
      </c>
      <c r="AI43" s="2">
        <v>0.99847573041915905</v>
      </c>
      <c r="AK43" s="6">
        <v>-4.6199669837951696</v>
      </c>
      <c r="AL43" s="2">
        <v>1.00136375427246</v>
      </c>
      <c r="AN43" s="6">
        <v>-4.6199669837951696</v>
      </c>
      <c r="AO43" s="2">
        <v>0.99929010868072499</v>
      </c>
      <c r="AQ43" s="6">
        <v>-4.6199669837951696</v>
      </c>
      <c r="AR43" s="2">
        <v>1.00197601318359</v>
      </c>
      <c r="AT43" s="6">
        <v>-4.6199669837951696</v>
      </c>
      <c r="AU43" s="2">
        <v>0.99781739711761497</v>
      </c>
    </row>
    <row r="44" spans="1:47">
      <c r="A44" s="6">
        <v>-4.5454516410827601</v>
      </c>
      <c r="B44" s="2">
        <v>0.99861359596252397</v>
      </c>
      <c r="D44" s="6">
        <v>-4.5454516410827601</v>
      </c>
      <c r="E44" s="2">
        <v>0.99935942888259899</v>
      </c>
      <c r="G44" s="6">
        <v>-4.5454516410827601</v>
      </c>
      <c r="H44" s="2">
        <v>1.0012890100479099</v>
      </c>
      <c r="J44" s="6">
        <v>-4.5454516410827601</v>
      </c>
      <c r="K44" s="2">
        <v>1.00009429454803</v>
      </c>
      <c r="M44" s="6">
        <v>-4.5454516410827601</v>
      </c>
      <c r="N44" s="2">
        <v>1.0000313520431501</v>
      </c>
      <c r="P44" s="6">
        <v>-4.5454516410827601</v>
      </c>
      <c r="Q44" s="2">
        <v>0.99846482276916504</v>
      </c>
      <c r="S44" s="6">
        <v>-4.5454516410827601</v>
      </c>
      <c r="T44" s="2">
        <v>1.0004072189331099</v>
      </c>
      <c r="V44" s="6">
        <v>-4.5454516410827601</v>
      </c>
      <c r="W44" s="2">
        <v>0.99910753965377797</v>
      </c>
      <c r="Y44" s="6">
        <v>-4.5454516410827601</v>
      </c>
      <c r="Z44" s="2">
        <v>1.0029171705246001</v>
      </c>
      <c r="AB44" s="6">
        <v>-4.5454516410827601</v>
      </c>
      <c r="AC44" s="2">
        <v>1.0016274452209499</v>
      </c>
      <c r="AE44" s="6">
        <v>-4.5454516410827601</v>
      </c>
      <c r="AF44" s="2">
        <v>0.99989402294158902</v>
      </c>
      <c r="AH44" s="6">
        <v>-4.5454516410827601</v>
      </c>
      <c r="AI44" s="2">
        <v>1.0007345676422099</v>
      </c>
      <c r="AK44" s="6">
        <v>-4.5454516410827601</v>
      </c>
      <c r="AL44" s="2">
        <v>1.0005730390548699</v>
      </c>
      <c r="AN44" s="6">
        <v>-4.5454516410827601</v>
      </c>
      <c r="AO44" s="2">
        <v>1.0002526044845601</v>
      </c>
      <c r="AQ44" s="6">
        <v>-4.5454516410827601</v>
      </c>
      <c r="AR44" s="2">
        <v>0.99963206052780196</v>
      </c>
      <c r="AT44" s="6">
        <v>-4.5454516410827601</v>
      </c>
      <c r="AU44" s="2">
        <v>0.99769306182861295</v>
      </c>
    </row>
    <row r="45" spans="1:47">
      <c r="A45" s="6">
        <v>-4.4709358215331996</v>
      </c>
      <c r="B45" s="2">
        <v>0.99945402145385698</v>
      </c>
      <c r="D45" s="6">
        <v>-4.4709358215331996</v>
      </c>
      <c r="E45" s="2">
        <v>1.00151002407074</v>
      </c>
      <c r="G45" s="6">
        <v>-4.4709358215331996</v>
      </c>
      <c r="H45" s="2">
        <v>0.99951589107513406</v>
      </c>
      <c r="J45" s="6">
        <v>-4.4709358215331996</v>
      </c>
      <c r="K45" s="2">
        <v>0.99879145622253396</v>
      </c>
      <c r="M45" s="6">
        <v>-4.4709358215331996</v>
      </c>
      <c r="N45" s="2">
        <v>1.0003299713134799</v>
      </c>
      <c r="P45" s="6">
        <v>-4.4709358215331996</v>
      </c>
      <c r="Q45" s="2">
        <v>0.99906200170517001</v>
      </c>
      <c r="S45" s="6">
        <v>-4.4709358215331996</v>
      </c>
      <c r="T45" s="2">
        <v>0.996876180171967</v>
      </c>
      <c r="V45" s="6">
        <v>-4.4709358215331996</v>
      </c>
      <c r="W45" s="2">
        <v>0.99773120880126998</v>
      </c>
      <c r="Y45" s="6">
        <v>-4.4709358215331996</v>
      </c>
      <c r="Z45" s="2">
        <v>0.99970406293868996</v>
      </c>
      <c r="AB45" s="6">
        <v>-4.4709358215331996</v>
      </c>
      <c r="AC45" s="2">
        <v>1.00115394592285</v>
      </c>
      <c r="AE45" s="6">
        <v>-4.4709358215331996</v>
      </c>
      <c r="AF45" s="2">
        <v>0.99980139732360795</v>
      </c>
      <c r="AH45" s="6">
        <v>-4.4709358215331996</v>
      </c>
      <c r="AI45" s="2">
        <v>0.99846524000167802</v>
      </c>
      <c r="AK45" s="6">
        <v>-4.4709358215331996</v>
      </c>
      <c r="AL45" s="2">
        <v>1.00104367733002</v>
      </c>
      <c r="AN45" s="6">
        <v>-4.4709358215331996</v>
      </c>
      <c r="AO45" s="2">
        <v>1.00095927715302</v>
      </c>
      <c r="AQ45" s="6">
        <v>-4.4709358215331996</v>
      </c>
      <c r="AR45" s="2">
        <v>0.99832594394683805</v>
      </c>
      <c r="AT45" s="6">
        <v>-4.4709358215331996</v>
      </c>
      <c r="AU45" s="2">
        <v>0.99605065584182695</v>
      </c>
    </row>
    <row r="46" spans="1:47">
      <c r="A46" s="6">
        <v>-4.3964204788207999</v>
      </c>
      <c r="B46" s="2">
        <v>1.00007271766663</v>
      </c>
      <c r="D46" s="6">
        <v>-4.3964204788207999</v>
      </c>
      <c r="E46" s="2">
        <v>1.00108289718628</v>
      </c>
      <c r="G46" s="6">
        <v>-4.3964204788207999</v>
      </c>
      <c r="H46" s="2">
        <v>1.00221419334412</v>
      </c>
      <c r="J46" s="6">
        <v>-4.3964204788207999</v>
      </c>
      <c r="K46" s="2">
        <v>1.0001485347747801</v>
      </c>
      <c r="M46" s="6">
        <v>-4.3964204788207999</v>
      </c>
      <c r="N46" s="2">
        <v>0.99944651126861594</v>
      </c>
      <c r="P46" s="6">
        <v>-4.3964204788207999</v>
      </c>
      <c r="Q46" s="2">
        <v>0.99866497516632102</v>
      </c>
      <c r="S46" s="6">
        <v>-4.3964204788207999</v>
      </c>
      <c r="T46" s="2">
        <v>1.00143682956696</v>
      </c>
      <c r="V46" s="6">
        <v>-4.3964204788207999</v>
      </c>
      <c r="W46" s="2">
        <v>0.99990516901016202</v>
      </c>
      <c r="Y46" s="6">
        <v>-4.3964204788207999</v>
      </c>
      <c r="Z46" s="2">
        <v>1.0010445117950399</v>
      </c>
      <c r="AB46" s="6">
        <v>-4.3964204788207999</v>
      </c>
      <c r="AC46" s="2">
        <v>1.00050985813141</v>
      </c>
      <c r="AE46" s="6">
        <v>-4.3964204788207999</v>
      </c>
      <c r="AF46" s="2">
        <v>1.0001317262649501</v>
      </c>
      <c r="AH46" s="6">
        <v>-4.3964204788207999</v>
      </c>
      <c r="AI46" s="2">
        <v>0.99966126680374101</v>
      </c>
      <c r="AK46" s="6">
        <v>-4.3964204788207999</v>
      </c>
      <c r="AL46" s="2">
        <v>0.99923622608184803</v>
      </c>
      <c r="AN46" s="6">
        <v>-4.3964204788207999</v>
      </c>
      <c r="AO46" s="2">
        <v>0.99917358160018899</v>
      </c>
      <c r="AQ46" s="6">
        <v>-4.3964204788207999</v>
      </c>
      <c r="AR46" s="2">
        <v>1.0003368854522701</v>
      </c>
      <c r="AT46" s="6">
        <v>-4.3964204788207999</v>
      </c>
      <c r="AU46" s="2">
        <v>0.99905246496200595</v>
      </c>
    </row>
    <row r="47" spans="1:47">
      <c r="A47" s="6">
        <v>-4.3219046592712402</v>
      </c>
      <c r="B47" s="2">
        <v>1.0024386644363401</v>
      </c>
      <c r="D47" s="6">
        <v>-4.3219046592712402</v>
      </c>
      <c r="E47" s="2">
        <v>0.99991500377654996</v>
      </c>
      <c r="G47" s="6">
        <v>-4.3219046592712402</v>
      </c>
      <c r="H47" s="2">
        <v>0.99820935726165805</v>
      </c>
      <c r="J47" s="6">
        <v>-4.3219046592712402</v>
      </c>
      <c r="K47" s="2">
        <v>1.0033425092697099</v>
      </c>
      <c r="M47" s="6">
        <v>-4.3219046592712402</v>
      </c>
      <c r="N47" s="2">
        <v>0.999400734901428</v>
      </c>
      <c r="P47" s="6">
        <v>-4.3219046592712402</v>
      </c>
      <c r="Q47" s="2">
        <v>1.00065362453461</v>
      </c>
      <c r="S47" s="6">
        <v>-4.3219046592712402</v>
      </c>
      <c r="T47" s="2">
        <v>0.99847751855850198</v>
      </c>
      <c r="V47" s="6">
        <v>-4.3219046592712402</v>
      </c>
      <c r="W47" s="2">
        <v>1.0004252195358301</v>
      </c>
      <c r="Y47" s="6">
        <v>-4.3219046592712402</v>
      </c>
      <c r="Z47" s="2">
        <v>1.0014557838439899</v>
      </c>
      <c r="AB47" s="6">
        <v>-4.3219046592712402</v>
      </c>
      <c r="AC47" s="2">
        <v>1.0025063753128101</v>
      </c>
      <c r="AE47" s="6">
        <v>-4.3219046592712402</v>
      </c>
      <c r="AF47" s="2">
        <v>1.0025982856750499</v>
      </c>
      <c r="AH47" s="6">
        <v>-4.3219046592712402</v>
      </c>
      <c r="AI47" s="2">
        <v>0.998454749584198</v>
      </c>
      <c r="AK47" s="6">
        <v>-4.3219046592712402</v>
      </c>
      <c r="AL47" s="2">
        <v>1.00220787525177</v>
      </c>
      <c r="AN47" s="6">
        <v>-4.3219046592712402</v>
      </c>
      <c r="AO47" s="2">
        <v>1.0024254322052</v>
      </c>
      <c r="AQ47" s="6">
        <v>-4.3219046592712402</v>
      </c>
      <c r="AR47" s="2">
        <v>0.99984872341155995</v>
      </c>
      <c r="AT47" s="6">
        <v>-4.3219046592712402</v>
      </c>
      <c r="AU47" s="2">
        <v>1.0005576610565201</v>
      </c>
    </row>
    <row r="48" spans="1:47">
      <c r="A48" s="6">
        <v>-4.2473893165588397</v>
      </c>
      <c r="B48" s="2">
        <v>1.00023770332336</v>
      </c>
      <c r="D48" s="6">
        <v>-4.2473893165588397</v>
      </c>
      <c r="E48" s="2">
        <v>0.99760603904724099</v>
      </c>
      <c r="G48" s="6">
        <v>-4.2473893165588397</v>
      </c>
      <c r="H48" s="2">
        <v>0.99993455410003695</v>
      </c>
      <c r="J48" s="6">
        <v>-4.2473893165588397</v>
      </c>
      <c r="K48" s="2">
        <v>1.0012780427932699</v>
      </c>
      <c r="M48" s="6">
        <v>-4.2473893165588397</v>
      </c>
      <c r="N48" s="2">
        <v>0.99870610237121604</v>
      </c>
      <c r="P48" s="6">
        <v>-4.2473893165588397</v>
      </c>
      <c r="Q48" s="2">
        <v>0.99852943420410201</v>
      </c>
      <c r="S48" s="6">
        <v>-4.2473893165588397</v>
      </c>
      <c r="T48" s="2">
        <v>1.0011842250823999</v>
      </c>
      <c r="V48" s="6">
        <v>-4.2473893165588397</v>
      </c>
      <c r="W48" s="2">
        <v>1.00062072277069</v>
      </c>
      <c r="Y48" s="6">
        <v>-4.2473893165588397</v>
      </c>
      <c r="Z48" s="2">
        <v>0.99964165687561002</v>
      </c>
      <c r="AB48" s="6">
        <v>-4.2473893165588397</v>
      </c>
      <c r="AC48" s="2">
        <v>1.0007977485656701</v>
      </c>
      <c r="AE48" s="6">
        <v>-4.2473893165588397</v>
      </c>
      <c r="AF48" s="2">
        <v>1.0002089738845801</v>
      </c>
      <c r="AH48" s="6">
        <v>-4.2473893165588397</v>
      </c>
      <c r="AI48" s="2">
        <v>0.99989277124404896</v>
      </c>
      <c r="AK48" s="6">
        <v>-4.2473893165588397</v>
      </c>
      <c r="AL48" s="2">
        <v>0.99933660030365001</v>
      </c>
      <c r="AN48" s="6">
        <v>-4.2473893165588397</v>
      </c>
      <c r="AO48" s="2">
        <v>0.99815863370895397</v>
      </c>
      <c r="AQ48" s="6">
        <v>-4.2473893165588397</v>
      </c>
      <c r="AR48" s="2">
        <v>1.00235748291016</v>
      </c>
      <c r="AT48" s="6">
        <v>-4.2473893165588397</v>
      </c>
      <c r="AU48" s="2">
        <v>1.0024658441543599</v>
      </c>
    </row>
    <row r="49" spans="1:47">
      <c r="A49" s="6">
        <v>-4.17287349700928</v>
      </c>
      <c r="B49" s="2">
        <v>0.998465716838837</v>
      </c>
      <c r="D49" s="6">
        <v>-4.17287349700928</v>
      </c>
      <c r="E49" s="2">
        <v>1.00004935264587</v>
      </c>
      <c r="G49" s="6">
        <v>-4.17287349700928</v>
      </c>
      <c r="H49" s="2">
        <v>1.0008890628814699</v>
      </c>
      <c r="J49" s="6">
        <v>-4.17287349700928</v>
      </c>
      <c r="K49" s="2">
        <v>0.99950969219207797</v>
      </c>
      <c r="M49" s="6">
        <v>-4.17287349700928</v>
      </c>
      <c r="N49" s="2">
        <v>1.00318467617035</v>
      </c>
      <c r="P49" s="6">
        <v>-4.17287349700928</v>
      </c>
      <c r="Q49" s="2">
        <v>0.99868756532669101</v>
      </c>
      <c r="S49" s="6">
        <v>-4.17287349700928</v>
      </c>
      <c r="T49" s="2">
        <v>0.99917227029800404</v>
      </c>
      <c r="V49" s="6">
        <v>-4.17287349700928</v>
      </c>
      <c r="W49" s="2">
        <v>1.00229799747467</v>
      </c>
      <c r="Y49" s="6">
        <v>-4.17287349700928</v>
      </c>
      <c r="Z49" s="2">
        <v>1.00367367267609</v>
      </c>
      <c r="AB49" s="6">
        <v>-4.17287349700928</v>
      </c>
      <c r="AC49" s="2">
        <v>0.99999469518661499</v>
      </c>
      <c r="AE49" s="6">
        <v>-4.17287349700928</v>
      </c>
      <c r="AF49" s="2">
        <v>1.0008819103241</v>
      </c>
      <c r="AH49" s="6">
        <v>-4.17287349700928</v>
      </c>
      <c r="AI49" s="2">
        <v>0.99966126680374101</v>
      </c>
      <c r="AK49" s="6">
        <v>-4.17287349700928</v>
      </c>
      <c r="AL49" s="2">
        <v>0.99723106622695901</v>
      </c>
      <c r="AN49" s="6">
        <v>-4.17287349700928</v>
      </c>
      <c r="AO49" s="2">
        <v>0.99941045045852706</v>
      </c>
      <c r="AQ49" s="6">
        <v>-4.17287349700928</v>
      </c>
      <c r="AR49" s="2">
        <v>0.99826133251190197</v>
      </c>
      <c r="AT49" s="6">
        <v>-4.17287349700928</v>
      </c>
      <c r="AU49" s="2">
        <v>0.99774885177612305</v>
      </c>
    </row>
    <row r="50" spans="1:47">
      <c r="A50" s="6">
        <v>-4.0983581542968803</v>
      </c>
      <c r="B50" s="2">
        <v>1.0004768371582</v>
      </c>
      <c r="D50" s="6">
        <v>-4.0983581542968803</v>
      </c>
      <c r="E50" s="2">
        <v>1.0024838447570801</v>
      </c>
      <c r="G50" s="6">
        <v>-4.0983581542968803</v>
      </c>
      <c r="H50" s="2">
        <v>1.00234222412109</v>
      </c>
      <c r="J50" s="6">
        <v>-4.0983581542968803</v>
      </c>
      <c r="K50" s="2">
        <v>0.99970102310180697</v>
      </c>
      <c r="M50" s="6">
        <v>-4.0983581542968803</v>
      </c>
      <c r="N50" s="2">
        <v>1.00160956382751</v>
      </c>
      <c r="P50" s="6">
        <v>-4.0983581542968803</v>
      </c>
      <c r="Q50" s="2">
        <v>1.00069880485535</v>
      </c>
      <c r="S50" s="6">
        <v>-4.0983581542968803</v>
      </c>
      <c r="T50" s="2">
        <v>0.99929863214492798</v>
      </c>
      <c r="V50" s="6">
        <v>-4.0983581542968803</v>
      </c>
      <c r="W50" s="2">
        <v>0.99827080965042103</v>
      </c>
      <c r="Y50" s="6">
        <v>-4.0983581542968803</v>
      </c>
      <c r="Z50" s="2">
        <v>1.0010408163070701</v>
      </c>
      <c r="AB50" s="6">
        <v>-4.0983581542968803</v>
      </c>
      <c r="AC50" s="2">
        <v>0.999558925628662</v>
      </c>
      <c r="AE50" s="6">
        <v>-4.0983581542968803</v>
      </c>
      <c r="AF50" s="2">
        <v>1.0019222497940099</v>
      </c>
      <c r="AH50" s="6">
        <v>-4.0983581542968803</v>
      </c>
      <c r="AI50" s="2">
        <v>0.99830043315887496</v>
      </c>
      <c r="AK50" s="6">
        <v>-4.0983581542968803</v>
      </c>
      <c r="AL50" s="2">
        <v>1.00008964538574</v>
      </c>
      <c r="AN50" s="6">
        <v>-4.0983581542968803</v>
      </c>
      <c r="AO50" s="2">
        <v>1.00151562690735</v>
      </c>
      <c r="AQ50" s="6">
        <v>-4.0983581542968803</v>
      </c>
      <c r="AR50" s="2">
        <v>0.99760502576828003</v>
      </c>
      <c r="AT50" s="6">
        <v>-4.0983581542968803</v>
      </c>
      <c r="AU50" s="2">
        <v>0.99925398826599099</v>
      </c>
    </row>
    <row r="51" spans="1:47">
      <c r="A51" s="6">
        <v>-4.02384233474731</v>
      </c>
      <c r="B51" s="2">
        <v>0.99998641014099099</v>
      </c>
      <c r="D51" s="6">
        <v>-4.02384233474731</v>
      </c>
      <c r="E51" s="2">
        <v>0.99968796968460105</v>
      </c>
      <c r="G51" s="6">
        <v>-4.02384233474731</v>
      </c>
      <c r="H51" s="2">
        <v>1.00025451183319</v>
      </c>
      <c r="J51" s="6">
        <v>-4.02384233474731</v>
      </c>
      <c r="K51" s="2">
        <v>1.0015054941177399</v>
      </c>
      <c r="M51" s="6">
        <v>-4.02384233474731</v>
      </c>
      <c r="N51" s="2">
        <v>1.0019416809082</v>
      </c>
      <c r="P51" s="6">
        <v>-4.02384233474731</v>
      </c>
      <c r="Q51" s="2">
        <v>0.99990141391754195</v>
      </c>
      <c r="S51" s="6">
        <v>-4.02384233474731</v>
      </c>
      <c r="T51" s="2">
        <v>1.0005177259445199</v>
      </c>
      <c r="V51" s="6">
        <v>-4.02384233474731</v>
      </c>
      <c r="W51" s="2">
        <v>0.99872046709060702</v>
      </c>
      <c r="Y51" s="6">
        <v>-4.02384233474731</v>
      </c>
      <c r="Z51" s="2">
        <v>0.99879342317581199</v>
      </c>
      <c r="AB51" s="6">
        <v>-4.02384233474731</v>
      </c>
      <c r="AC51" s="2">
        <v>0.99948704242706299</v>
      </c>
      <c r="AE51" s="6">
        <v>-4.02384233474731</v>
      </c>
      <c r="AF51" s="2">
        <v>1.00051140785217</v>
      </c>
      <c r="AH51" s="6">
        <v>-4.02384233474731</v>
      </c>
      <c r="AI51" s="2">
        <v>1.0003908872604399</v>
      </c>
      <c r="AK51" s="6">
        <v>-4.02384233474731</v>
      </c>
      <c r="AL51" s="2">
        <v>1.0010688304901101</v>
      </c>
      <c r="AN51" s="6">
        <v>-4.02384233474731</v>
      </c>
      <c r="AO51" s="2">
        <v>0.999914109706879</v>
      </c>
      <c r="AQ51" s="6">
        <v>-4.02384233474731</v>
      </c>
      <c r="AR51" s="2">
        <v>1.0000298023223899</v>
      </c>
      <c r="AT51" s="6">
        <v>-4.02384233474731</v>
      </c>
      <c r="AU51" s="2">
        <v>1.0005875825882</v>
      </c>
    </row>
    <row r="52" spans="1:47">
      <c r="A52" s="6">
        <v>-3.9493267536163299</v>
      </c>
      <c r="B52" s="2">
        <v>0.99879848957061801</v>
      </c>
      <c r="D52" s="6">
        <v>-3.9493267536163299</v>
      </c>
      <c r="E52" s="2">
        <v>0.99940419197082497</v>
      </c>
      <c r="G52" s="6">
        <v>-3.9493267536163299</v>
      </c>
      <c r="H52" s="2">
        <v>1.0009850263595601</v>
      </c>
      <c r="J52" s="6">
        <v>-3.9493267536163299</v>
      </c>
      <c r="K52" s="2">
        <v>0.998906970024109</v>
      </c>
      <c r="M52" s="6">
        <v>-3.9493267536163299</v>
      </c>
      <c r="N52" s="2">
        <v>1.0014846324920701</v>
      </c>
      <c r="P52" s="6">
        <v>-3.9493267536163299</v>
      </c>
      <c r="Q52" s="2">
        <v>0.99847453832626298</v>
      </c>
      <c r="S52" s="6">
        <v>-3.9493267536163299</v>
      </c>
      <c r="T52" s="2">
        <v>1.00154733657837</v>
      </c>
      <c r="V52" s="6">
        <v>-3.9493267536163299</v>
      </c>
      <c r="W52" s="2">
        <v>1.0011016130447401</v>
      </c>
      <c r="Y52" s="6">
        <v>-3.9493267536163299</v>
      </c>
      <c r="Z52" s="2">
        <v>1.0003467798232999</v>
      </c>
      <c r="AB52" s="6">
        <v>-3.9493267536163299</v>
      </c>
      <c r="AC52" s="2">
        <v>0.99878621101379395</v>
      </c>
      <c r="AE52" s="6">
        <v>-3.9493267536163299</v>
      </c>
      <c r="AF52" s="2">
        <v>0.99883514642715499</v>
      </c>
      <c r="AH52" s="6">
        <v>-3.9493267536163299</v>
      </c>
      <c r="AI52" s="2">
        <v>1.0013413429260301</v>
      </c>
      <c r="AK52" s="6">
        <v>-3.9493267536163299</v>
      </c>
      <c r="AL52" s="2">
        <v>0.99858975410461404</v>
      </c>
      <c r="AN52" s="6">
        <v>-3.9493267536163299</v>
      </c>
      <c r="AO52" s="2">
        <v>1.0026923418045</v>
      </c>
      <c r="AQ52" s="6">
        <v>-3.9493267536163299</v>
      </c>
      <c r="AR52" s="2">
        <v>1.0002915859222401</v>
      </c>
      <c r="AT52" s="6">
        <v>-3.9493267536163299</v>
      </c>
      <c r="AU52" s="2">
        <v>0.99905246496200595</v>
      </c>
    </row>
    <row r="53" spans="1:47">
      <c r="A53" s="6">
        <v>-3.8748111724853498</v>
      </c>
      <c r="B53" s="2">
        <v>1.0004349946975699</v>
      </c>
      <c r="D53" s="6">
        <v>-3.8748111724853498</v>
      </c>
      <c r="E53" s="2">
        <v>0.99891430139541604</v>
      </c>
      <c r="G53" s="6">
        <v>-3.8748111724853498</v>
      </c>
      <c r="H53" s="2">
        <v>0.99712949991226196</v>
      </c>
      <c r="J53" s="6">
        <v>-3.8748111724853498</v>
      </c>
      <c r="K53" s="2">
        <v>0.99711692333221402</v>
      </c>
      <c r="M53" s="6">
        <v>-3.8748111724853498</v>
      </c>
      <c r="N53" s="2">
        <v>0.99859642982482899</v>
      </c>
      <c r="P53" s="6">
        <v>-3.8748111724853498</v>
      </c>
      <c r="Q53" s="2">
        <v>0.99914920330047596</v>
      </c>
      <c r="S53" s="6">
        <v>-3.8748111724853498</v>
      </c>
      <c r="T53" s="2">
        <v>0.997675180435181</v>
      </c>
      <c r="V53" s="6">
        <v>-3.8748111724853498</v>
      </c>
      <c r="W53" s="2">
        <v>0.99896287918090798</v>
      </c>
      <c r="Y53" s="6">
        <v>-3.8748111724853498</v>
      </c>
      <c r="Z53" s="2">
        <v>0.999461770057678</v>
      </c>
      <c r="AB53" s="6">
        <v>-3.8748111724853498</v>
      </c>
      <c r="AC53" s="2">
        <v>1.00019538402557</v>
      </c>
      <c r="AE53" s="6">
        <v>-3.8748111724853498</v>
      </c>
      <c r="AF53" s="2">
        <v>1.00190997123718</v>
      </c>
      <c r="AH53" s="6">
        <v>-3.8748111724853498</v>
      </c>
      <c r="AI53" s="2">
        <v>1.0009694099426301</v>
      </c>
      <c r="AK53" s="6">
        <v>-3.8748111724853498</v>
      </c>
      <c r="AL53" s="2">
        <v>0.99952173233032204</v>
      </c>
      <c r="AN53" s="6">
        <v>-3.8748111724853498</v>
      </c>
      <c r="AO53" s="2">
        <v>1.0002900362014799</v>
      </c>
      <c r="AQ53" s="6">
        <v>-3.8748111724853498</v>
      </c>
      <c r="AR53" s="2">
        <v>0.99902755022048995</v>
      </c>
      <c r="AT53" s="6">
        <v>-3.8748111724853498</v>
      </c>
      <c r="AU53" s="2">
        <v>1.0010678768157999</v>
      </c>
    </row>
    <row r="54" spans="1:47">
      <c r="A54" s="6">
        <v>-3.8002955913543701</v>
      </c>
      <c r="B54" s="2">
        <v>0.99897837638855003</v>
      </c>
      <c r="D54" s="6">
        <v>-3.8002955913543701</v>
      </c>
      <c r="E54" s="2">
        <v>1.00164747238159</v>
      </c>
      <c r="G54" s="6">
        <v>-3.8002955913543701</v>
      </c>
      <c r="H54" s="2">
        <v>0.99971318244934104</v>
      </c>
      <c r="J54" s="6">
        <v>-3.8002955913543701</v>
      </c>
      <c r="K54" s="2">
        <v>1.0010941028595</v>
      </c>
      <c r="M54" s="6">
        <v>-3.8002955913543701</v>
      </c>
      <c r="N54" s="2">
        <v>1.00087225437164</v>
      </c>
      <c r="P54" s="6">
        <v>-3.8002955913543701</v>
      </c>
      <c r="Q54" s="2">
        <v>1.00012743473053</v>
      </c>
      <c r="S54" s="6">
        <v>-3.8002955913543701</v>
      </c>
      <c r="T54" s="2">
        <v>1.0003345012664799</v>
      </c>
      <c r="V54" s="6">
        <v>-3.8002955913543701</v>
      </c>
      <c r="W54" s="2">
        <v>0.99824738502502397</v>
      </c>
      <c r="Y54" s="6">
        <v>-3.8002955913543701</v>
      </c>
      <c r="Z54" s="2">
        <v>1.00185239315033</v>
      </c>
      <c r="AB54" s="6">
        <v>-3.8002955913543701</v>
      </c>
      <c r="AC54" s="2">
        <v>1.0015667676925699</v>
      </c>
      <c r="AE54" s="6">
        <v>-3.8002955913543701</v>
      </c>
      <c r="AF54" s="2">
        <v>0.99926429986953702</v>
      </c>
      <c r="AH54" s="6">
        <v>-3.8002955913543701</v>
      </c>
      <c r="AI54" s="2">
        <v>0.99958056211471602</v>
      </c>
      <c r="AK54" s="6">
        <v>-3.8002955913543701</v>
      </c>
      <c r="AL54" s="2">
        <v>1.00186896324158</v>
      </c>
      <c r="AN54" s="6">
        <v>-3.8002955913543701</v>
      </c>
      <c r="AO54" s="2">
        <v>1.00013220310211</v>
      </c>
      <c r="AQ54" s="6">
        <v>-3.8002955913543701</v>
      </c>
      <c r="AR54" s="2">
        <v>1.00007820129395</v>
      </c>
      <c r="AT54" s="6">
        <v>-3.8002955913543701</v>
      </c>
      <c r="AU54" s="2">
        <v>1.0032935142517101</v>
      </c>
    </row>
    <row r="55" spans="1:47">
      <c r="A55" s="6">
        <v>-3.72578001022339</v>
      </c>
      <c r="B55" s="2">
        <v>0.99908685684204102</v>
      </c>
      <c r="D55" s="6">
        <v>-3.72578001022339</v>
      </c>
      <c r="E55" s="2">
        <v>1.00047659873962</v>
      </c>
      <c r="G55" s="6">
        <v>-3.72578001022339</v>
      </c>
      <c r="H55" s="2">
        <v>0.99889999628067005</v>
      </c>
      <c r="J55" s="6">
        <v>-3.72578001022339</v>
      </c>
      <c r="K55" s="2">
        <v>0.99953138828277599</v>
      </c>
      <c r="M55" s="6">
        <v>-3.72578001022339</v>
      </c>
      <c r="N55" s="2">
        <v>1.0014573335647601</v>
      </c>
      <c r="P55" s="6">
        <v>-3.72578001022339</v>
      </c>
      <c r="Q55" s="2">
        <v>0.99869078397750899</v>
      </c>
      <c r="S55" s="6">
        <v>-3.72578001022339</v>
      </c>
      <c r="T55" s="2">
        <v>1.0002524852752701</v>
      </c>
      <c r="V55" s="6">
        <v>-3.72578001022339</v>
      </c>
      <c r="W55" s="2">
        <v>0.99893158674240101</v>
      </c>
      <c r="Y55" s="6">
        <v>-3.72578001022339</v>
      </c>
      <c r="Z55" s="2">
        <v>0.99895501136779796</v>
      </c>
      <c r="AB55" s="6">
        <v>-3.72578001022339</v>
      </c>
      <c r="AC55" s="2">
        <v>0.99903994798660301</v>
      </c>
      <c r="AE55" s="6">
        <v>-3.72578001022339</v>
      </c>
      <c r="AF55" s="2">
        <v>1.0021106004714999</v>
      </c>
      <c r="AH55" s="6">
        <v>-3.72578001022339</v>
      </c>
      <c r="AI55" s="2">
        <v>1.00060474872589</v>
      </c>
      <c r="AK55" s="6">
        <v>-3.72578001022339</v>
      </c>
      <c r="AL55" s="2">
        <v>1.0014108419418299</v>
      </c>
      <c r="AN55" s="6">
        <v>-3.72578001022339</v>
      </c>
      <c r="AO55" s="2">
        <v>1.00050437450409</v>
      </c>
      <c r="AQ55" s="6">
        <v>-3.72578001022339</v>
      </c>
      <c r="AR55" s="2">
        <v>1.00192427635193</v>
      </c>
      <c r="AT55" s="6">
        <v>-3.72578001022339</v>
      </c>
      <c r="AU55" s="2">
        <v>1.00174117088318</v>
      </c>
    </row>
    <row r="56" spans="1:47">
      <c r="A56" s="6">
        <v>-3.6512644290924099</v>
      </c>
      <c r="B56" s="2">
        <v>0.99863332509994496</v>
      </c>
      <c r="D56" s="6">
        <v>-3.6512644290924099</v>
      </c>
      <c r="E56" s="2">
        <v>1.0020178556442301</v>
      </c>
      <c r="G56" s="6">
        <v>-3.6512644290924099</v>
      </c>
      <c r="H56" s="2">
        <v>1.0002011060714699</v>
      </c>
      <c r="J56" s="6">
        <v>-3.6512644290924099</v>
      </c>
      <c r="K56" s="2">
        <v>0.99887812137603804</v>
      </c>
      <c r="M56" s="6">
        <v>-3.6512644290924099</v>
      </c>
      <c r="N56" s="2">
        <v>1.00079309940338</v>
      </c>
      <c r="P56" s="6">
        <v>-3.6512644290924099</v>
      </c>
      <c r="Q56" s="2">
        <v>0.99938160181045499</v>
      </c>
      <c r="S56" s="6">
        <v>-3.6512644290924099</v>
      </c>
      <c r="T56" s="2">
        <v>1.0030443668365501</v>
      </c>
      <c r="V56" s="6">
        <v>-3.6512644290924099</v>
      </c>
      <c r="W56" s="2">
        <v>1.00218069553375</v>
      </c>
      <c r="Y56" s="6">
        <v>-3.6512644290924099</v>
      </c>
      <c r="Z56" s="2">
        <v>0.99750816822052002</v>
      </c>
      <c r="AB56" s="6">
        <v>-3.6512644290924099</v>
      </c>
      <c r="AC56" s="2">
        <v>0.99933928251266502</v>
      </c>
      <c r="AE56" s="6">
        <v>-3.6512644290924099</v>
      </c>
      <c r="AF56" s="2">
        <v>1.00038182735443</v>
      </c>
      <c r="AH56" s="6">
        <v>-3.6512644290924099</v>
      </c>
      <c r="AI56" s="2">
        <v>0.99766206741332997</v>
      </c>
      <c r="AK56" s="6">
        <v>-3.6512644290924099</v>
      </c>
      <c r="AL56" s="2">
        <v>1.0012068748474101</v>
      </c>
      <c r="AN56" s="6">
        <v>-3.6512644290924099</v>
      </c>
      <c r="AO56" s="2">
        <v>0.99996680021286</v>
      </c>
      <c r="AQ56" s="6">
        <v>-3.6512644290924099</v>
      </c>
      <c r="AR56" s="2">
        <v>0.99973881244659402</v>
      </c>
      <c r="AT56" s="6">
        <v>-3.6512644290924099</v>
      </c>
      <c r="AU56" s="2">
        <v>0.99906527996063199</v>
      </c>
    </row>
    <row r="57" spans="1:47">
      <c r="A57" s="6">
        <v>-3.5767488479614298</v>
      </c>
      <c r="B57" s="2">
        <v>0.99908685684204102</v>
      </c>
      <c r="D57" s="6">
        <v>-3.5767488479614298</v>
      </c>
      <c r="E57" s="2">
        <v>0.99984931945800803</v>
      </c>
      <c r="G57" s="6">
        <v>-3.5767488479614298</v>
      </c>
      <c r="H57" s="2">
        <v>1.00203025341034</v>
      </c>
      <c r="J57" s="6">
        <v>-3.5767488479614298</v>
      </c>
      <c r="K57" s="2">
        <v>0.99800473451614402</v>
      </c>
      <c r="M57" s="6">
        <v>-3.5767488479614298</v>
      </c>
      <c r="N57" s="2">
        <v>1.0017648935318</v>
      </c>
      <c r="P57" s="6">
        <v>-3.5767488479614298</v>
      </c>
      <c r="Q57" s="2">
        <v>1.00302958488464</v>
      </c>
      <c r="S57" s="6">
        <v>-3.5767488479614298</v>
      </c>
      <c r="T57" s="2">
        <v>0.99825638532638605</v>
      </c>
      <c r="V57" s="6">
        <v>-3.5767488479614298</v>
      </c>
      <c r="W57" s="2">
        <v>0.99805581569671598</v>
      </c>
      <c r="Y57" s="6">
        <v>-3.5767488479614298</v>
      </c>
      <c r="Z57" s="2">
        <v>1.00086081027985</v>
      </c>
      <c r="AB57" s="6">
        <v>-3.5767488479614298</v>
      </c>
      <c r="AC57" s="2">
        <v>1.0001537799835201</v>
      </c>
      <c r="AE57" s="6">
        <v>-3.5767488479614298</v>
      </c>
      <c r="AF57" s="2">
        <v>1.0012245178222701</v>
      </c>
      <c r="AH57" s="6">
        <v>-3.5767488479614298</v>
      </c>
      <c r="AI57" s="2">
        <v>1.00270211696625</v>
      </c>
      <c r="AK57" s="6">
        <v>-3.5767488479614298</v>
      </c>
      <c r="AL57" s="2">
        <v>1.00084280967712</v>
      </c>
      <c r="AN57" s="6">
        <v>-3.5767488479614298</v>
      </c>
      <c r="AO57" s="2">
        <v>1.0039141178131099</v>
      </c>
      <c r="AQ57" s="6">
        <v>-3.5767488479614298</v>
      </c>
      <c r="AR57" s="2">
        <v>1.0005404949188199</v>
      </c>
      <c r="AT57" s="6">
        <v>-3.5767488479614298</v>
      </c>
      <c r="AU57" s="2">
        <v>0.99942982196807895</v>
      </c>
    </row>
    <row r="58" spans="1:47">
      <c r="A58" s="6">
        <v>-3.5022332668304399</v>
      </c>
      <c r="B58" s="2">
        <v>1.00062227249146</v>
      </c>
      <c r="D58" s="6">
        <v>-3.5022332668304399</v>
      </c>
      <c r="E58" s="2">
        <v>1.0001240968704199</v>
      </c>
      <c r="G58" s="6">
        <v>-3.5022332668304399</v>
      </c>
      <c r="H58" s="2">
        <v>1.0021502971649201</v>
      </c>
      <c r="J58" s="6">
        <v>-3.5022332668304399</v>
      </c>
      <c r="K58" s="2">
        <v>1.00019907951355</v>
      </c>
      <c r="M58" s="6">
        <v>-3.5022332668304399</v>
      </c>
      <c r="N58" s="2">
        <v>1.0019416809082</v>
      </c>
      <c r="P58" s="6">
        <v>-3.5022332668304399</v>
      </c>
      <c r="Q58" s="2">
        <v>1.0010958909988401</v>
      </c>
      <c r="S58" s="6">
        <v>-3.5022332668304399</v>
      </c>
      <c r="T58" s="2">
        <v>0.99815529584884599</v>
      </c>
      <c r="V58" s="6">
        <v>-3.5022332668304399</v>
      </c>
      <c r="W58" s="2">
        <v>0.99865007400512695</v>
      </c>
      <c r="Y58" s="6">
        <v>-3.5022332668304399</v>
      </c>
      <c r="Z58" s="2">
        <v>1.00042760372162</v>
      </c>
      <c r="AB58" s="6">
        <v>-3.5022332668304399</v>
      </c>
      <c r="AC58" s="2">
        <v>1.0002522468566899</v>
      </c>
      <c r="AE58" s="6">
        <v>-3.5022332668304399</v>
      </c>
      <c r="AF58" s="2">
        <v>0.99876111745834395</v>
      </c>
      <c r="AH58" s="6">
        <v>-3.5022332668304399</v>
      </c>
      <c r="AI58" s="2">
        <v>1.00060474872589</v>
      </c>
      <c r="AK58" s="6">
        <v>-3.5022332668304399</v>
      </c>
      <c r="AL58" s="2">
        <v>1.00257503986359</v>
      </c>
      <c r="AN58" s="6">
        <v>-3.5022332668304399</v>
      </c>
      <c r="AO58" s="2">
        <v>0.99968111515045199</v>
      </c>
      <c r="AQ58" s="6">
        <v>-3.5022332668304399</v>
      </c>
      <c r="AR58" s="2">
        <v>1.00071513652802</v>
      </c>
      <c r="AT58" s="6">
        <v>-3.5022332668304399</v>
      </c>
      <c r="AU58" s="2">
        <v>1.0011966228485101</v>
      </c>
    </row>
    <row r="59" spans="1:47">
      <c r="A59" s="6">
        <v>-3.4277176856994598</v>
      </c>
      <c r="B59" s="2">
        <v>1.0007060766220099</v>
      </c>
      <c r="D59" s="6">
        <v>-3.4277176856994598</v>
      </c>
      <c r="E59" s="2">
        <v>0.99882769584655795</v>
      </c>
      <c r="G59" s="6">
        <v>-3.4277176856994598</v>
      </c>
      <c r="H59" s="2">
        <v>0.99828130006790206</v>
      </c>
      <c r="J59" s="6">
        <v>-3.4277176856994598</v>
      </c>
      <c r="K59" s="2">
        <v>0.99648886919021595</v>
      </c>
      <c r="M59" s="6">
        <v>-3.4277176856994598</v>
      </c>
      <c r="N59" s="2">
        <v>1.0013384819030799</v>
      </c>
      <c r="P59" s="6">
        <v>-3.4277176856994598</v>
      </c>
      <c r="Q59" s="2">
        <v>1.0022451877594001</v>
      </c>
      <c r="S59" s="6">
        <v>-3.4277176856994598</v>
      </c>
      <c r="T59" s="2">
        <v>1.0017116069793699</v>
      </c>
      <c r="V59" s="6">
        <v>-3.4277176856994598</v>
      </c>
      <c r="W59" s="2">
        <v>0.99981915950775102</v>
      </c>
      <c r="Y59" s="6">
        <v>-3.4277176856994598</v>
      </c>
      <c r="Z59" s="2">
        <v>1.00130879878998</v>
      </c>
      <c r="AB59" s="6">
        <v>-3.4277176856994598</v>
      </c>
      <c r="AC59" s="2">
        <v>1.0014190673828101</v>
      </c>
      <c r="AE59" s="6">
        <v>-3.4277176856994598</v>
      </c>
      <c r="AF59" s="2">
        <v>1.0011011362075799</v>
      </c>
      <c r="AH59" s="6">
        <v>-3.4277176856994598</v>
      </c>
      <c r="AI59" s="2">
        <v>0.99661332368850697</v>
      </c>
      <c r="AK59" s="6">
        <v>-3.4277176856994598</v>
      </c>
      <c r="AL59" s="2">
        <v>1.0013668537139899</v>
      </c>
      <c r="AN59" s="6">
        <v>-3.4277176856994598</v>
      </c>
      <c r="AO59" s="2">
        <v>1.00244796276093</v>
      </c>
      <c r="AQ59" s="6">
        <v>-3.4277176856994598</v>
      </c>
      <c r="AR59" s="2">
        <v>0.99977755546569802</v>
      </c>
      <c r="AT59" s="6">
        <v>-3.4277176856994598</v>
      </c>
      <c r="AU59" s="2">
        <v>1.00156962871552</v>
      </c>
    </row>
    <row r="60" spans="1:47">
      <c r="A60" s="6">
        <v>-3.3532021045684801</v>
      </c>
      <c r="B60" s="2">
        <v>0.99989277124404896</v>
      </c>
      <c r="D60" s="6">
        <v>-3.3532021045684801</v>
      </c>
      <c r="E60" s="2">
        <v>1.00138163566589</v>
      </c>
      <c r="G60" s="6">
        <v>-3.3532021045684801</v>
      </c>
      <c r="H60" s="2">
        <v>0.99897998571395896</v>
      </c>
      <c r="J60" s="6">
        <v>-3.3532021045684801</v>
      </c>
      <c r="K60" s="2">
        <v>0.99932199716568004</v>
      </c>
      <c r="M60" s="6">
        <v>-3.3532021045684801</v>
      </c>
      <c r="N60" s="2">
        <v>1.0006529092788701</v>
      </c>
      <c r="P60" s="6">
        <v>-3.3532021045684801</v>
      </c>
      <c r="Q60" s="2">
        <v>1.0018545389175399</v>
      </c>
      <c r="S60" s="6">
        <v>-3.3532021045684801</v>
      </c>
      <c r="T60" s="2">
        <v>1.0024254322052</v>
      </c>
      <c r="V60" s="6">
        <v>-3.3532021045684801</v>
      </c>
      <c r="W60" s="2">
        <v>0.99893939495086703</v>
      </c>
      <c r="Y60" s="6">
        <v>-3.3532021045684801</v>
      </c>
      <c r="Z60" s="2">
        <v>0.99902099370956399</v>
      </c>
      <c r="AB60" s="6">
        <v>-3.3532021045684801</v>
      </c>
      <c r="AC60" s="2">
        <v>0.99909687042236295</v>
      </c>
      <c r="AE60" s="6">
        <v>-3.3532021045684801</v>
      </c>
      <c r="AF60" s="2">
        <v>1.0007615089416499</v>
      </c>
      <c r="AH60" s="6">
        <v>-3.3532021045684801</v>
      </c>
      <c r="AI60" s="2">
        <v>1.00291264057159</v>
      </c>
      <c r="AK60" s="6">
        <v>-3.3532021045684801</v>
      </c>
      <c r="AL60" s="2">
        <v>1.0018783807754501</v>
      </c>
      <c r="AN60" s="6">
        <v>-3.3532021045684801</v>
      </c>
      <c r="AO60" s="2">
        <v>1.00004947185516</v>
      </c>
      <c r="AQ60" s="6">
        <v>-3.3532021045684801</v>
      </c>
      <c r="AR60" s="2">
        <v>1.0002237558364899</v>
      </c>
      <c r="AT60" s="6">
        <v>-3.3532021045684801</v>
      </c>
      <c r="AU60" s="2">
        <v>0.99790745973587003</v>
      </c>
    </row>
    <row r="61" spans="1:47">
      <c r="A61" s="6">
        <v>-3.27868628501892</v>
      </c>
      <c r="B61" s="2">
        <v>1.0002402067184399</v>
      </c>
      <c r="D61" s="6">
        <v>-3.27868628501892</v>
      </c>
      <c r="E61" s="2">
        <v>0.998693287372589</v>
      </c>
      <c r="G61" s="6">
        <v>-3.27868628501892</v>
      </c>
      <c r="H61" s="2">
        <v>1.0018169879913299</v>
      </c>
      <c r="J61" s="6">
        <v>-3.27868628501892</v>
      </c>
      <c r="K61" s="2">
        <v>0.99891060590743996</v>
      </c>
      <c r="M61" s="6">
        <v>-3.27868628501892</v>
      </c>
      <c r="N61" s="2">
        <v>1.0012012720107999</v>
      </c>
      <c r="P61" s="6">
        <v>-3.27868628501892</v>
      </c>
      <c r="Q61" s="2">
        <v>0.99864560365676902</v>
      </c>
      <c r="S61" s="6">
        <v>-3.27868628501892</v>
      </c>
      <c r="T61" s="2">
        <v>0.99926388263702404</v>
      </c>
      <c r="V61" s="6">
        <v>-3.27868628501892</v>
      </c>
      <c r="W61" s="2">
        <v>1.0000419616699201</v>
      </c>
      <c r="Y61" s="6">
        <v>-3.27868628501892</v>
      </c>
      <c r="Z61" s="2">
        <v>1.0014226436614999</v>
      </c>
      <c r="AB61" s="6">
        <v>-3.27868628501892</v>
      </c>
      <c r="AC61" s="2">
        <v>1.0025441646575901</v>
      </c>
      <c r="AE61" s="6">
        <v>-3.27868628501892</v>
      </c>
      <c r="AF61" s="2">
        <v>1.00114738941193</v>
      </c>
      <c r="AH61" s="6">
        <v>-3.27868628501892</v>
      </c>
      <c r="AI61" s="2">
        <v>1.00075554847717</v>
      </c>
      <c r="AK61" s="6">
        <v>-3.27868628501892</v>
      </c>
      <c r="AL61" s="2">
        <v>0.99740678071975697</v>
      </c>
      <c r="AN61" s="6">
        <v>-3.27868628501892</v>
      </c>
      <c r="AO61" s="2">
        <v>1.00278997421265</v>
      </c>
      <c r="AQ61" s="6">
        <v>-3.27868628501892</v>
      </c>
      <c r="AR61" s="2">
        <v>1.00137138366699</v>
      </c>
      <c r="AT61" s="6">
        <v>-3.27868628501892</v>
      </c>
      <c r="AU61" s="2">
        <v>0.99853354692459095</v>
      </c>
    </row>
    <row r="62" spans="1:47">
      <c r="A62" s="6">
        <v>-3.2041707038879399</v>
      </c>
      <c r="B62" s="2">
        <v>0.99997156858444203</v>
      </c>
      <c r="D62" s="6">
        <v>-3.2041707038879399</v>
      </c>
      <c r="E62" s="2">
        <v>0.99906963109970104</v>
      </c>
      <c r="G62" s="6">
        <v>-3.2041707038879399</v>
      </c>
      <c r="H62" s="2">
        <v>1.0002011060714699</v>
      </c>
      <c r="J62" s="6">
        <v>-3.2041707038879399</v>
      </c>
      <c r="K62" s="2">
        <v>1.00137555599213</v>
      </c>
      <c r="M62" s="6">
        <v>-3.2041707038879399</v>
      </c>
      <c r="N62" s="2">
        <v>1.00163698196411</v>
      </c>
      <c r="P62" s="6">
        <v>-3.2041707038879399</v>
      </c>
      <c r="Q62" s="2">
        <v>0.99950110912322998</v>
      </c>
      <c r="S62" s="6">
        <v>-3.2041707038879399</v>
      </c>
      <c r="T62" s="2">
        <v>0.99974709749221802</v>
      </c>
      <c r="V62" s="6">
        <v>-3.2041707038879399</v>
      </c>
      <c r="W62" s="2">
        <v>1.0010234117507899</v>
      </c>
      <c r="Y62" s="6">
        <v>-3.2041707038879399</v>
      </c>
      <c r="Z62" s="2">
        <v>0.99839311838150002</v>
      </c>
      <c r="AB62" s="6">
        <v>-3.2041707038879399</v>
      </c>
      <c r="AC62" s="2">
        <v>1.0048286914825399</v>
      </c>
      <c r="AE62" s="6">
        <v>-3.2041707038879399</v>
      </c>
      <c r="AF62" s="2">
        <v>0.99808496236801103</v>
      </c>
      <c r="AH62" s="6">
        <v>-3.2041707038879399</v>
      </c>
      <c r="AI62" s="2">
        <v>0.99780237674713101</v>
      </c>
      <c r="AK62" s="6">
        <v>-3.2041707038879399</v>
      </c>
      <c r="AL62" s="2">
        <v>0.99986064434051503</v>
      </c>
      <c r="AN62" s="6">
        <v>-3.2041707038879399</v>
      </c>
      <c r="AO62" s="2">
        <v>0.99918484687805198</v>
      </c>
      <c r="AQ62" s="6">
        <v>-3.2041707038879399</v>
      </c>
      <c r="AR62" s="2">
        <v>0.99882704019546498</v>
      </c>
      <c r="AT62" s="6">
        <v>-3.2041707038879399</v>
      </c>
      <c r="AU62" s="2">
        <v>0.9984992146492</v>
      </c>
    </row>
    <row r="63" spans="1:47">
      <c r="A63" s="6">
        <v>-3.1296551227569598</v>
      </c>
      <c r="B63" s="2">
        <v>1.00139856338501</v>
      </c>
      <c r="D63" s="6">
        <v>-3.1296551227569598</v>
      </c>
      <c r="E63" s="2">
        <v>0.99896216392517101</v>
      </c>
      <c r="G63" s="6">
        <v>-3.1296551227569598</v>
      </c>
      <c r="H63" s="2">
        <v>0.99857199192047097</v>
      </c>
      <c r="J63" s="6">
        <v>-3.1296551227569598</v>
      </c>
      <c r="K63" s="2">
        <v>1.0033750534057599</v>
      </c>
      <c r="M63" s="6">
        <v>-3.1296551227569598</v>
      </c>
      <c r="N63" s="2">
        <v>0.99975109100341797</v>
      </c>
      <c r="P63" s="6">
        <v>-3.1296551227569598</v>
      </c>
      <c r="Q63" s="2">
        <v>1.00015652179718</v>
      </c>
      <c r="S63" s="6">
        <v>-3.1296551227569598</v>
      </c>
      <c r="T63" s="2">
        <v>0.998085796833038</v>
      </c>
      <c r="V63" s="6">
        <v>-3.1296551227569598</v>
      </c>
      <c r="W63" s="2">
        <v>0.99935775995254505</v>
      </c>
      <c r="Y63" s="6">
        <v>-3.1296551227569598</v>
      </c>
      <c r="Z63" s="2">
        <v>0.998327016830444</v>
      </c>
      <c r="AB63" s="6">
        <v>-3.1296551227569598</v>
      </c>
      <c r="AC63" s="2">
        <v>1.0011804103851301</v>
      </c>
      <c r="AE63" s="6">
        <v>-3.1296551227569598</v>
      </c>
      <c r="AF63" s="2">
        <v>1.00019967556</v>
      </c>
      <c r="AH63" s="6">
        <v>-3.1296551227569598</v>
      </c>
      <c r="AI63" s="2">
        <v>0.99964016675949097</v>
      </c>
      <c r="AK63" s="6">
        <v>-3.1296551227569598</v>
      </c>
      <c r="AL63" s="2">
        <v>0.99826031923294101</v>
      </c>
      <c r="AN63" s="6">
        <v>-3.1296551227569598</v>
      </c>
      <c r="AO63" s="2">
        <v>1.00010597705841</v>
      </c>
      <c r="AQ63" s="6">
        <v>-3.1296551227569598</v>
      </c>
      <c r="AR63" s="2">
        <v>0.99775040149688698</v>
      </c>
      <c r="AT63" s="6">
        <v>-3.1296551227569598</v>
      </c>
      <c r="AU63" s="2">
        <v>0.99953699111938499</v>
      </c>
    </row>
    <row r="64" spans="1:47">
      <c r="A64" s="6">
        <v>-3.0551395416259801</v>
      </c>
      <c r="B64" s="2">
        <v>1.0000578165054299</v>
      </c>
      <c r="D64" s="6">
        <v>-3.0551395416259801</v>
      </c>
      <c r="E64" s="2">
        <v>0.99958050251007102</v>
      </c>
      <c r="G64" s="6">
        <v>-3.0551395416259801</v>
      </c>
      <c r="H64" s="2">
        <v>1.00156366825104</v>
      </c>
      <c r="J64" s="6">
        <v>-3.0551395416259801</v>
      </c>
      <c r="K64" s="2">
        <v>1.00023865699768</v>
      </c>
      <c r="M64" s="6">
        <v>-3.0551395416259801</v>
      </c>
      <c r="N64" s="2">
        <v>0.99933367967605602</v>
      </c>
      <c r="P64" s="6">
        <v>-3.0551395416259801</v>
      </c>
      <c r="Q64" s="2">
        <v>1.0025486946105999</v>
      </c>
      <c r="S64" s="6">
        <v>-3.0551395416259801</v>
      </c>
      <c r="T64" s="2">
        <v>0.99993973970413197</v>
      </c>
      <c r="V64" s="6">
        <v>-3.0551395416259801</v>
      </c>
      <c r="W64" s="2">
        <v>0.999381244182587</v>
      </c>
      <c r="Y64" s="6">
        <v>-3.0551395416259801</v>
      </c>
      <c r="Z64" s="2">
        <v>0.99770647287368797</v>
      </c>
      <c r="AB64" s="6">
        <v>-3.0551395416259801</v>
      </c>
      <c r="AC64" s="2">
        <v>0.99889218807220503</v>
      </c>
      <c r="AE64" s="6">
        <v>-3.0551395416259801</v>
      </c>
      <c r="AF64" s="2">
        <v>0.997297763824463</v>
      </c>
      <c r="AH64" s="6">
        <v>-3.0551395416259801</v>
      </c>
      <c r="AI64" s="2">
        <v>0.99820923805236805</v>
      </c>
      <c r="AK64" s="6">
        <v>-3.0551395416259801</v>
      </c>
      <c r="AL64" s="2">
        <v>1.0043792724609399</v>
      </c>
      <c r="AN64" s="6">
        <v>-3.0551395416259801</v>
      </c>
      <c r="AO64" s="2">
        <v>0.998981893062592</v>
      </c>
      <c r="AQ64" s="6">
        <v>-3.0551395416259801</v>
      </c>
      <c r="AR64" s="2">
        <v>0.99881738424301103</v>
      </c>
      <c r="AT64" s="6">
        <v>-3.0551395416259801</v>
      </c>
      <c r="AU64" s="2">
        <v>1.0021227598190301</v>
      </c>
    </row>
    <row r="65" spans="1:47">
      <c r="A65" s="6">
        <v>-2.980623960495</v>
      </c>
      <c r="B65" s="2">
        <v>1.0002845525741599</v>
      </c>
      <c r="D65" s="6">
        <v>-2.980623960495</v>
      </c>
      <c r="E65" s="2">
        <v>0.99941319227218595</v>
      </c>
      <c r="G65" s="6">
        <v>-2.980623960495</v>
      </c>
      <c r="H65" s="2">
        <v>1.00193166732788</v>
      </c>
      <c r="J65" s="6">
        <v>-2.980623960495</v>
      </c>
      <c r="K65" s="2">
        <v>1.00331354141235</v>
      </c>
      <c r="M65" s="6">
        <v>-2.980623960495</v>
      </c>
      <c r="N65" s="2">
        <v>0.99939769506454501</v>
      </c>
      <c r="P65" s="6">
        <v>-2.980623960495</v>
      </c>
      <c r="Q65" s="2">
        <v>1.00058913230896</v>
      </c>
      <c r="S65" s="6">
        <v>-2.980623960495</v>
      </c>
      <c r="T65" s="2">
        <v>0.99959546327590898</v>
      </c>
      <c r="V65" s="6">
        <v>-2.980623960495</v>
      </c>
      <c r="W65" s="2">
        <v>0.99850934743881203</v>
      </c>
      <c r="Y65" s="6">
        <v>-2.980623960495</v>
      </c>
      <c r="Z65" s="2">
        <v>0.99845552444457997</v>
      </c>
      <c r="AB65" s="6">
        <v>-2.980623960495</v>
      </c>
      <c r="AC65" s="2">
        <v>1.00324511528015</v>
      </c>
      <c r="AE65" s="6">
        <v>-2.980623960495</v>
      </c>
      <c r="AF65" s="2">
        <v>0.99884438514709495</v>
      </c>
      <c r="AH65" s="6">
        <v>-2.980623960495</v>
      </c>
      <c r="AI65" s="2">
        <v>0.99719208478927601</v>
      </c>
      <c r="AK65" s="6">
        <v>-2.980623960495</v>
      </c>
      <c r="AL65" s="2">
        <v>1.00148606300354</v>
      </c>
      <c r="AN65" s="6">
        <v>-2.980623960495</v>
      </c>
      <c r="AO65" s="2">
        <v>1.00210964679718</v>
      </c>
      <c r="AQ65" s="6">
        <v>-2.980623960495</v>
      </c>
      <c r="AR65" s="2">
        <v>1.00093829631805</v>
      </c>
      <c r="AT65" s="6">
        <v>-2.980623960495</v>
      </c>
      <c r="AU65" s="2">
        <v>1.0008363723754901</v>
      </c>
    </row>
    <row r="66" spans="1:47">
      <c r="A66" s="6">
        <v>-2.9061083793640101</v>
      </c>
      <c r="B66" s="2">
        <v>1.00231289863586</v>
      </c>
      <c r="D66" s="6">
        <v>-2.9061083793640101</v>
      </c>
      <c r="E66" s="2">
        <v>1.0014024972915601</v>
      </c>
      <c r="G66" s="6">
        <v>-2.9061083793640101</v>
      </c>
      <c r="H66" s="2">
        <v>0.99890792369842496</v>
      </c>
      <c r="J66" s="6">
        <v>-2.9061083793640101</v>
      </c>
      <c r="K66" s="2">
        <v>0.99874454736709595</v>
      </c>
      <c r="M66" s="6">
        <v>-2.9061083793640101</v>
      </c>
      <c r="N66" s="2">
        <v>1.00265157222748</v>
      </c>
      <c r="P66" s="6">
        <v>-2.9061083793640101</v>
      </c>
      <c r="Q66" s="2">
        <v>0.99965935945510898</v>
      </c>
      <c r="S66" s="6">
        <v>-2.9061083793640101</v>
      </c>
      <c r="T66" s="2">
        <v>0.998518586158752</v>
      </c>
      <c r="V66" s="6">
        <v>-2.9061083793640101</v>
      </c>
      <c r="W66" s="2">
        <v>1.00051510334015</v>
      </c>
      <c r="Y66" s="6">
        <v>-2.9061083793640101</v>
      </c>
      <c r="Z66" s="2">
        <v>1.00057804584503</v>
      </c>
      <c r="AB66" s="6">
        <v>-2.9061083793640101</v>
      </c>
      <c r="AC66" s="2">
        <v>1.0004795789718599</v>
      </c>
      <c r="AE66" s="6">
        <v>-2.9061083793640101</v>
      </c>
      <c r="AF66" s="2">
        <v>0.99764662981033303</v>
      </c>
      <c r="AH66" s="6">
        <v>-2.9061083793640101</v>
      </c>
      <c r="AI66" s="2">
        <v>0.99961215257644698</v>
      </c>
      <c r="AK66" s="6">
        <v>-2.9061083793640101</v>
      </c>
      <c r="AL66" s="2">
        <v>1.00130414962769</v>
      </c>
      <c r="AN66" s="6">
        <v>-2.9061083793640101</v>
      </c>
      <c r="AO66" s="2">
        <v>0.99976003170013406</v>
      </c>
      <c r="AQ66" s="6">
        <v>-2.9061083793640101</v>
      </c>
      <c r="AR66" s="2">
        <v>1.00013971328735</v>
      </c>
      <c r="AT66" s="6">
        <v>-2.9061083793640101</v>
      </c>
      <c r="AU66" s="2">
        <v>1.0002917051315301</v>
      </c>
    </row>
    <row r="67" spans="1:47">
      <c r="A67" s="6">
        <v>-2.83159279823303</v>
      </c>
      <c r="B67" s="2">
        <v>1.00282311439514</v>
      </c>
      <c r="D67" s="6">
        <v>-2.83159279823303</v>
      </c>
      <c r="E67" s="2">
        <v>1.0006587505340601</v>
      </c>
      <c r="G67" s="6">
        <v>-2.83159279823303</v>
      </c>
      <c r="H67" s="2">
        <v>1.0015050172805799</v>
      </c>
      <c r="J67" s="6">
        <v>-2.83159279823303</v>
      </c>
      <c r="K67" s="2">
        <v>0.99891781806945801</v>
      </c>
      <c r="M67" s="6">
        <v>-2.83159279823303</v>
      </c>
      <c r="N67" s="2">
        <v>1.0009027719497701</v>
      </c>
      <c r="P67" s="6">
        <v>-2.83159279823303</v>
      </c>
      <c r="Q67" s="2">
        <v>0.99966901540756203</v>
      </c>
      <c r="S67" s="6">
        <v>-2.83159279823303</v>
      </c>
      <c r="T67" s="2">
        <v>1.00077044963837</v>
      </c>
      <c r="V67" s="6">
        <v>-2.83159279823303</v>
      </c>
      <c r="W67" s="2">
        <v>0.99793457984924305</v>
      </c>
      <c r="Y67" s="6">
        <v>-2.83159279823303</v>
      </c>
      <c r="Z67" s="2">
        <v>0.99946904182434104</v>
      </c>
      <c r="AB67" s="6">
        <v>-2.83159279823303</v>
      </c>
      <c r="AC67" s="2">
        <v>1.00084328651428</v>
      </c>
      <c r="AE67" s="6">
        <v>-2.83159279823303</v>
      </c>
      <c r="AF67" s="2">
        <v>0.99850487709045399</v>
      </c>
      <c r="AH67" s="6">
        <v>-2.83159279823303</v>
      </c>
      <c r="AI67" s="2">
        <v>0.99730432033538796</v>
      </c>
      <c r="AK67" s="6">
        <v>-2.83159279823303</v>
      </c>
      <c r="AL67" s="2">
        <v>0.99965977668762196</v>
      </c>
      <c r="AN67" s="6">
        <v>-2.83159279823303</v>
      </c>
      <c r="AO67" s="2">
        <v>0.99811720848083496</v>
      </c>
      <c r="AQ67" s="6">
        <v>-2.83159279823303</v>
      </c>
      <c r="AR67" s="2">
        <v>1.0008735656738299</v>
      </c>
      <c r="AT67" s="6">
        <v>-2.83159279823303</v>
      </c>
      <c r="AU67" s="2">
        <v>0.999717116355896</v>
      </c>
    </row>
    <row r="68" spans="1:47">
      <c r="A68" s="6">
        <v>-2.7570772171020499</v>
      </c>
      <c r="B68" s="2">
        <v>1.0011373758316</v>
      </c>
      <c r="D68" s="6">
        <v>-2.7570772171020499</v>
      </c>
      <c r="E68" s="2">
        <v>1.00010013580322</v>
      </c>
      <c r="G68" s="6">
        <v>-2.7570772171020499</v>
      </c>
      <c r="H68" s="2">
        <v>0.99803072214126598</v>
      </c>
      <c r="J68" s="6">
        <v>-2.7570772171020499</v>
      </c>
      <c r="K68" s="2">
        <v>0.99679559469223</v>
      </c>
      <c r="M68" s="6">
        <v>-2.7570772171020499</v>
      </c>
      <c r="N68" s="2">
        <v>1.0005401372909499</v>
      </c>
      <c r="P68" s="6">
        <v>-2.7570772171020499</v>
      </c>
      <c r="Q68" s="2">
        <v>0.99973028898239102</v>
      </c>
      <c r="S68" s="6">
        <v>-2.7570772171020499</v>
      </c>
      <c r="T68" s="2">
        <v>1.0003850460052499</v>
      </c>
      <c r="V68" s="6">
        <v>-2.7570772171020499</v>
      </c>
      <c r="W68" s="2">
        <v>0.99832558631896995</v>
      </c>
      <c r="Y68" s="6">
        <v>-2.7570772171020499</v>
      </c>
      <c r="Z68" s="2">
        <v>0.99842989444732699</v>
      </c>
      <c r="AB68" s="6">
        <v>-2.7570772171020499</v>
      </c>
      <c r="AC68" s="2">
        <v>1.0002181529998799</v>
      </c>
      <c r="AE68" s="6">
        <v>-2.7570772171020499</v>
      </c>
      <c r="AF68" s="2">
        <v>0.99731940031051602</v>
      </c>
      <c r="AH68" s="6">
        <v>-2.7570772171020499</v>
      </c>
      <c r="AI68" s="2">
        <v>1.0009133815765401</v>
      </c>
      <c r="AK68" s="6">
        <v>-2.7570772171020499</v>
      </c>
      <c r="AL68" s="2">
        <v>1.0015677213668801</v>
      </c>
      <c r="AN68" s="6">
        <v>-2.7570772171020499</v>
      </c>
      <c r="AO68" s="2">
        <v>0.99796313047409102</v>
      </c>
      <c r="AQ68" s="6">
        <v>-2.7570772171020499</v>
      </c>
      <c r="AR68" s="2">
        <v>1.0010448694229099</v>
      </c>
      <c r="AT68" s="6">
        <v>-2.7570772171020499</v>
      </c>
      <c r="AU68" s="2">
        <v>0.99951553344726596</v>
      </c>
    </row>
    <row r="69" spans="1:47">
      <c r="A69" s="6">
        <v>-2.6825616359710698</v>
      </c>
      <c r="B69" s="2">
        <v>1.0001145601272601</v>
      </c>
      <c r="D69" s="6">
        <v>-2.6825616359710698</v>
      </c>
      <c r="E69" s="2">
        <v>0.99729239940643299</v>
      </c>
      <c r="G69" s="6">
        <v>-2.6825616359710698</v>
      </c>
      <c r="H69" s="2">
        <v>1.00187563896179</v>
      </c>
      <c r="J69" s="6">
        <v>-2.6825616359710698</v>
      </c>
      <c r="K69" s="2">
        <v>0.99965763092041005</v>
      </c>
      <c r="M69" s="6">
        <v>-2.6825616359710698</v>
      </c>
      <c r="N69" s="2">
        <v>1.0022219419479399</v>
      </c>
      <c r="P69" s="6">
        <v>-2.6825616359710698</v>
      </c>
      <c r="Q69" s="2">
        <v>0.99840992689132702</v>
      </c>
      <c r="S69" s="6">
        <v>-2.6825616359710698</v>
      </c>
      <c r="T69" s="2">
        <v>0.99759626388549805</v>
      </c>
      <c r="V69" s="6">
        <v>-2.6825616359710698</v>
      </c>
      <c r="W69" s="2">
        <v>0.99965107440948497</v>
      </c>
      <c r="Y69" s="6">
        <v>-2.6825616359710698</v>
      </c>
      <c r="Z69" s="2">
        <v>0.99968570470809903</v>
      </c>
      <c r="AB69" s="6">
        <v>-2.6825616359710698</v>
      </c>
      <c r="AC69" s="2">
        <v>1.0010250806808501</v>
      </c>
      <c r="AE69" s="6">
        <v>-2.6825616359710698</v>
      </c>
      <c r="AF69" s="2">
        <v>0.99522018432617199</v>
      </c>
      <c r="AH69" s="6">
        <v>-2.6825616359710698</v>
      </c>
      <c r="AI69" s="2">
        <v>1.00219702720642</v>
      </c>
      <c r="AK69" s="6">
        <v>-2.6825616359710698</v>
      </c>
      <c r="AL69" s="2">
        <v>1.0021356344223</v>
      </c>
      <c r="AN69" s="6">
        <v>-2.6825616359710698</v>
      </c>
      <c r="AO69" s="2">
        <v>0.99969238042831399</v>
      </c>
      <c r="AQ69" s="6">
        <v>-2.6825616359710698</v>
      </c>
      <c r="AR69" s="2">
        <v>0.99936378002166704</v>
      </c>
      <c r="AT69" s="6">
        <v>-2.6825616359710698</v>
      </c>
      <c r="AU69" s="2">
        <v>1.00226867198944</v>
      </c>
    </row>
    <row r="70" spans="1:47">
      <c r="A70" s="6">
        <v>-2.6080460548400901</v>
      </c>
      <c r="B70" s="2">
        <v>1.0011348724365201</v>
      </c>
      <c r="D70" s="6">
        <v>-2.6080460548400901</v>
      </c>
      <c r="E70" s="2">
        <v>0.99936836957931496</v>
      </c>
      <c r="G70" s="6">
        <v>-2.6080460548400901</v>
      </c>
      <c r="H70" s="2">
        <v>1.00207030773163</v>
      </c>
      <c r="J70" s="6">
        <v>-2.6080460548400901</v>
      </c>
      <c r="K70" s="2">
        <v>0.99888890981674205</v>
      </c>
      <c r="M70" s="6">
        <v>-2.6080460548400901</v>
      </c>
      <c r="N70" s="2">
        <v>0.99700003862381004</v>
      </c>
      <c r="P70" s="6">
        <v>-2.6080460548400901</v>
      </c>
      <c r="Q70" s="2">
        <v>0.99879091978073098</v>
      </c>
      <c r="S70" s="6">
        <v>-2.6080460548400901</v>
      </c>
      <c r="T70" s="2">
        <v>1.00027763843536</v>
      </c>
      <c r="V70" s="6">
        <v>-2.6080460548400901</v>
      </c>
      <c r="W70" s="2">
        <v>0.99951022863388095</v>
      </c>
      <c r="Y70" s="6">
        <v>-2.6080460548400901</v>
      </c>
      <c r="Z70" s="2">
        <v>1.00172007083893</v>
      </c>
      <c r="AB70" s="6">
        <v>-2.6080460548400901</v>
      </c>
      <c r="AC70" s="2">
        <v>0.997278392314911</v>
      </c>
      <c r="AE70" s="6">
        <v>-2.6080460548400901</v>
      </c>
      <c r="AF70" s="2">
        <v>0.99812209606170699</v>
      </c>
      <c r="AH70" s="6">
        <v>-2.6080460548400901</v>
      </c>
      <c r="AI70" s="2">
        <v>0.99764800071716297</v>
      </c>
      <c r="AK70" s="6">
        <v>-2.6080460548400901</v>
      </c>
      <c r="AL70" s="2">
        <v>0.99999868869781505</v>
      </c>
      <c r="AN70" s="6">
        <v>-2.6080460548400901</v>
      </c>
      <c r="AO70" s="2">
        <v>0.99969238042831399</v>
      </c>
      <c r="AQ70" s="6">
        <v>-2.6080460548400901</v>
      </c>
      <c r="AR70" s="2">
        <v>0.99948334693908703</v>
      </c>
      <c r="AT70" s="6">
        <v>-2.6080460548400901</v>
      </c>
      <c r="AU70" s="2">
        <v>0.99942123889923096</v>
      </c>
    </row>
    <row r="71" spans="1:47">
      <c r="A71" s="6">
        <v>-2.53353047370911</v>
      </c>
      <c r="B71" s="2">
        <v>1.0004867315292401</v>
      </c>
      <c r="D71" s="6">
        <v>-2.53353047370911</v>
      </c>
      <c r="E71" s="2">
        <v>0.99882471561431896</v>
      </c>
      <c r="G71" s="6">
        <v>-2.53353047370911</v>
      </c>
      <c r="H71" s="2">
        <v>1.00096642971039</v>
      </c>
      <c r="J71" s="6">
        <v>-2.53353047370911</v>
      </c>
      <c r="K71" s="2">
        <v>0.99956023693084695</v>
      </c>
      <c r="M71" s="6">
        <v>-2.53353047370911</v>
      </c>
      <c r="N71" s="2">
        <v>0.99936729669570901</v>
      </c>
      <c r="P71" s="6">
        <v>-2.53353047370911</v>
      </c>
      <c r="Q71" s="2">
        <v>1.0003017187118499</v>
      </c>
      <c r="S71" s="6">
        <v>-2.53353047370911</v>
      </c>
      <c r="T71" s="2">
        <v>1.00080513954163</v>
      </c>
      <c r="V71" s="6">
        <v>-2.53353047370911</v>
      </c>
      <c r="W71" s="2">
        <v>0.998904228210449</v>
      </c>
      <c r="Y71" s="6">
        <v>-2.53353047370911</v>
      </c>
      <c r="Z71" s="2">
        <v>0.99895858764648404</v>
      </c>
      <c r="AB71" s="6">
        <v>-2.53353047370911</v>
      </c>
      <c r="AC71" s="2">
        <v>0.99860805273055997</v>
      </c>
      <c r="AE71" s="6">
        <v>-2.53353047370911</v>
      </c>
      <c r="AF71" s="2">
        <v>0.99887216091155995</v>
      </c>
      <c r="AH71" s="6">
        <v>-2.53353047370911</v>
      </c>
      <c r="AI71" s="2">
        <v>1.0012956857681301</v>
      </c>
      <c r="AK71" s="6">
        <v>-2.53353047370911</v>
      </c>
      <c r="AL71" s="2">
        <v>1.0006890296936</v>
      </c>
      <c r="AN71" s="6">
        <v>-2.53353047370911</v>
      </c>
      <c r="AO71" s="2">
        <v>0.99783152341842696</v>
      </c>
      <c r="AQ71" s="6">
        <v>-2.53353047370911</v>
      </c>
      <c r="AR71" s="2">
        <v>0.998823761940002</v>
      </c>
      <c r="AT71" s="6">
        <v>-2.53353047370911</v>
      </c>
      <c r="AU71" s="2">
        <v>0.99716562032699596</v>
      </c>
    </row>
    <row r="72" spans="1:47">
      <c r="A72" s="6">
        <v>-2.4590148925781299</v>
      </c>
      <c r="B72" s="2">
        <v>0.999370276927948</v>
      </c>
      <c r="D72" s="6">
        <v>-2.4590148925781299</v>
      </c>
      <c r="E72" s="2">
        <v>0.99986714124679599</v>
      </c>
      <c r="G72" s="6">
        <v>-2.4590148925781299</v>
      </c>
      <c r="H72" s="2">
        <v>0.99973183870315596</v>
      </c>
      <c r="J72" s="6">
        <v>-2.4590148925781299</v>
      </c>
      <c r="K72" s="2">
        <v>1.00045526027679</v>
      </c>
      <c r="M72" s="6">
        <v>-2.4590148925781299</v>
      </c>
      <c r="N72" s="2">
        <v>0.99933677911758401</v>
      </c>
      <c r="P72" s="6">
        <v>-2.4590148925781299</v>
      </c>
      <c r="Q72" s="2">
        <v>0.99757701158523604</v>
      </c>
      <c r="S72" s="6">
        <v>-2.4590148925781299</v>
      </c>
      <c r="T72" s="2">
        <v>1.0005524158477801</v>
      </c>
      <c r="V72" s="6">
        <v>-2.4590148925781299</v>
      </c>
      <c r="W72" s="2">
        <v>0.99701571464538596</v>
      </c>
      <c r="Y72" s="6">
        <v>-2.4590148925781299</v>
      </c>
      <c r="Z72" s="2">
        <v>1.0004495382309</v>
      </c>
      <c r="AB72" s="6">
        <v>-2.4590148925781299</v>
      </c>
      <c r="AC72" s="2">
        <v>0.99831634759902999</v>
      </c>
      <c r="AE72" s="6">
        <v>-2.4590148925781299</v>
      </c>
      <c r="AF72" s="2">
        <v>0.99822080135345503</v>
      </c>
      <c r="AH72" s="6">
        <v>-2.4590148925781299</v>
      </c>
      <c r="AI72" s="2">
        <v>0.99845820665359497</v>
      </c>
      <c r="AK72" s="6">
        <v>-2.4590148925781299</v>
      </c>
      <c r="AL72" s="2">
        <v>1.00178110599518</v>
      </c>
      <c r="AN72" s="6">
        <v>-2.4590148925781299</v>
      </c>
      <c r="AO72" s="2">
        <v>0.99867737293243397</v>
      </c>
      <c r="AQ72" s="6">
        <v>-2.4590148925781299</v>
      </c>
      <c r="AR72" s="2">
        <v>0.99802845716476396</v>
      </c>
      <c r="AT72" s="6">
        <v>-2.4590148925781299</v>
      </c>
      <c r="AU72" s="2">
        <v>0.997367143630981</v>
      </c>
    </row>
    <row r="73" spans="1:47">
      <c r="A73" s="6">
        <v>-2.38449931144714</v>
      </c>
      <c r="B73" s="2">
        <v>0.99972271919250499</v>
      </c>
      <c r="D73" s="6">
        <v>-2.38449931144714</v>
      </c>
      <c r="E73" s="2">
        <v>1.0012860298156701</v>
      </c>
      <c r="G73" s="6">
        <v>-2.38449931144714</v>
      </c>
      <c r="H73" s="2">
        <v>0.99915325641632102</v>
      </c>
      <c r="J73" s="6">
        <v>-2.38449931144714</v>
      </c>
      <c r="K73" s="2">
        <v>0.99716019630432096</v>
      </c>
      <c r="M73" s="6">
        <v>-2.38449931144714</v>
      </c>
      <c r="N73" s="2">
        <v>1.0002477169036901</v>
      </c>
      <c r="P73" s="6">
        <v>-2.38449931144714</v>
      </c>
      <c r="Q73" s="2">
        <v>0.99962055683135997</v>
      </c>
      <c r="S73" s="6">
        <v>-2.38449931144714</v>
      </c>
      <c r="T73" s="2">
        <v>1.00070405006409</v>
      </c>
      <c r="V73" s="6">
        <v>-2.38449931144714</v>
      </c>
      <c r="W73" s="2">
        <v>0.99877911806106601</v>
      </c>
      <c r="Y73" s="6">
        <v>-2.38449931144714</v>
      </c>
      <c r="Z73" s="2">
        <v>0.99985468387603804</v>
      </c>
      <c r="AB73" s="6">
        <v>-2.38449931144714</v>
      </c>
      <c r="AC73" s="2">
        <v>0.999475598335266</v>
      </c>
      <c r="AE73" s="6">
        <v>-2.38449931144714</v>
      </c>
      <c r="AF73" s="2">
        <v>1.00086641311646</v>
      </c>
      <c r="AH73" s="6">
        <v>-2.38449931144714</v>
      </c>
      <c r="AI73" s="2">
        <v>1.00068891048431</v>
      </c>
      <c r="AK73" s="6">
        <v>-2.38449931144714</v>
      </c>
      <c r="AL73" s="2">
        <v>0.99917024374008201</v>
      </c>
      <c r="AN73" s="6">
        <v>-2.38449931144714</v>
      </c>
      <c r="AO73" s="2">
        <v>0.99932777881622303</v>
      </c>
      <c r="AQ73" s="6">
        <v>-2.38449931144714</v>
      </c>
      <c r="AR73" s="2">
        <v>0.99918586015701305</v>
      </c>
      <c r="AT73" s="6">
        <v>-2.38449931144714</v>
      </c>
      <c r="AU73" s="2">
        <v>0.99930119514465299</v>
      </c>
    </row>
    <row r="74" spans="1:47">
      <c r="A74" s="6">
        <v>-2.3099834918975799</v>
      </c>
      <c r="B74" s="2">
        <v>0.99903750419616699</v>
      </c>
      <c r="D74" s="6">
        <v>-2.3099834918975799</v>
      </c>
      <c r="E74" s="2">
        <v>1.00156390666962</v>
      </c>
      <c r="G74" s="6">
        <v>-2.3099834918975799</v>
      </c>
      <c r="H74" s="2">
        <v>0.999342560768127</v>
      </c>
      <c r="J74" s="6">
        <v>-2.3099834918975799</v>
      </c>
      <c r="K74" s="2">
        <v>0.99908375740051303</v>
      </c>
      <c r="M74" s="6">
        <v>-2.3099834918975799</v>
      </c>
      <c r="N74" s="2">
        <v>1.0017771720886199</v>
      </c>
      <c r="P74" s="6">
        <v>-2.3099834918975799</v>
      </c>
      <c r="Q74" s="2">
        <v>0.99685710668563798</v>
      </c>
      <c r="S74" s="6">
        <v>-2.3099834918975799</v>
      </c>
      <c r="T74" s="2">
        <v>0.99832272529602095</v>
      </c>
      <c r="V74" s="6">
        <v>-2.3099834918975799</v>
      </c>
      <c r="W74" s="2">
        <v>1.00034308433533</v>
      </c>
      <c r="Y74" s="6">
        <v>-2.3099834918975799</v>
      </c>
      <c r="Z74" s="2">
        <v>0.99893665313720703</v>
      </c>
      <c r="AB74" s="6">
        <v>-2.3099834918975799</v>
      </c>
      <c r="AC74" s="2">
        <v>0.99825197458267201</v>
      </c>
      <c r="AE74" s="6">
        <v>-2.3099834918975799</v>
      </c>
      <c r="AF74" s="2">
        <v>1.0027928352355999</v>
      </c>
      <c r="AH74" s="6">
        <v>-2.3099834918975799</v>
      </c>
      <c r="AI74" s="2">
        <v>1.0008642673492401</v>
      </c>
      <c r="AK74" s="6">
        <v>-2.3099834918975799</v>
      </c>
      <c r="AL74" s="2">
        <v>1.0003470182418801</v>
      </c>
      <c r="AN74" s="6">
        <v>-2.3099834918975799</v>
      </c>
      <c r="AO74" s="2">
        <v>1.00244796276093</v>
      </c>
      <c r="AQ74" s="6">
        <v>-2.3099834918975799</v>
      </c>
      <c r="AR74" s="2">
        <v>0.99795091152191195</v>
      </c>
      <c r="AT74" s="6">
        <v>-2.3099834918975799</v>
      </c>
      <c r="AU74" s="2">
        <v>0.997036993503571</v>
      </c>
    </row>
    <row r="75" spans="1:47">
      <c r="A75" s="6">
        <v>-2.2354679107665998</v>
      </c>
      <c r="B75" s="2">
        <v>1.00126051902771</v>
      </c>
      <c r="D75" s="6">
        <v>-2.2354679107665998</v>
      </c>
      <c r="E75" s="2">
        <v>1.0019462108612101</v>
      </c>
      <c r="G75" s="6">
        <v>-2.2354679107665998</v>
      </c>
      <c r="H75" s="2">
        <v>1.0002703666687001</v>
      </c>
      <c r="J75" s="6">
        <v>-2.2354679107665998</v>
      </c>
      <c r="K75" s="2">
        <v>1.0007655620575</v>
      </c>
      <c r="M75" s="6">
        <v>-2.2354679107665998</v>
      </c>
      <c r="N75" s="2">
        <v>1.0002812147140501</v>
      </c>
      <c r="P75" s="6">
        <v>-2.2354679107665998</v>
      </c>
      <c r="Q75" s="2">
        <v>1.0009957551956199</v>
      </c>
      <c r="S75" s="6">
        <v>-2.2354679107665998</v>
      </c>
      <c r="T75" s="2">
        <v>1.0003250837326001</v>
      </c>
      <c r="V75" s="6">
        <v>-2.2354679107665998</v>
      </c>
      <c r="W75" s="2">
        <v>1.0019344091415401</v>
      </c>
      <c r="Y75" s="6">
        <v>-2.2354679107665998</v>
      </c>
      <c r="Z75" s="2">
        <v>0.99857312440872203</v>
      </c>
      <c r="AB75" s="6">
        <v>-2.2354679107665998</v>
      </c>
      <c r="AC75" s="2">
        <v>0.99797159433364901</v>
      </c>
      <c r="AE75" s="6">
        <v>-2.2354679107665998</v>
      </c>
      <c r="AF75" s="2">
        <v>1.00017178058624</v>
      </c>
      <c r="AH75" s="6">
        <v>-2.2354679107665998</v>
      </c>
      <c r="AI75" s="2">
        <v>0.99877041578292802</v>
      </c>
      <c r="AK75" s="6">
        <v>-2.2354679107665998</v>
      </c>
      <c r="AL75" s="2">
        <v>1.0008145570755</v>
      </c>
      <c r="AN75" s="6">
        <v>-2.2354679107665998</v>
      </c>
      <c r="AO75" s="2">
        <v>1.00083148479462</v>
      </c>
      <c r="AQ75" s="6">
        <v>-2.2354679107665998</v>
      </c>
      <c r="AR75" s="2">
        <v>0.99930554628372203</v>
      </c>
      <c r="AT75" s="6">
        <v>-2.2354679107665998</v>
      </c>
      <c r="AU75" s="2">
        <v>1.0036708116531401</v>
      </c>
    </row>
    <row r="76" spans="1:47">
      <c r="A76" s="6">
        <v>-2.1609523296356201</v>
      </c>
      <c r="B76" s="2">
        <v>1.00096487998962</v>
      </c>
      <c r="D76" s="6">
        <v>-2.1609523296356201</v>
      </c>
      <c r="E76" s="2">
        <v>1.0018296241760301</v>
      </c>
      <c r="G76" s="6">
        <v>-2.1609523296356201</v>
      </c>
      <c r="H76" s="2">
        <v>1.000483751297</v>
      </c>
      <c r="J76" s="6">
        <v>-2.1609523296356201</v>
      </c>
      <c r="K76" s="2">
        <v>1.0044648647308301</v>
      </c>
      <c r="M76" s="6">
        <v>-2.1609523296356201</v>
      </c>
      <c r="N76" s="2">
        <v>1.0010063648223899</v>
      </c>
      <c r="P76" s="6">
        <v>-2.1609523296356201</v>
      </c>
      <c r="Q76" s="2">
        <v>1.0005922317504901</v>
      </c>
      <c r="S76" s="6">
        <v>-2.1609523296356201</v>
      </c>
      <c r="T76" s="2">
        <v>0.99817109107971203</v>
      </c>
      <c r="V76" s="6">
        <v>-2.1609523296356201</v>
      </c>
      <c r="W76" s="2">
        <v>1.0003079175949099</v>
      </c>
      <c r="Y76" s="6">
        <v>-2.1609523296356201</v>
      </c>
      <c r="Z76" s="2">
        <v>0.99990969896316495</v>
      </c>
      <c r="AB76" s="6">
        <v>-2.1609523296356201</v>
      </c>
      <c r="AC76" s="2">
        <v>1.0010857582092301</v>
      </c>
      <c r="AE76" s="6">
        <v>-2.1609523296356201</v>
      </c>
      <c r="AF76" s="2">
        <v>0.99912220239639304</v>
      </c>
      <c r="AH76" s="6">
        <v>-2.1609523296356201</v>
      </c>
      <c r="AI76" s="2">
        <v>1.00113093852997</v>
      </c>
      <c r="AK76" s="6">
        <v>-2.1609523296356201</v>
      </c>
      <c r="AL76" s="2">
        <v>1.00216388702393</v>
      </c>
      <c r="AN76" s="6">
        <v>-2.1609523296356201</v>
      </c>
      <c r="AO76" s="2">
        <v>0.99893301725387595</v>
      </c>
      <c r="AQ76" s="6">
        <v>-2.1609523296356201</v>
      </c>
      <c r="AR76" s="2">
        <v>1.0004371404647801</v>
      </c>
      <c r="AT76" s="6">
        <v>-2.1609523296356201</v>
      </c>
      <c r="AU76" s="2">
        <v>0.99834483861923196</v>
      </c>
    </row>
    <row r="77" spans="1:47">
      <c r="A77" s="6">
        <v>-2.08643674850464</v>
      </c>
      <c r="B77" s="2">
        <v>0.99771159887313798</v>
      </c>
      <c r="D77" s="6">
        <v>-2.08643674850464</v>
      </c>
      <c r="E77" s="2">
        <v>0.99879783391952504</v>
      </c>
      <c r="G77" s="6">
        <v>-2.08643674850464</v>
      </c>
      <c r="H77" s="2">
        <v>0.998934626579285</v>
      </c>
      <c r="J77" s="6">
        <v>-2.08643674850464</v>
      </c>
      <c r="K77" s="2">
        <v>0.99764746427536</v>
      </c>
      <c r="M77" s="6">
        <v>-2.08643674850464</v>
      </c>
      <c r="N77" s="2">
        <v>1.0005249977111801</v>
      </c>
      <c r="P77" s="6">
        <v>-2.08643674850464</v>
      </c>
      <c r="Q77" s="2">
        <v>0.99793219566345204</v>
      </c>
      <c r="S77" s="6">
        <v>-2.08643674850464</v>
      </c>
      <c r="T77" s="2">
        <v>1.00126934051514</v>
      </c>
      <c r="V77" s="6">
        <v>-2.08643674850464</v>
      </c>
      <c r="W77" s="2">
        <v>1.0002257823944101</v>
      </c>
      <c r="Y77" s="6">
        <v>-2.08643674850464</v>
      </c>
      <c r="Z77" s="2">
        <v>0.99841147661209095</v>
      </c>
      <c r="AB77" s="6">
        <v>-2.08643674850464</v>
      </c>
      <c r="AC77" s="2">
        <v>0.99944531917571999</v>
      </c>
      <c r="AE77" s="6">
        <v>-2.08643674850464</v>
      </c>
      <c r="AF77" s="2">
        <v>0.998501777648926</v>
      </c>
      <c r="AH77" s="6">
        <v>-2.08643674850464</v>
      </c>
      <c r="AI77" s="2">
        <v>1.0025618076324501</v>
      </c>
      <c r="AK77" s="6">
        <v>-2.08643674850464</v>
      </c>
      <c r="AL77" s="2">
        <v>1.0009181499481199</v>
      </c>
      <c r="AN77" s="6">
        <v>-2.08643674850464</v>
      </c>
      <c r="AO77" s="2">
        <v>1.0001133680343599</v>
      </c>
      <c r="AQ77" s="6">
        <v>-2.08643674850464</v>
      </c>
      <c r="AR77" s="2">
        <v>0.99937671422958396</v>
      </c>
      <c r="AT77" s="6">
        <v>-2.08643674850464</v>
      </c>
      <c r="AU77" s="2">
        <v>0.99618357419967696</v>
      </c>
    </row>
    <row r="78" spans="1:47">
      <c r="A78" s="6">
        <v>-2.0119211673736599</v>
      </c>
      <c r="B78" s="2">
        <v>1.0016844272613501</v>
      </c>
      <c r="D78" s="6">
        <v>-2.0119211673736599</v>
      </c>
      <c r="E78" s="2">
        <v>0.99913835525512695</v>
      </c>
      <c r="G78" s="6">
        <v>-2.0119211673736599</v>
      </c>
      <c r="H78" s="2">
        <v>0.99929451942443803</v>
      </c>
      <c r="J78" s="6">
        <v>-2.0119211673736599</v>
      </c>
      <c r="K78" s="2">
        <v>0.99570214748382602</v>
      </c>
      <c r="M78" s="6">
        <v>-2.0119211673736599</v>
      </c>
      <c r="N78" s="2">
        <v>1.0026606321334799</v>
      </c>
      <c r="P78" s="6">
        <v>-2.0119211673736599</v>
      </c>
      <c r="Q78" s="2">
        <v>0.99933648109436002</v>
      </c>
      <c r="S78" s="6">
        <v>-2.0119211673736599</v>
      </c>
      <c r="T78" s="2">
        <v>1.00143051147461</v>
      </c>
      <c r="V78" s="6">
        <v>-2.0119211673736599</v>
      </c>
      <c r="W78" s="2">
        <v>1.0007575750351001</v>
      </c>
      <c r="Y78" s="6">
        <v>-2.0119211673736599</v>
      </c>
      <c r="Z78" s="2">
        <v>0.999700486660004</v>
      </c>
      <c r="AB78" s="6">
        <v>-2.0119211673736599</v>
      </c>
      <c r="AC78" s="2">
        <v>1.0006992816925</v>
      </c>
      <c r="AE78" s="6">
        <v>-2.0119211673736599</v>
      </c>
      <c r="AF78" s="2">
        <v>1.0007861852645901</v>
      </c>
      <c r="AH78" s="6">
        <v>-2.0119211673736599</v>
      </c>
      <c r="AI78" s="2">
        <v>0.99887561798095703</v>
      </c>
      <c r="AK78" s="6">
        <v>-2.0119211673736599</v>
      </c>
      <c r="AL78" s="2">
        <v>1.00019335746765</v>
      </c>
      <c r="AN78" s="6">
        <v>-2.0119211673736599</v>
      </c>
      <c r="AO78" s="2">
        <v>1.0010119676589999</v>
      </c>
      <c r="AQ78" s="6">
        <v>-2.0119211673736599</v>
      </c>
      <c r="AR78" s="2">
        <v>0.99852317571640004</v>
      </c>
      <c r="AT78" s="6">
        <v>-2.0119211673736599</v>
      </c>
      <c r="AU78" s="2">
        <v>1.0019555091857899</v>
      </c>
    </row>
    <row r="79" spans="1:47">
      <c r="A79" s="6">
        <v>-1.93740558624268</v>
      </c>
      <c r="B79" s="2">
        <v>0.998929023742676</v>
      </c>
      <c r="D79" s="6">
        <v>-1.93740558624268</v>
      </c>
      <c r="E79" s="2">
        <v>1.0011396408081099</v>
      </c>
      <c r="G79" s="6">
        <v>-1.93740558624268</v>
      </c>
      <c r="H79" s="2">
        <v>1.0024622678756701</v>
      </c>
      <c r="J79" s="6">
        <v>-1.93740558624268</v>
      </c>
      <c r="K79" s="2">
        <v>1.00210821628571</v>
      </c>
      <c r="M79" s="6">
        <v>-1.93740558624268</v>
      </c>
      <c r="N79" s="2">
        <v>0.99806934595107999</v>
      </c>
      <c r="P79" s="6">
        <v>-1.93740558624268</v>
      </c>
      <c r="Q79" s="2">
        <v>0.99758994579315197</v>
      </c>
      <c r="S79" s="6">
        <v>-1.93740558624268</v>
      </c>
      <c r="T79" s="2">
        <v>1.0028107166290301</v>
      </c>
      <c r="V79" s="6">
        <v>-1.93740558624268</v>
      </c>
      <c r="W79" s="2">
        <v>0.99954158067703203</v>
      </c>
      <c r="Y79" s="6">
        <v>-1.93740558624268</v>
      </c>
      <c r="Z79" s="2">
        <v>0.999836266040802</v>
      </c>
      <c r="AB79" s="6">
        <v>-1.93740558624268</v>
      </c>
      <c r="AC79" s="2">
        <v>0.99952864646911599</v>
      </c>
      <c r="AE79" s="6">
        <v>-1.93740558624268</v>
      </c>
      <c r="AF79" s="2">
        <v>1.0008850097656301</v>
      </c>
      <c r="AH79" s="6">
        <v>-1.93740558624268</v>
      </c>
      <c r="AI79" s="2">
        <v>0.99900889396667503</v>
      </c>
      <c r="AK79" s="6">
        <v>-1.93740558624268</v>
      </c>
      <c r="AL79" s="2">
        <v>1.0019004344940201</v>
      </c>
      <c r="AN79" s="6">
        <v>-1.93740558624268</v>
      </c>
      <c r="AO79" s="2">
        <v>1.0012675523757899</v>
      </c>
      <c r="AQ79" s="6">
        <v>-1.93740558624268</v>
      </c>
      <c r="AR79" s="2">
        <v>0.99934756755828902</v>
      </c>
      <c r="AT79" s="6">
        <v>-1.93740558624268</v>
      </c>
      <c r="AU79" s="2">
        <v>0.99906527996063199</v>
      </c>
    </row>
    <row r="80" spans="1:47">
      <c r="A80" s="6">
        <v>-1.8628900051116899</v>
      </c>
      <c r="B80" s="2">
        <v>1.0007233619689899</v>
      </c>
      <c r="D80" s="6">
        <v>-1.8628900051116899</v>
      </c>
      <c r="E80" s="2">
        <v>1.00010013580322</v>
      </c>
      <c r="G80" s="6">
        <v>-1.8628900051116899</v>
      </c>
      <c r="H80" s="2">
        <v>0.99995315074920699</v>
      </c>
      <c r="J80" s="6">
        <v>-1.8628900051116899</v>
      </c>
      <c r="K80" s="2">
        <v>1.0012130737304701</v>
      </c>
      <c r="M80" s="6">
        <v>-1.8628900051116899</v>
      </c>
      <c r="N80" s="2">
        <v>1.0006011724471999</v>
      </c>
      <c r="P80" s="6">
        <v>-1.8628900051116899</v>
      </c>
      <c r="Q80" s="2">
        <v>0.99940103292465199</v>
      </c>
      <c r="S80" s="6">
        <v>-1.8628900051116899</v>
      </c>
      <c r="T80" s="2">
        <v>1.00001239776611</v>
      </c>
      <c r="V80" s="6">
        <v>-1.8628900051116899</v>
      </c>
      <c r="W80" s="2">
        <v>0.99781727790832497</v>
      </c>
      <c r="Y80" s="6">
        <v>-1.8628900051116899</v>
      </c>
      <c r="Z80" s="2">
        <v>0.998451828956604</v>
      </c>
      <c r="AB80" s="6">
        <v>-1.8628900051116899</v>
      </c>
      <c r="AC80" s="2">
        <v>1.00091516971588</v>
      </c>
      <c r="AE80" s="6">
        <v>-1.8628900051116899</v>
      </c>
      <c r="AF80" s="2">
        <v>1.0026539564132699</v>
      </c>
      <c r="AH80" s="6">
        <v>-1.8628900051116899</v>
      </c>
      <c r="AI80" s="2">
        <v>1.00129222869873</v>
      </c>
      <c r="AK80" s="6">
        <v>-1.8628900051116899</v>
      </c>
      <c r="AL80" s="2">
        <v>1.0020070075988801</v>
      </c>
      <c r="AN80" s="6">
        <v>-1.8628900051116899</v>
      </c>
      <c r="AO80" s="2">
        <v>0.99718874692916903</v>
      </c>
      <c r="AQ80" s="6">
        <v>-1.8628900051116899</v>
      </c>
      <c r="AR80" s="2">
        <v>0.99887233972549405</v>
      </c>
      <c r="AT80" s="6">
        <v>-1.8628900051116899</v>
      </c>
      <c r="AU80" s="2">
        <v>0.99949413537979104</v>
      </c>
    </row>
    <row r="81" spans="1:47">
      <c r="A81" s="6">
        <v>-1.78837442398071</v>
      </c>
      <c r="B81" s="2">
        <v>1.00054335594177</v>
      </c>
      <c r="D81" s="6">
        <v>-1.78837442398071</v>
      </c>
      <c r="E81" s="2">
        <v>0.99879491329193104</v>
      </c>
      <c r="G81" s="6">
        <v>-1.78837442398071</v>
      </c>
      <c r="H81" s="2">
        <v>1.0017396211624101</v>
      </c>
      <c r="J81" s="6">
        <v>-1.78837442398071</v>
      </c>
      <c r="K81" s="2">
        <v>1.00067174434662</v>
      </c>
      <c r="M81" s="6">
        <v>-1.78837442398071</v>
      </c>
      <c r="N81" s="2">
        <v>0.99971455335617099</v>
      </c>
      <c r="P81" s="6">
        <v>-1.78837442398071</v>
      </c>
      <c r="Q81" s="2">
        <v>1.0019416809082</v>
      </c>
      <c r="S81" s="6">
        <v>-1.78837442398071</v>
      </c>
      <c r="T81" s="2">
        <v>0.99956703186035201</v>
      </c>
      <c r="V81" s="6">
        <v>-1.78837442398071</v>
      </c>
      <c r="W81" s="2">
        <v>1.0024427175521899</v>
      </c>
      <c r="Y81" s="6">
        <v>-1.78837442398071</v>
      </c>
      <c r="Z81" s="2">
        <v>1.0015217065811199</v>
      </c>
      <c r="AB81" s="6">
        <v>-1.78837442398071</v>
      </c>
      <c r="AC81" s="2">
        <v>0.99973326921463002</v>
      </c>
      <c r="AE81" s="6">
        <v>-1.78837442398071</v>
      </c>
      <c r="AF81" s="2">
        <v>1.0000946521759</v>
      </c>
      <c r="AH81" s="6">
        <v>-1.78837442398071</v>
      </c>
      <c r="AI81" s="2">
        <v>0.99972784519195601</v>
      </c>
      <c r="AK81" s="6">
        <v>-1.78837442398071</v>
      </c>
      <c r="AL81" s="2">
        <v>0.998285412788391</v>
      </c>
      <c r="AN81" s="6">
        <v>-1.78837442398071</v>
      </c>
      <c r="AO81" s="2">
        <v>1.0031546354293801</v>
      </c>
      <c r="AQ81" s="6">
        <v>-1.78837442398071</v>
      </c>
      <c r="AR81" s="2">
        <v>0.99885612726211503</v>
      </c>
      <c r="AT81" s="6">
        <v>-1.78837442398071</v>
      </c>
      <c r="AU81" s="2">
        <v>1.00073766708374</v>
      </c>
    </row>
    <row r="82" spans="1:47">
      <c r="A82" s="6">
        <v>-1.7138588428497299</v>
      </c>
      <c r="B82" s="2">
        <v>0.99964129924774203</v>
      </c>
      <c r="D82" s="6">
        <v>-1.7138588428497299</v>
      </c>
      <c r="E82" s="2">
        <v>0.99882769584655795</v>
      </c>
      <c r="G82" s="6">
        <v>-1.7138588428497299</v>
      </c>
      <c r="H82" s="2">
        <v>0.99918526411056496</v>
      </c>
      <c r="J82" s="6">
        <v>-1.7138588428497299</v>
      </c>
      <c r="K82" s="2">
        <v>0.99904412031173695</v>
      </c>
      <c r="M82" s="6">
        <v>-1.7138588428497299</v>
      </c>
      <c r="N82" s="2">
        <v>1.00105512142181</v>
      </c>
      <c r="P82" s="6">
        <v>-1.7138588428497299</v>
      </c>
      <c r="Q82" s="2">
        <v>1.0008796453476001</v>
      </c>
      <c r="S82" s="6">
        <v>-1.7138588428497299</v>
      </c>
      <c r="T82" s="2">
        <v>1.0026338100433301</v>
      </c>
      <c r="V82" s="6">
        <v>-1.7138588428497299</v>
      </c>
      <c r="W82" s="2">
        <v>1.0024936199188199</v>
      </c>
      <c r="Y82" s="6">
        <v>-1.7138588428497299</v>
      </c>
      <c r="Z82" s="2">
        <v>1.00009334087372</v>
      </c>
      <c r="AB82" s="6">
        <v>-1.7138588428497299</v>
      </c>
      <c r="AC82" s="2">
        <v>0.99904757738113403</v>
      </c>
      <c r="AE82" s="6">
        <v>-1.7138588428497299</v>
      </c>
      <c r="AF82" s="2">
        <v>1.00043737888336</v>
      </c>
      <c r="AH82" s="6">
        <v>-1.7138588428497299</v>
      </c>
      <c r="AI82" s="2">
        <v>1.0011342763900799</v>
      </c>
      <c r="AK82" s="6">
        <v>-1.7138588428497299</v>
      </c>
      <c r="AL82" s="2">
        <v>1.0020604133605999</v>
      </c>
      <c r="AN82" s="6">
        <v>-1.7138588428497299</v>
      </c>
      <c r="AO82" s="2">
        <v>0.99956077337265004</v>
      </c>
      <c r="AQ82" s="6">
        <v>-1.7138588428497299</v>
      </c>
      <c r="AR82" s="2">
        <v>1.0022119283676101</v>
      </c>
      <c r="AT82" s="6">
        <v>-1.7138588428497299</v>
      </c>
      <c r="AU82" s="2">
        <v>1.0020713806152299</v>
      </c>
    </row>
    <row r="83" spans="1:47">
      <c r="A83" s="6">
        <v>-1.63934314250946</v>
      </c>
      <c r="B83" s="2">
        <v>1.0005581378936801</v>
      </c>
      <c r="D83" s="6">
        <v>-1.63934314250946</v>
      </c>
      <c r="E83" s="2">
        <v>0.99873512983322099</v>
      </c>
      <c r="G83" s="6">
        <v>-1.63934314250946</v>
      </c>
      <c r="H83" s="2">
        <v>0.99921184778213501</v>
      </c>
      <c r="J83" s="6">
        <v>-1.63934314250946</v>
      </c>
      <c r="K83" s="2">
        <v>1.0021334886550901</v>
      </c>
      <c r="M83" s="6">
        <v>-1.63934314250946</v>
      </c>
      <c r="N83" s="2">
        <v>1.00070476531982</v>
      </c>
      <c r="P83" s="6">
        <v>-1.63934314250946</v>
      </c>
      <c r="Q83" s="2">
        <v>1.0000369548797601</v>
      </c>
      <c r="S83" s="6">
        <v>-1.63934314250946</v>
      </c>
      <c r="T83" s="2">
        <v>1.0009346008300799</v>
      </c>
      <c r="V83" s="6">
        <v>-1.63934314250946</v>
      </c>
      <c r="W83" s="2">
        <v>0.99880254268646196</v>
      </c>
      <c r="Y83" s="6">
        <v>-1.63934314250946</v>
      </c>
      <c r="Z83" s="2">
        <v>1.0012831687927199</v>
      </c>
      <c r="AB83" s="6">
        <v>-1.63934314250946</v>
      </c>
      <c r="AC83" s="2">
        <v>1.0002068281173699</v>
      </c>
      <c r="AE83" s="6">
        <v>-1.63934314250946</v>
      </c>
      <c r="AF83" s="2">
        <v>1.0014808177948</v>
      </c>
      <c r="AH83" s="6">
        <v>-1.63934314250946</v>
      </c>
      <c r="AI83" s="2">
        <v>1.00336861610413</v>
      </c>
      <c r="AK83" s="6">
        <v>-1.63934314250946</v>
      </c>
      <c r="AL83" s="2">
        <v>1.0012005567550699</v>
      </c>
      <c r="AN83" s="6">
        <v>-1.63934314250946</v>
      </c>
      <c r="AO83" s="2">
        <v>0.99832028150558505</v>
      </c>
      <c r="AQ83" s="6">
        <v>-1.63934314250946</v>
      </c>
      <c r="AR83" s="2">
        <v>0.99788630008697499</v>
      </c>
      <c r="AT83" s="6">
        <v>-1.63934314250946</v>
      </c>
      <c r="AU83" s="2">
        <v>0.99983721971511796</v>
      </c>
    </row>
    <row r="84" spans="1:47">
      <c r="A84" s="6">
        <v>-1.5648275613784799</v>
      </c>
      <c r="B84" s="2">
        <v>1.00043737888336</v>
      </c>
      <c r="D84" s="6">
        <v>-1.5648275613784799</v>
      </c>
      <c r="E84" s="2">
        <v>0.99798834323883101</v>
      </c>
      <c r="G84" s="6">
        <v>-1.5648275613784799</v>
      </c>
      <c r="H84" s="2">
        <v>0.99762547016143799</v>
      </c>
      <c r="J84" s="6">
        <v>-1.5648275613784799</v>
      </c>
      <c r="K84" s="2">
        <v>1.00084865093231</v>
      </c>
      <c r="M84" s="6">
        <v>-1.5648275613784799</v>
      </c>
      <c r="N84" s="2">
        <v>1.0014420747757</v>
      </c>
      <c r="P84" s="6">
        <v>-1.5648275613784799</v>
      </c>
      <c r="Q84" s="2">
        <v>1.00054383277893</v>
      </c>
      <c r="S84" s="6">
        <v>-1.5648275613784799</v>
      </c>
      <c r="T84" s="2">
        <v>0.99790585041046098</v>
      </c>
      <c r="V84" s="6">
        <v>-1.5648275613784799</v>
      </c>
      <c r="W84" s="2">
        <v>0.99852889776229903</v>
      </c>
      <c r="Y84" s="6">
        <v>-1.5648275613784799</v>
      </c>
      <c r="Z84" s="2">
        <v>1.0001814365387001</v>
      </c>
      <c r="AB84" s="6">
        <v>-1.5648275613784799</v>
      </c>
      <c r="AC84" s="2">
        <v>1.0020896196365401</v>
      </c>
      <c r="AE84" s="6">
        <v>-1.5648275613784799</v>
      </c>
      <c r="AF84" s="2">
        <v>1.00219702720642</v>
      </c>
      <c r="AH84" s="6">
        <v>-1.5648275613784799</v>
      </c>
      <c r="AI84" s="2">
        <v>0.99726921319961503</v>
      </c>
      <c r="AK84" s="6">
        <v>-1.5648275613784799</v>
      </c>
      <c r="AL84" s="2">
        <v>0.99851447343826305</v>
      </c>
      <c r="AN84" s="6">
        <v>-1.5648275613784799</v>
      </c>
      <c r="AO84" s="2">
        <v>1.0008953809738199</v>
      </c>
      <c r="AQ84" s="6">
        <v>-1.5648275613784799</v>
      </c>
      <c r="AR84" s="2">
        <v>0.99906629323959395</v>
      </c>
      <c r="AT84" s="6">
        <v>-1.5648275613784799</v>
      </c>
      <c r="AU84" s="2">
        <v>1.0018826723098799</v>
      </c>
    </row>
    <row r="85" spans="1:47">
      <c r="A85" s="6">
        <v>-1.4903119802475</v>
      </c>
      <c r="B85" s="2">
        <v>1.00135922431946</v>
      </c>
      <c r="D85" s="6">
        <v>-1.4903119802475</v>
      </c>
      <c r="E85" s="2">
        <v>1.00068867206573</v>
      </c>
      <c r="G85" s="6">
        <v>-1.4903119802475</v>
      </c>
      <c r="H85" s="2">
        <v>0.99944388866424605</v>
      </c>
      <c r="J85" s="6">
        <v>-1.4903119802475</v>
      </c>
      <c r="K85" s="2">
        <v>1.0014837980270399</v>
      </c>
      <c r="M85" s="6">
        <v>-1.4903119802475</v>
      </c>
      <c r="N85" s="2">
        <v>1.0001137256622299</v>
      </c>
      <c r="P85" s="6">
        <v>-1.4903119802475</v>
      </c>
      <c r="Q85" s="2">
        <v>0.99963343143463101</v>
      </c>
      <c r="S85" s="6">
        <v>-1.4903119802475</v>
      </c>
      <c r="T85" s="2">
        <v>1.0018947124481199</v>
      </c>
      <c r="V85" s="6">
        <v>-1.4903119802475</v>
      </c>
      <c r="W85" s="2">
        <v>0.99642926454544101</v>
      </c>
      <c r="Y85" s="6">
        <v>-1.4903119802475</v>
      </c>
      <c r="Z85" s="2">
        <v>1.00023293495178</v>
      </c>
      <c r="AB85" s="6">
        <v>-1.4903119802475</v>
      </c>
      <c r="AC85" s="2">
        <v>1.0024760961532599</v>
      </c>
      <c r="AE85" s="6">
        <v>-1.4903119802475</v>
      </c>
      <c r="AF85" s="2">
        <v>1.00028920173645</v>
      </c>
      <c r="AH85" s="6">
        <v>-1.4903119802475</v>
      </c>
      <c r="AI85" s="2">
        <v>0.99920529127121005</v>
      </c>
      <c r="AK85" s="6">
        <v>-1.4903119802475</v>
      </c>
      <c r="AL85" s="2">
        <v>1.00047254562378</v>
      </c>
      <c r="AN85" s="6">
        <v>-1.4903119802475</v>
      </c>
      <c r="AO85" s="2">
        <v>1.0004142522811901</v>
      </c>
      <c r="AQ85" s="6">
        <v>-1.4903119802475</v>
      </c>
      <c r="AR85" s="2">
        <v>0.99791526794433605</v>
      </c>
      <c r="AT85" s="6">
        <v>-1.4903119802475</v>
      </c>
      <c r="AU85" s="2">
        <v>1.00054907798767</v>
      </c>
    </row>
    <row r="86" spans="1:47">
      <c r="A86" s="6">
        <v>-1.34128081798553</v>
      </c>
      <c r="B86" s="2">
        <v>1.0015439987182599</v>
      </c>
      <c r="D86" s="6">
        <v>-1.34128081798553</v>
      </c>
      <c r="E86" s="2">
        <v>0.99892032146453902</v>
      </c>
      <c r="G86" s="6">
        <v>-1.34128081798553</v>
      </c>
      <c r="H86" s="2">
        <v>0.999414563179016</v>
      </c>
      <c r="J86" s="6">
        <v>-1.34128081798553</v>
      </c>
      <c r="K86" s="2">
        <v>1.0018122196197501</v>
      </c>
      <c r="M86" s="6">
        <v>-1.34128081798553</v>
      </c>
      <c r="N86" s="2">
        <v>1.00021111965179</v>
      </c>
      <c r="P86" s="6">
        <v>-1.34128081798553</v>
      </c>
      <c r="Q86" s="2">
        <v>1.0006471872329701</v>
      </c>
      <c r="S86" s="6">
        <v>-1.34128081798553</v>
      </c>
      <c r="T86" s="2">
        <v>1.0000661611557</v>
      </c>
      <c r="V86" s="6">
        <v>-1.34128081798553</v>
      </c>
      <c r="W86" s="2">
        <v>0.99683976173400901</v>
      </c>
      <c r="Y86" s="6">
        <v>-1.34128081798553</v>
      </c>
      <c r="Z86" s="2">
        <v>0.99893665313720703</v>
      </c>
      <c r="AB86" s="6">
        <v>-1.34128081798553</v>
      </c>
      <c r="AC86" s="2">
        <v>1.00324130058289</v>
      </c>
      <c r="AE86" s="6">
        <v>-1.34128081798553</v>
      </c>
      <c r="AF86" s="2">
        <v>0.99747061729431197</v>
      </c>
      <c r="AH86" s="6">
        <v>-1.34128081798553</v>
      </c>
      <c r="AI86" s="2">
        <v>1.0010466575622601</v>
      </c>
      <c r="AK86" s="6">
        <v>-1.34128081798553</v>
      </c>
      <c r="AL86" s="2">
        <v>0.99774885177612305</v>
      </c>
      <c r="AN86" s="6">
        <v>-1.34128081798553</v>
      </c>
      <c r="AO86" s="2">
        <v>0.99980890750884999</v>
      </c>
      <c r="AQ86" s="6">
        <v>-1.34128081798553</v>
      </c>
      <c r="AR86" s="2">
        <v>0.99860394001007102</v>
      </c>
      <c r="AT86" s="6">
        <v>-1.34128081798553</v>
      </c>
      <c r="AU86" s="2">
        <v>0.99992722272872903</v>
      </c>
    </row>
    <row r="87" spans="1:47">
      <c r="A87" s="6">
        <v>-1.2667652368545499</v>
      </c>
      <c r="B87" s="2">
        <v>1.0009524822235101</v>
      </c>
      <c r="D87" s="6">
        <v>-1.2667652368545499</v>
      </c>
      <c r="E87" s="2">
        <v>1.00121438503265</v>
      </c>
      <c r="G87" s="6">
        <v>-1.2667652368545499</v>
      </c>
      <c r="H87" s="2">
        <v>1.00057709217072</v>
      </c>
      <c r="J87" s="6">
        <v>-1.2667652368545499</v>
      </c>
      <c r="K87" s="2">
        <v>1.0000365972518901</v>
      </c>
      <c r="M87" s="6">
        <v>-1.2667652368545499</v>
      </c>
      <c r="N87" s="2">
        <v>1.0056067705154399</v>
      </c>
      <c r="P87" s="6">
        <v>-1.2667652368545499</v>
      </c>
      <c r="Q87" s="2">
        <v>0.99845516681671098</v>
      </c>
      <c r="S87" s="6">
        <v>-1.2667652368545499</v>
      </c>
      <c r="T87" s="2">
        <v>1.00231492519379</v>
      </c>
      <c r="V87" s="6">
        <v>-1.2667652368545499</v>
      </c>
      <c r="W87" s="2">
        <v>0.999811351299286</v>
      </c>
      <c r="Y87" s="6">
        <v>-1.2667652368545499</v>
      </c>
      <c r="Z87" s="2">
        <v>0.99936628341674805</v>
      </c>
      <c r="AB87" s="6">
        <v>-1.2667652368545499</v>
      </c>
      <c r="AC87" s="2">
        <v>1.00221836566925</v>
      </c>
      <c r="AE87" s="6">
        <v>-1.2667652368545499</v>
      </c>
      <c r="AF87" s="2">
        <v>1.00249648094177</v>
      </c>
      <c r="AH87" s="6">
        <v>-1.2667652368545499</v>
      </c>
      <c r="AI87" s="2">
        <v>0.99932098388671897</v>
      </c>
      <c r="AK87" s="6">
        <v>-1.2667652368545499</v>
      </c>
      <c r="AL87" s="2">
        <v>1.00304567813873</v>
      </c>
      <c r="AN87" s="6">
        <v>-1.2667652368545499</v>
      </c>
      <c r="AO87" s="2">
        <v>1.0017937421798699</v>
      </c>
      <c r="AQ87" s="6">
        <v>-1.2667652368545499</v>
      </c>
      <c r="AR87" s="2">
        <v>1.0022443532943699</v>
      </c>
      <c r="AT87" s="6">
        <v>-1.2667652368545499</v>
      </c>
      <c r="AU87" s="2">
        <v>1.0006948709487899</v>
      </c>
    </row>
    <row r="88" spans="1:47">
      <c r="A88" s="6">
        <v>-1.19224965572357</v>
      </c>
      <c r="B88" s="2">
        <v>1.0018125772476201</v>
      </c>
      <c r="D88" s="6">
        <v>-1.19224965572357</v>
      </c>
      <c r="E88" s="2">
        <v>1.0014114379882799</v>
      </c>
      <c r="G88" s="6">
        <v>-1.19224965572357</v>
      </c>
      <c r="H88" s="2">
        <v>1.00203561782837</v>
      </c>
      <c r="J88" s="6">
        <v>-1.19224965572357</v>
      </c>
      <c r="K88" s="2">
        <v>0.99879509210586503</v>
      </c>
      <c r="M88" s="6">
        <v>-1.19224965572357</v>
      </c>
      <c r="N88" s="2">
        <v>1.00069260597229</v>
      </c>
      <c r="P88" s="6">
        <v>-1.19224965572357</v>
      </c>
      <c r="Q88" s="2">
        <v>0.99921387434005704</v>
      </c>
      <c r="S88" s="6">
        <v>-1.19224965572357</v>
      </c>
      <c r="T88" s="2">
        <v>1.0003409385681199</v>
      </c>
      <c r="V88" s="6">
        <v>-1.19224965572357</v>
      </c>
      <c r="W88" s="2">
        <v>0.99789941310882602</v>
      </c>
      <c r="Y88" s="6">
        <v>-1.19224965572357</v>
      </c>
      <c r="Z88" s="2">
        <v>0.998213231563568</v>
      </c>
      <c r="AB88" s="6">
        <v>-1.19224965572357</v>
      </c>
      <c r="AC88" s="2">
        <v>1.00161981582642</v>
      </c>
      <c r="AE88" s="6">
        <v>-1.19224965572357</v>
      </c>
      <c r="AF88" s="2">
        <v>0.99940007925033603</v>
      </c>
      <c r="AH88" s="6">
        <v>-1.19224965572357</v>
      </c>
      <c r="AI88" s="2">
        <v>1.0018182992935201</v>
      </c>
      <c r="AK88" s="6">
        <v>-1.19224965572357</v>
      </c>
      <c r="AL88" s="2">
        <v>1.00152063369751</v>
      </c>
      <c r="AN88" s="6">
        <v>-1.19224965572357</v>
      </c>
      <c r="AO88" s="2">
        <v>0.99972242116928101</v>
      </c>
      <c r="AQ88" s="6">
        <v>-1.19224965572357</v>
      </c>
      <c r="AR88" s="2">
        <v>0.99961912631988503</v>
      </c>
      <c r="AT88" s="6">
        <v>-1.19224965572357</v>
      </c>
      <c r="AU88" s="2">
        <v>0.99996584653854403</v>
      </c>
    </row>
    <row r="89" spans="1:47">
      <c r="A89" s="6">
        <v>-1.1177339553832999</v>
      </c>
      <c r="B89" s="2">
        <v>0.99955511093139604</v>
      </c>
      <c r="D89" s="6">
        <v>-1.1177339553832999</v>
      </c>
      <c r="E89" s="2">
        <v>0.99938029050827004</v>
      </c>
      <c r="G89" s="6">
        <v>-1.1177339553832999</v>
      </c>
      <c r="H89" s="2">
        <v>1.00237953662872</v>
      </c>
      <c r="J89" s="6">
        <v>-1.1177339553832999</v>
      </c>
      <c r="K89" s="2">
        <v>0.99891418218612704</v>
      </c>
      <c r="M89" s="6">
        <v>-1.1177339553832999</v>
      </c>
      <c r="N89" s="2">
        <v>1.0019720792770399</v>
      </c>
      <c r="P89" s="6">
        <v>-1.1177339553832999</v>
      </c>
      <c r="Q89" s="2">
        <v>1.00168669223785</v>
      </c>
      <c r="S89" s="6">
        <v>-1.1177339553832999</v>
      </c>
      <c r="T89" s="2">
        <v>0.99722671508789096</v>
      </c>
      <c r="V89" s="6">
        <v>-1.1177339553832999</v>
      </c>
      <c r="W89" s="2">
        <v>0.998368620872498</v>
      </c>
      <c r="Y89" s="6">
        <v>-1.1177339553832999</v>
      </c>
      <c r="Z89" s="2">
        <v>0.99672961235046398</v>
      </c>
      <c r="AB89" s="6">
        <v>-1.1177339553832999</v>
      </c>
      <c r="AC89" s="2">
        <v>1.00050985813141</v>
      </c>
      <c r="AE89" s="6">
        <v>-1.1177339553832999</v>
      </c>
      <c r="AF89" s="2">
        <v>0.99601358175277699</v>
      </c>
      <c r="AH89" s="6">
        <v>-1.1177339553832999</v>
      </c>
      <c r="AI89" s="2">
        <v>0.99759536981582597</v>
      </c>
      <c r="AK89" s="6">
        <v>-1.1177339553832999</v>
      </c>
      <c r="AL89" s="2">
        <v>1.0005635023117101</v>
      </c>
      <c r="AN89" s="6">
        <v>-1.1177339553832999</v>
      </c>
      <c r="AO89" s="2">
        <v>1.00280129909515</v>
      </c>
      <c r="AQ89" s="6">
        <v>-1.1177339553832999</v>
      </c>
      <c r="AR89" s="2">
        <v>0.99938309192657504</v>
      </c>
      <c r="AT89" s="6">
        <v>-1.1177339553832999</v>
      </c>
      <c r="AU89" s="2">
        <v>0.99907386302947998</v>
      </c>
    </row>
    <row r="90" spans="1:47">
      <c r="A90" s="6">
        <v>-1.04321837425232</v>
      </c>
      <c r="B90" s="2">
        <v>0.99878364801406905</v>
      </c>
      <c r="D90" s="6">
        <v>-1.04321837425232</v>
      </c>
      <c r="E90" s="2">
        <v>0.99828404188156095</v>
      </c>
      <c r="G90" s="6">
        <v>-1.04321837425232</v>
      </c>
      <c r="H90" s="2">
        <v>0.99941986799240101</v>
      </c>
      <c r="J90" s="6">
        <v>-1.04321837425232</v>
      </c>
      <c r="K90" s="2">
        <v>0.99989944696426403</v>
      </c>
      <c r="M90" s="6">
        <v>-1.04321837425232</v>
      </c>
      <c r="N90" s="2">
        <v>1.0021641254425</v>
      </c>
      <c r="P90" s="6">
        <v>-1.04321837425232</v>
      </c>
      <c r="Q90" s="2">
        <v>1.0001758337020901</v>
      </c>
      <c r="S90" s="6">
        <v>-1.04321837425232</v>
      </c>
      <c r="T90" s="2">
        <v>1.0026717185974101</v>
      </c>
      <c r="V90" s="6">
        <v>-1.04321837425232</v>
      </c>
      <c r="W90" s="2">
        <v>0.99925613403320301</v>
      </c>
      <c r="Y90" s="6">
        <v>-1.04321837425232</v>
      </c>
      <c r="Z90" s="2">
        <v>0.998587787151337</v>
      </c>
      <c r="AB90" s="6">
        <v>-1.04321837425232</v>
      </c>
      <c r="AC90" s="2">
        <v>1.0015441179275499</v>
      </c>
      <c r="AE90" s="6">
        <v>-1.04321837425232</v>
      </c>
      <c r="AF90" s="2">
        <v>1.0003910064697299</v>
      </c>
      <c r="AH90" s="6">
        <v>-1.04321837425232</v>
      </c>
      <c r="AI90" s="2">
        <v>0.99923688173294101</v>
      </c>
      <c r="AK90" s="6">
        <v>-1.04321837425232</v>
      </c>
      <c r="AL90" s="2">
        <v>0.99921107292175304</v>
      </c>
      <c r="AN90" s="6">
        <v>-1.04321837425232</v>
      </c>
      <c r="AO90" s="2">
        <v>1.0008126497268699</v>
      </c>
      <c r="AQ90" s="6">
        <v>-1.04321837425232</v>
      </c>
      <c r="AR90" s="2">
        <v>1.0011385679245</v>
      </c>
      <c r="AT90" s="6">
        <v>-1.04321837425232</v>
      </c>
      <c r="AU90" s="2">
        <v>0.99740999937057495</v>
      </c>
    </row>
    <row r="91" spans="1:47">
      <c r="A91" s="6">
        <v>-0.968702793121338</v>
      </c>
      <c r="B91" s="2">
        <v>1.0017460584640501</v>
      </c>
      <c r="D91" s="6">
        <v>-0.968702793121338</v>
      </c>
      <c r="E91" s="2">
        <v>0.99867838621139504</v>
      </c>
      <c r="G91" s="6">
        <v>-0.968702793121338</v>
      </c>
      <c r="H91" s="2">
        <v>0.99756938219070401</v>
      </c>
      <c r="J91" s="6">
        <v>-0.968702793121338</v>
      </c>
      <c r="K91" s="2">
        <v>0.99876987934112504</v>
      </c>
      <c r="M91" s="6">
        <v>-0.968702793121338</v>
      </c>
      <c r="N91" s="2">
        <v>0.99844717979431197</v>
      </c>
      <c r="P91" s="6">
        <v>-0.968702793121338</v>
      </c>
      <c r="Q91" s="2">
        <v>0.99970120191574097</v>
      </c>
      <c r="S91" s="6">
        <v>-0.968702793121338</v>
      </c>
      <c r="T91" s="2">
        <v>0.99907749891281095</v>
      </c>
      <c r="V91" s="6">
        <v>-0.968702793121338</v>
      </c>
      <c r="W91" s="2">
        <v>1.0002257823944101</v>
      </c>
      <c r="Y91" s="6">
        <v>-0.968702793121338</v>
      </c>
      <c r="Z91" s="2">
        <v>0.99937355518341098</v>
      </c>
      <c r="AB91" s="6">
        <v>-0.968702793121338</v>
      </c>
      <c r="AC91" s="2">
        <v>0.99922561645507801</v>
      </c>
      <c r="AE91" s="6">
        <v>-0.968702793121338</v>
      </c>
      <c r="AF91" s="2">
        <v>1.00097763538361</v>
      </c>
      <c r="AH91" s="6">
        <v>-0.968702793121338</v>
      </c>
      <c r="AI91" s="2">
        <v>0.99728322029113803</v>
      </c>
      <c r="AK91" s="6">
        <v>-0.968702793121338</v>
      </c>
      <c r="AL91" s="2">
        <v>0.99835127592086803</v>
      </c>
      <c r="AN91" s="6">
        <v>-0.968702793121338</v>
      </c>
      <c r="AO91" s="2">
        <v>1.0010908842086801</v>
      </c>
      <c r="AQ91" s="6">
        <v>-0.968702793121338</v>
      </c>
      <c r="AR91" s="2">
        <v>1.0033209323883101</v>
      </c>
      <c r="AT91" s="6">
        <v>-0.968702793121338</v>
      </c>
      <c r="AU91" s="2">
        <v>0.99906527996063199</v>
      </c>
    </row>
    <row r="92" spans="1:47">
      <c r="A92" s="6">
        <v>-0.894187211990356</v>
      </c>
      <c r="B92" s="2">
        <v>0.99904245138168302</v>
      </c>
      <c r="D92" s="6">
        <v>-0.894187211990356</v>
      </c>
      <c r="E92" s="2">
        <v>1.00179672241211</v>
      </c>
      <c r="G92" s="6">
        <v>-0.894187211990356</v>
      </c>
      <c r="H92" s="2">
        <v>1.00134229660034</v>
      </c>
      <c r="J92" s="6">
        <v>-0.894187211990356</v>
      </c>
      <c r="K92" s="2">
        <v>1.0002964735031099</v>
      </c>
      <c r="M92" s="6">
        <v>-0.894187211990356</v>
      </c>
      <c r="N92" s="2">
        <v>1.00156998634338</v>
      </c>
      <c r="P92" s="6">
        <v>-0.894187211990356</v>
      </c>
      <c r="Q92" s="2">
        <v>1.0014994144439699</v>
      </c>
      <c r="S92" s="6">
        <v>-0.894187211990356</v>
      </c>
      <c r="T92" s="2">
        <v>1.0013073682785001</v>
      </c>
      <c r="V92" s="6">
        <v>-0.894187211990356</v>
      </c>
      <c r="W92" s="2">
        <v>0.99881035089492798</v>
      </c>
      <c r="Y92" s="6">
        <v>-0.894187211990356</v>
      </c>
      <c r="Z92" s="2">
        <v>0.99903213977813698</v>
      </c>
      <c r="AB92" s="6">
        <v>-0.894187211990356</v>
      </c>
      <c r="AC92" s="2">
        <v>0.99957036972045898</v>
      </c>
      <c r="AE92" s="6">
        <v>-0.894187211990356</v>
      </c>
      <c r="AF92" s="2">
        <v>0.99818068742752097</v>
      </c>
      <c r="AH92" s="6">
        <v>-0.894187211990356</v>
      </c>
      <c r="AI92" s="2">
        <v>0.99890011548996005</v>
      </c>
      <c r="AK92" s="6">
        <v>-0.894187211990356</v>
      </c>
      <c r="AL92" s="2">
        <v>1.0024495124816899</v>
      </c>
      <c r="AN92" s="6">
        <v>-0.894187211990356</v>
      </c>
      <c r="AO92" s="2">
        <v>1.0015494823455799</v>
      </c>
      <c r="AQ92" s="6">
        <v>-0.894187211990356</v>
      </c>
      <c r="AR92" s="2">
        <v>1.0010125637054399</v>
      </c>
      <c r="AT92" s="6">
        <v>-0.894187211990356</v>
      </c>
      <c r="AU92" s="2">
        <v>1.0037094354629501</v>
      </c>
    </row>
    <row r="93" spans="1:47">
      <c r="A93" s="6">
        <v>-0.81967157125473</v>
      </c>
      <c r="B93" s="2">
        <v>0.99931102991104104</v>
      </c>
      <c r="D93" s="6">
        <v>-0.81967157125473</v>
      </c>
      <c r="E93" s="2">
        <v>0.99905180931091297</v>
      </c>
      <c r="G93" s="6">
        <v>-0.81967157125473</v>
      </c>
      <c r="H93" s="2">
        <v>1.0007290840148899</v>
      </c>
      <c r="J93" s="6">
        <v>-0.81967157125473</v>
      </c>
      <c r="K93" s="2">
        <v>1.0033894777298</v>
      </c>
      <c r="M93" s="6">
        <v>-0.81967157125473</v>
      </c>
      <c r="N93" s="2">
        <v>0.99919962882995605</v>
      </c>
      <c r="P93" s="6">
        <v>-0.81967157125473</v>
      </c>
      <c r="Q93" s="2">
        <v>0.999478459358215</v>
      </c>
      <c r="S93" s="6">
        <v>-0.81967157125473</v>
      </c>
      <c r="T93" s="2">
        <v>1.0008683204650899</v>
      </c>
      <c r="V93" s="6">
        <v>-0.81967157125473</v>
      </c>
      <c r="W93" s="2">
        <v>0.99707829952240001</v>
      </c>
      <c r="Y93" s="6">
        <v>-0.81967157125473</v>
      </c>
      <c r="Z93" s="2">
        <v>0.99996852874755904</v>
      </c>
      <c r="AB93" s="6">
        <v>-0.81967157125473</v>
      </c>
      <c r="AC93" s="2">
        <v>1.0002900362014799</v>
      </c>
      <c r="AE93" s="6">
        <v>-0.81967157125473</v>
      </c>
      <c r="AF93" s="2">
        <v>1.0014468431472801</v>
      </c>
      <c r="AH93" s="6">
        <v>-0.81967157125473</v>
      </c>
      <c r="AI93" s="2">
        <v>0.99927896261215199</v>
      </c>
      <c r="AK93" s="6">
        <v>-0.81967157125473</v>
      </c>
      <c r="AL93" s="2">
        <v>1.0013229846954299</v>
      </c>
      <c r="AN93" s="6">
        <v>-0.81967157125473</v>
      </c>
      <c r="AO93" s="2">
        <v>1.0003200769424401</v>
      </c>
      <c r="AQ93" s="6">
        <v>-0.81967157125473</v>
      </c>
      <c r="AR93" s="2">
        <v>1.0006407499313399</v>
      </c>
      <c r="AT93" s="6">
        <v>-0.81967157125473</v>
      </c>
      <c r="AU93" s="2">
        <v>0.99908673763275102</v>
      </c>
    </row>
    <row r="94" spans="1:47">
      <c r="A94" s="6">
        <v>-0.745155990123749</v>
      </c>
      <c r="B94" s="2">
        <v>0.99942934513091997</v>
      </c>
      <c r="D94" s="6">
        <v>-0.745155990123749</v>
      </c>
      <c r="E94" s="2">
        <v>1.00008821487427</v>
      </c>
      <c r="G94" s="6">
        <v>-0.745155990123749</v>
      </c>
      <c r="H94" s="2">
        <v>1.0000331401825</v>
      </c>
      <c r="J94" s="6">
        <v>-0.745155990123749</v>
      </c>
      <c r="K94" s="2">
        <v>0.99759685993194602</v>
      </c>
      <c r="M94" s="6">
        <v>-0.745155990123749</v>
      </c>
      <c r="N94" s="2">
        <v>1.00149381160736</v>
      </c>
      <c r="P94" s="6">
        <v>-0.745155990123749</v>
      </c>
      <c r="Q94" s="2">
        <v>0.99675381183624301</v>
      </c>
      <c r="S94" s="6">
        <v>-0.745155990123749</v>
      </c>
      <c r="T94" s="2">
        <v>0.99932384490966797</v>
      </c>
      <c r="V94" s="6">
        <v>-0.745155990123749</v>
      </c>
      <c r="W94" s="2">
        <v>1.0002453327178999</v>
      </c>
      <c r="Y94" s="6">
        <v>-0.745155990123749</v>
      </c>
      <c r="Z94" s="2">
        <v>1.00035035610199</v>
      </c>
      <c r="AB94" s="6">
        <v>-0.745155990123749</v>
      </c>
      <c r="AC94" s="2">
        <v>0.99911570549011197</v>
      </c>
      <c r="AE94" s="6">
        <v>-0.745155990123749</v>
      </c>
      <c r="AF94" s="2">
        <v>1.0017216205596899</v>
      </c>
      <c r="AH94" s="6">
        <v>-0.745155990123749</v>
      </c>
      <c r="AI94" s="2">
        <v>1.0019690990448</v>
      </c>
      <c r="AK94" s="6">
        <v>-0.745155990123749</v>
      </c>
      <c r="AL94" s="2">
        <v>1.00508856773376</v>
      </c>
      <c r="AN94" s="6">
        <v>-0.745155990123749</v>
      </c>
      <c r="AO94" s="2">
        <v>0.99866980314254805</v>
      </c>
      <c r="AQ94" s="6">
        <v>-0.745155990123749</v>
      </c>
      <c r="AR94" s="2">
        <v>1.0013228654861499</v>
      </c>
      <c r="AT94" s="6">
        <v>-0.745155990123749</v>
      </c>
      <c r="AU94" s="2">
        <v>0.99696832895278897</v>
      </c>
    </row>
    <row r="95" spans="1:47">
      <c r="A95" s="6">
        <v>-0.670640408992767</v>
      </c>
      <c r="B95" s="2">
        <v>1.0001293420791599</v>
      </c>
      <c r="D95" s="6">
        <v>-0.670640408992767</v>
      </c>
      <c r="E95" s="2">
        <v>1.0001091957092301</v>
      </c>
      <c r="G95" s="6">
        <v>-0.670640408992767</v>
      </c>
      <c r="H95" s="2">
        <v>1.00100374221802</v>
      </c>
      <c r="J95" s="6">
        <v>-0.670640408992767</v>
      </c>
      <c r="K95" s="2">
        <v>1.0037539005279501</v>
      </c>
      <c r="M95" s="6">
        <v>-0.670640408992767</v>
      </c>
      <c r="N95" s="2">
        <v>1.00209701061249</v>
      </c>
      <c r="P95" s="6">
        <v>-0.670640408992767</v>
      </c>
      <c r="Q95" s="2">
        <v>1.00021135807037</v>
      </c>
      <c r="S95" s="6">
        <v>-0.670640408992767</v>
      </c>
      <c r="T95" s="2">
        <v>1.00163578987122</v>
      </c>
      <c r="V95" s="6">
        <v>-0.670640408992767</v>
      </c>
      <c r="W95" s="2">
        <v>1.0018327236175499</v>
      </c>
      <c r="Y95" s="6">
        <v>-0.670640408992767</v>
      </c>
      <c r="Z95" s="2">
        <v>1.0005487203598</v>
      </c>
      <c r="AB95" s="6">
        <v>-0.670640408992767</v>
      </c>
      <c r="AC95" s="2">
        <v>1.0021047592163099</v>
      </c>
      <c r="AE95" s="6">
        <v>-0.670640408992767</v>
      </c>
      <c r="AF95" s="2">
        <v>1.00044357776642</v>
      </c>
      <c r="AH95" s="6">
        <v>-0.670640408992767</v>
      </c>
      <c r="AI95" s="2">
        <v>1.0015622377395601</v>
      </c>
      <c r="AK95" s="6">
        <v>-0.670640408992767</v>
      </c>
      <c r="AL95" s="2">
        <v>1.0005635023117101</v>
      </c>
      <c r="AN95" s="6">
        <v>-0.670640408992767</v>
      </c>
      <c r="AO95" s="2">
        <v>0.99940669536590598</v>
      </c>
      <c r="AQ95" s="6">
        <v>-0.670640408992767</v>
      </c>
      <c r="AR95" s="2">
        <v>1.0009187459945701</v>
      </c>
      <c r="AT95" s="6">
        <v>-0.670640408992767</v>
      </c>
      <c r="AU95" s="2">
        <v>0.997744500637054</v>
      </c>
    </row>
    <row r="96" spans="1:47">
      <c r="A96" s="6">
        <v>-0.596124827861786</v>
      </c>
      <c r="B96" s="2">
        <v>1.0006148815155</v>
      </c>
      <c r="D96" s="6">
        <v>-0.596124827861786</v>
      </c>
      <c r="E96" s="2">
        <v>1.00243604183197</v>
      </c>
      <c r="G96" s="6">
        <v>-0.596124827861786</v>
      </c>
      <c r="H96" s="2">
        <v>1.00128102302551</v>
      </c>
      <c r="J96" s="6">
        <v>-0.596124827861786</v>
      </c>
      <c r="K96" s="2">
        <v>1.0000979900360101</v>
      </c>
      <c r="M96" s="6">
        <v>-0.596124827861786</v>
      </c>
      <c r="N96" s="2">
        <v>1.0003421306610101</v>
      </c>
      <c r="P96" s="6">
        <v>-0.596124827861786</v>
      </c>
      <c r="Q96" s="2">
        <v>0.99871987104415905</v>
      </c>
      <c r="S96" s="6">
        <v>-0.596124827861786</v>
      </c>
      <c r="T96" s="2">
        <v>1.00210952758789</v>
      </c>
      <c r="V96" s="6">
        <v>-0.596124827861786</v>
      </c>
      <c r="W96" s="2">
        <v>1.00001072883606</v>
      </c>
      <c r="Y96" s="6">
        <v>-0.596124827861786</v>
      </c>
      <c r="Z96" s="2">
        <v>0.998690545558929</v>
      </c>
      <c r="AB96" s="6">
        <v>-0.596124827861786</v>
      </c>
      <c r="AC96" s="2">
        <v>1.0018850564956701</v>
      </c>
      <c r="AE96" s="6">
        <v>-0.596124827861786</v>
      </c>
      <c r="AF96" s="2">
        <v>0.99887531995773304</v>
      </c>
      <c r="AH96" s="6">
        <v>-0.596124827861786</v>
      </c>
      <c r="AI96" s="2">
        <v>1.0002365112304701</v>
      </c>
      <c r="AK96" s="6">
        <v>-0.596124827861786</v>
      </c>
      <c r="AL96" s="2">
        <v>1.0004348754882799</v>
      </c>
      <c r="AN96" s="6">
        <v>-0.596124827861786</v>
      </c>
      <c r="AO96" s="2">
        <v>1.0005120038986199</v>
      </c>
      <c r="AQ96" s="6">
        <v>-0.596124827861786</v>
      </c>
      <c r="AR96" s="2">
        <v>1.0010352134704601</v>
      </c>
      <c r="AT96" s="6">
        <v>-0.596124827861786</v>
      </c>
      <c r="AU96" s="2">
        <v>0.99953275918960605</v>
      </c>
    </row>
    <row r="97" spans="1:47">
      <c r="A97" s="6">
        <v>-0.52160918712616</v>
      </c>
      <c r="B97" s="2">
        <v>0.99938011169433605</v>
      </c>
      <c r="D97" s="6">
        <v>-0.52160918712616</v>
      </c>
      <c r="E97" s="2">
        <v>1.00164747238159</v>
      </c>
      <c r="G97" s="6">
        <v>-0.52160918712616</v>
      </c>
      <c r="H97" s="2">
        <v>1.0002011060714699</v>
      </c>
      <c r="J97" s="6">
        <v>-0.52160918712616</v>
      </c>
      <c r="K97" s="2">
        <v>0.99621099233627297</v>
      </c>
      <c r="M97" s="6">
        <v>-0.52160918712616</v>
      </c>
      <c r="N97" s="2">
        <v>0.99918448925018299</v>
      </c>
      <c r="P97" s="6">
        <v>-0.52160918712616</v>
      </c>
      <c r="Q97" s="2">
        <v>1.0019288063049301</v>
      </c>
      <c r="S97" s="6">
        <v>-0.52160918712616</v>
      </c>
      <c r="T97" s="2">
        <v>0.99910593032836903</v>
      </c>
      <c r="V97" s="6">
        <v>-0.52160918712616</v>
      </c>
      <c r="W97" s="2">
        <v>0.99935775995254505</v>
      </c>
      <c r="Y97" s="6">
        <v>-0.52160918712616</v>
      </c>
      <c r="Z97" s="2">
        <v>1.0016833543777499</v>
      </c>
      <c r="AB97" s="6">
        <v>-0.52160918712616</v>
      </c>
      <c r="AC97" s="2">
        <v>1.00203669071198</v>
      </c>
      <c r="AE97" s="6">
        <v>-0.52160918712616</v>
      </c>
      <c r="AF97" s="2">
        <v>1.0011843442916899</v>
      </c>
      <c r="AH97" s="6">
        <v>-0.52160918712616</v>
      </c>
      <c r="AI97" s="2">
        <v>0.99981564283371005</v>
      </c>
      <c r="AK97" s="6">
        <v>-0.52160918712616</v>
      </c>
      <c r="AL97" s="2">
        <v>1.00027167797089</v>
      </c>
      <c r="AN97" s="6">
        <v>-0.52160918712616</v>
      </c>
      <c r="AO97" s="2">
        <v>1.0008577108383201</v>
      </c>
      <c r="AQ97" s="6">
        <v>-0.52160918712616</v>
      </c>
      <c r="AR97" s="2">
        <v>0.99765342473983798</v>
      </c>
      <c r="AT97" s="6">
        <v>-0.52160918712616</v>
      </c>
      <c r="AU97" s="2">
        <v>0.99957990646362305</v>
      </c>
    </row>
    <row r="98" spans="1:47">
      <c r="A98" s="6">
        <v>-0.447093605995178</v>
      </c>
      <c r="B98" s="2">
        <v>0.99924457073211703</v>
      </c>
      <c r="D98" s="6">
        <v>-0.447093605995178</v>
      </c>
      <c r="E98" s="2">
        <v>1.00323951244354</v>
      </c>
      <c r="G98" s="6">
        <v>-0.447093605995178</v>
      </c>
      <c r="H98" s="2">
        <v>1.0002918243408201</v>
      </c>
      <c r="J98" s="6">
        <v>-0.447093605995178</v>
      </c>
      <c r="K98" s="2">
        <v>0.99885642528533902</v>
      </c>
      <c r="M98" s="6">
        <v>-0.447093605995178</v>
      </c>
      <c r="N98" s="2">
        <v>1.0010398626327499</v>
      </c>
      <c r="P98" s="6">
        <v>-0.447093605995178</v>
      </c>
      <c r="Q98" s="2">
        <v>1.0007730722427399</v>
      </c>
      <c r="S98" s="6">
        <v>-0.447093605995178</v>
      </c>
      <c r="T98" s="2">
        <v>0.99989241361617998</v>
      </c>
      <c r="V98" s="6">
        <v>-0.447093605995178</v>
      </c>
      <c r="W98" s="2">
        <v>0.99823170900344804</v>
      </c>
      <c r="Y98" s="6">
        <v>-0.447093605995178</v>
      </c>
      <c r="Z98" s="2">
        <v>0.99939936399459794</v>
      </c>
      <c r="AB98" s="6">
        <v>-0.447093605995178</v>
      </c>
      <c r="AC98" s="2">
        <v>0.99909687042236295</v>
      </c>
      <c r="AE98" s="6">
        <v>-0.447093605995178</v>
      </c>
      <c r="AF98" s="2">
        <v>1.0025272369384799</v>
      </c>
      <c r="AH98" s="6">
        <v>-0.447093605995178</v>
      </c>
      <c r="AI98" s="2">
        <v>0.99915969371795699</v>
      </c>
      <c r="AK98" s="6">
        <v>-0.447093605995178</v>
      </c>
      <c r="AL98" s="2">
        <v>1.00352275371552</v>
      </c>
      <c r="AN98" s="6">
        <v>-0.447093605995178</v>
      </c>
      <c r="AO98" s="2">
        <v>1.0024554729461701</v>
      </c>
      <c r="AQ98" s="6">
        <v>-0.447093605995178</v>
      </c>
      <c r="AR98" s="2">
        <v>1.00036597251892</v>
      </c>
      <c r="AT98" s="6">
        <v>-0.447093605995178</v>
      </c>
      <c r="AU98" s="2">
        <v>1.0013680458068801</v>
      </c>
    </row>
    <row r="99" spans="1:47">
      <c r="A99" s="6">
        <v>-0.372577995061874</v>
      </c>
      <c r="B99" s="2">
        <v>1.0007183551788299</v>
      </c>
      <c r="D99" s="6">
        <v>-0.372577995061874</v>
      </c>
      <c r="E99" s="2">
        <v>0.99960136413574197</v>
      </c>
      <c r="G99" s="6">
        <v>-0.372577995061874</v>
      </c>
      <c r="H99" s="2">
        <v>0.999825179576874</v>
      </c>
      <c r="J99" s="6">
        <v>-0.372577995061874</v>
      </c>
      <c r="K99" s="2">
        <v>0.99989217519760099</v>
      </c>
      <c r="M99" s="6">
        <v>-0.372577995061874</v>
      </c>
      <c r="N99" s="2">
        <v>0.998873651027679</v>
      </c>
      <c r="P99" s="6">
        <v>-0.372577995061874</v>
      </c>
      <c r="Q99" s="2">
        <v>1.0018997192382799</v>
      </c>
      <c r="S99" s="6">
        <v>-0.372577995061874</v>
      </c>
      <c r="T99" s="2">
        <v>0.99866384267806996</v>
      </c>
      <c r="V99" s="6">
        <v>-0.372577995061874</v>
      </c>
      <c r="W99" s="2">
        <v>0.99896681308746305</v>
      </c>
      <c r="Y99" s="6">
        <v>-0.372577995061874</v>
      </c>
      <c r="Z99" s="2">
        <v>0.99869424104690596</v>
      </c>
      <c r="AB99" s="6">
        <v>-0.372577995061874</v>
      </c>
      <c r="AC99" s="2">
        <v>1.0029873847961399</v>
      </c>
      <c r="AE99" s="6">
        <v>-0.372577995061874</v>
      </c>
      <c r="AF99" s="2">
        <v>0.99789661169052102</v>
      </c>
      <c r="AH99" s="6">
        <v>-0.372577995061874</v>
      </c>
      <c r="AI99" s="2">
        <v>1.0025829076767001</v>
      </c>
      <c r="AK99" s="6">
        <v>-0.372577995061874</v>
      </c>
      <c r="AL99" s="2">
        <v>0.99817240238189697</v>
      </c>
      <c r="AN99" s="6">
        <v>-0.372577995061874</v>
      </c>
      <c r="AO99" s="2">
        <v>0.99803823232650801</v>
      </c>
      <c r="AQ99" s="6">
        <v>-0.372577995061874</v>
      </c>
      <c r="AR99" s="2">
        <v>0.99892729520797696</v>
      </c>
      <c r="AT99" s="6">
        <v>-0.372577995061874</v>
      </c>
      <c r="AU99" s="2">
        <v>1.0003088712692301</v>
      </c>
    </row>
    <row r="100" spans="1:47">
      <c r="A100" s="6">
        <v>-0.298062413930893</v>
      </c>
      <c r="B100" s="2">
        <v>1.0002180337905899</v>
      </c>
      <c r="D100" s="6">
        <v>-0.298062413930893</v>
      </c>
      <c r="E100" s="2">
        <v>0.99967598915100098</v>
      </c>
      <c r="G100" s="6">
        <v>-0.298062413930893</v>
      </c>
      <c r="H100" s="2">
        <v>1.000483751297</v>
      </c>
      <c r="J100" s="6">
        <v>-0.298062413930893</v>
      </c>
      <c r="K100" s="2">
        <v>1.0011518001556401</v>
      </c>
      <c r="M100" s="6">
        <v>-0.298062413930893</v>
      </c>
      <c r="N100" s="2">
        <v>1.00356245040894</v>
      </c>
      <c r="P100" s="6">
        <v>-0.298062413930893</v>
      </c>
      <c r="Q100" s="2">
        <v>1.0000531673431401</v>
      </c>
      <c r="S100" s="6">
        <v>-0.298062413930893</v>
      </c>
      <c r="T100" s="2">
        <v>0.99983876943588301</v>
      </c>
      <c r="V100" s="6">
        <v>-0.298062413930893</v>
      </c>
      <c r="W100" s="2">
        <v>0.99602264165878296</v>
      </c>
      <c r="Y100" s="6">
        <v>-0.298062413930893</v>
      </c>
      <c r="Z100" s="2">
        <v>1.00123167037964</v>
      </c>
      <c r="AB100" s="6">
        <v>-0.298062413930893</v>
      </c>
      <c r="AC100" s="2">
        <v>1.0011690855026201</v>
      </c>
      <c r="AE100" s="6">
        <v>-0.298062413930893</v>
      </c>
      <c r="AF100" s="2">
        <v>0.99948966503143299</v>
      </c>
      <c r="AH100" s="6">
        <v>-0.298062413930893</v>
      </c>
      <c r="AI100" s="2">
        <v>1.0006678104400599</v>
      </c>
      <c r="AK100" s="6">
        <v>-0.298062413930893</v>
      </c>
      <c r="AL100" s="2">
        <v>1.0001807212829601</v>
      </c>
      <c r="AN100" s="6">
        <v>-0.298062413930893</v>
      </c>
      <c r="AO100" s="2">
        <v>0.99879395961761497</v>
      </c>
      <c r="AQ100" s="6">
        <v>-0.298062413930893</v>
      </c>
      <c r="AR100" s="2">
        <v>0.99973881244659402</v>
      </c>
      <c r="AT100" s="6">
        <v>-0.298062413930893</v>
      </c>
      <c r="AU100" s="2">
        <v>1.00143241882324</v>
      </c>
    </row>
    <row r="101" spans="1:47">
      <c r="A101" s="6">
        <v>-0.223546802997589</v>
      </c>
      <c r="B101" s="2">
        <v>1.0004965066909799</v>
      </c>
      <c r="D101" s="6">
        <v>-0.223546802997589</v>
      </c>
      <c r="E101" s="2">
        <v>0.99774342775344804</v>
      </c>
      <c r="G101" s="6">
        <v>-0.223546802997589</v>
      </c>
      <c r="H101" s="2">
        <v>1.0011689662933301</v>
      </c>
      <c r="J101" s="6">
        <v>-0.223546802997589</v>
      </c>
      <c r="K101" s="2">
        <v>1.00005102157593</v>
      </c>
      <c r="M101" s="6">
        <v>-0.223546802997589</v>
      </c>
      <c r="N101" s="2">
        <v>1.0003695487976101</v>
      </c>
      <c r="P101" s="6">
        <v>-0.223546802997589</v>
      </c>
      <c r="Q101" s="2">
        <v>0.99820983409881603</v>
      </c>
      <c r="S101" s="6">
        <v>-0.223546802997589</v>
      </c>
      <c r="T101" s="2">
        <v>1.00024926662445</v>
      </c>
      <c r="V101" s="6">
        <v>-0.223546802997589</v>
      </c>
      <c r="W101" s="2">
        <v>0.998560190200806</v>
      </c>
      <c r="Y101" s="6">
        <v>-0.223546802997589</v>
      </c>
      <c r="Z101" s="2">
        <v>0.99823153018951405</v>
      </c>
      <c r="AB101" s="6">
        <v>-0.223546802997589</v>
      </c>
      <c r="AC101" s="2">
        <v>0.99976742267608598</v>
      </c>
      <c r="AE101" s="6">
        <v>-0.223546802997589</v>
      </c>
      <c r="AF101" s="2">
        <v>1.0002861022949201</v>
      </c>
      <c r="AH101" s="6">
        <v>-0.223546802997589</v>
      </c>
      <c r="AI101" s="2">
        <v>0.99828636646270796</v>
      </c>
      <c r="AK101" s="6">
        <v>-0.223546802997589</v>
      </c>
      <c r="AL101" s="2">
        <v>1.0009527206420901</v>
      </c>
      <c r="AN101" s="6">
        <v>-0.223546802997589</v>
      </c>
      <c r="AO101" s="2">
        <v>1.00071108341217</v>
      </c>
      <c r="AQ101" s="6">
        <v>-0.223546802997589</v>
      </c>
      <c r="AR101" s="2">
        <v>1.0003368854522701</v>
      </c>
      <c r="AT101" s="6">
        <v>-0.223546802997589</v>
      </c>
      <c r="AU101" s="2">
        <v>1.00043749809265</v>
      </c>
    </row>
    <row r="102" spans="1:47">
      <c r="A102" s="6">
        <v>-0.149031206965446</v>
      </c>
      <c r="B102" s="2">
        <v>1.0016229152679399</v>
      </c>
      <c r="D102" s="6">
        <v>-0.149031206965446</v>
      </c>
      <c r="E102" s="2">
        <v>1.0002255439758301</v>
      </c>
      <c r="G102" s="6">
        <v>-0.149031206965446</v>
      </c>
      <c r="H102" s="2">
        <v>0.99984377622604403</v>
      </c>
      <c r="J102" s="6">
        <v>-0.149031206965446</v>
      </c>
      <c r="K102" s="2">
        <v>0.99973702430725098</v>
      </c>
      <c r="M102" s="6">
        <v>-0.149031206965446</v>
      </c>
      <c r="N102" s="2">
        <v>1.0019904375076301</v>
      </c>
      <c r="P102" s="6">
        <v>-0.149031206965446</v>
      </c>
      <c r="Q102" s="2">
        <v>1.0026842355728101</v>
      </c>
      <c r="S102" s="6">
        <v>-0.149031206965446</v>
      </c>
      <c r="T102" s="2">
        <v>1.0003250837326001</v>
      </c>
      <c r="V102" s="6">
        <v>-0.149031206965446</v>
      </c>
      <c r="W102" s="2">
        <v>0.99866575002670299</v>
      </c>
      <c r="Y102" s="6">
        <v>-0.149031206965446</v>
      </c>
      <c r="Z102" s="2">
        <v>1.0014960765838601</v>
      </c>
      <c r="AB102" s="6">
        <v>-0.149031206965446</v>
      </c>
      <c r="AC102" s="2">
        <v>0.99815344810485795</v>
      </c>
      <c r="AE102" s="6">
        <v>-0.149031206965446</v>
      </c>
      <c r="AF102" s="2">
        <v>0.99874567985534701</v>
      </c>
      <c r="AH102" s="6">
        <v>-0.149031206965446</v>
      </c>
      <c r="AI102" s="2">
        <v>1.0011062622070299</v>
      </c>
      <c r="AK102" s="6">
        <v>-0.149031206965446</v>
      </c>
      <c r="AL102" s="2">
        <v>1.00050401687622</v>
      </c>
      <c r="AN102" s="6">
        <v>-0.149031206965446</v>
      </c>
      <c r="AO102" s="2">
        <v>1.0016885995864899</v>
      </c>
      <c r="AQ102" s="6">
        <v>-0.149031206965446</v>
      </c>
      <c r="AR102" s="2">
        <v>1.0005631446838399</v>
      </c>
      <c r="AT102" s="6">
        <v>-0.149031206965446</v>
      </c>
      <c r="AU102" s="2">
        <v>0.99584907293319702</v>
      </c>
    </row>
    <row r="103" spans="1:47">
      <c r="A103" s="6">
        <v>-7.4515603482723194E-2</v>
      </c>
      <c r="B103" s="2">
        <v>1.0024040937423699</v>
      </c>
      <c r="D103" s="6">
        <v>-7.4515603482723194E-2</v>
      </c>
      <c r="E103" s="2">
        <v>0.99852305650711104</v>
      </c>
      <c r="G103" s="6">
        <v>-7.4515603482723194E-2</v>
      </c>
      <c r="H103" s="2">
        <v>0.99899321794509899</v>
      </c>
      <c r="J103" s="6">
        <v>-7.4515603482723194E-2</v>
      </c>
      <c r="K103" s="2">
        <v>1.0019385814666699</v>
      </c>
      <c r="M103" s="6">
        <v>-7.4515603482723194E-2</v>
      </c>
      <c r="N103" s="2">
        <v>1.0023499727249101</v>
      </c>
      <c r="P103" s="6">
        <v>-7.4515603482723194E-2</v>
      </c>
      <c r="Q103" s="2">
        <v>0.99866497516632102</v>
      </c>
      <c r="S103" s="6">
        <v>-7.4515603482723194E-2</v>
      </c>
      <c r="T103" s="2">
        <v>1.00081467628479</v>
      </c>
      <c r="V103" s="6">
        <v>-7.4515603482723194E-2</v>
      </c>
      <c r="W103" s="2">
        <v>0.99685543775558505</v>
      </c>
      <c r="Y103" s="6">
        <v>-7.4515603482723194E-2</v>
      </c>
      <c r="Z103" s="2">
        <v>1.00139331817627</v>
      </c>
      <c r="AB103" s="6">
        <v>-7.4515603482723194E-2</v>
      </c>
      <c r="AC103" s="2">
        <v>1.00068795681</v>
      </c>
      <c r="AE103" s="6">
        <v>-7.4515603482723194E-2</v>
      </c>
      <c r="AF103" s="2">
        <v>1.00038182735443</v>
      </c>
      <c r="AH103" s="6">
        <v>-7.4515603482723194E-2</v>
      </c>
      <c r="AI103" s="2">
        <v>0.99883353710174605</v>
      </c>
      <c r="AK103" s="6">
        <v>-7.4515603482723194E-2</v>
      </c>
      <c r="AL103" s="2">
        <v>1.00134801864624</v>
      </c>
      <c r="AN103" s="6">
        <v>-7.4515603482723194E-2</v>
      </c>
      <c r="AO103" s="2">
        <v>1.00290656089783</v>
      </c>
      <c r="AQ103" s="6">
        <v>-7.4515603482723194E-2</v>
      </c>
      <c r="AR103" s="2">
        <v>1.0006860494613601</v>
      </c>
      <c r="AT103" s="6">
        <v>-7.4515603482723194E-2</v>
      </c>
      <c r="AU103" s="2">
        <v>0.997461497783661</v>
      </c>
    </row>
    <row r="104" spans="1:47">
      <c r="A104" s="6">
        <v>0</v>
      </c>
      <c r="B104" s="2">
        <v>1.0005507469177199</v>
      </c>
      <c r="D104" s="6">
        <v>0</v>
      </c>
      <c r="E104" s="2">
        <v>0.99724161624908403</v>
      </c>
      <c r="G104" s="6">
        <v>0</v>
      </c>
      <c r="H104" s="2">
        <v>1.0007423162460301</v>
      </c>
      <c r="J104" s="6">
        <v>0</v>
      </c>
      <c r="K104" s="2">
        <v>1.0012636184692401</v>
      </c>
      <c r="M104" s="6">
        <v>0</v>
      </c>
      <c r="N104" s="2">
        <v>0.99984556436538696</v>
      </c>
      <c r="P104" s="6">
        <v>0</v>
      </c>
      <c r="Q104" s="2">
        <v>1.0013961791992201</v>
      </c>
      <c r="S104" s="6">
        <v>0</v>
      </c>
      <c r="T104" s="2">
        <v>0.99999660253524802</v>
      </c>
      <c r="V104" s="6">
        <v>0</v>
      </c>
      <c r="W104" s="2">
        <v>0.99634718894958496</v>
      </c>
      <c r="Y104" s="6">
        <v>0</v>
      </c>
      <c r="Z104" s="2">
        <v>0.99863553047180198</v>
      </c>
      <c r="AB104" s="6">
        <v>0</v>
      </c>
      <c r="AC104" s="2">
        <v>1.0011842250823999</v>
      </c>
      <c r="AE104" s="6">
        <v>0</v>
      </c>
      <c r="AF104" s="2">
        <v>1.0014406442642201</v>
      </c>
      <c r="AH104" s="6">
        <v>0</v>
      </c>
      <c r="AI104" s="2">
        <v>0.99796015024185203</v>
      </c>
      <c r="AK104" s="6">
        <v>0</v>
      </c>
      <c r="AL104" s="2">
        <v>1.0012853145599401</v>
      </c>
      <c r="AN104" s="6">
        <v>0</v>
      </c>
      <c r="AO104" s="2">
        <v>0.99922245740890503</v>
      </c>
      <c r="AQ104" s="6">
        <v>0</v>
      </c>
      <c r="AR104" s="2">
        <v>1.0008896589279199</v>
      </c>
      <c r="AT104" s="6">
        <v>0</v>
      </c>
      <c r="AU104" s="2">
        <v>0.99819475412368797</v>
      </c>
    </row>
    <row r="105" spans="1:47">
      <c r="A105" s="6">
        <v>7.4515603482723194E-2</v>
      </c>
      <c r="B105" s="2">
        <v>1.0002475976944001</v>
      </c>
      <c r="D105" s="6">
        <v>7.4515603482723194E-2</v>
      </c>
      <c r="E105" s="2">
        <v>0.99957144260406505</v>
      </c>
      <c r="G105" s="6">
        <v>7.4515603482723194E-2</v>
      </c>
      <c r="H105" s="2">
        <v>1.00166499614716</v>
      </c>
      <c r="J105" s="6">
        <v>7.4515603482723194E-2</v>
      </c>
      <c r="K105" s="2">
        <v>0.99746692180633501</v>
      </c>
      <c r="M105" s="6">
        <v>7.4515603482723194E-2</v>
      </c>
      <c r="N105" s="2">
        <v>0.99844717979431197</v>
      </c>
      <c r="P105" s="6">
        <v>7.4515603482723194E-2</v>
      </c>
      <c r="Q105" s="2">
        <v>1.00014352798462</v>
      </c>
      <c r="S105" s="6">
        <v>7.4515603482723194E-2</v>
      </c>
      <c r="T105" s="2">
        <v>0.99959862232208296</v>
      </c>
      <c r="V105" s="6">
        <v>7.4515603482723194E-2</v>
      </c>
      <c r="W105" s="2">
        <v>0.99915450811386097</v>
      </c>
      <c r="Y105" s="6">
        <v>7.4515603482723194E-2</v>
      </c>
      <c r="Z105" s="2">
        <v>0.99799281358718905</v>
      </c>
      <c r="AB105" s="6">
        <v>7.4515603482723194E-2</v>
      </c>
      <c r="AC105" s="2">
        <v>0.997672379016876</v>
      </c>
      <c r="AE105" s="6">
        <v>7.4515603482723194E-2</v>
      </c>
      <c r="AF105" s="2">
        <v>0.99909144639968905</v>
      </c>
      <c r="AH105" s="6">
        <v>7.4515603482723194E-2</v>
      </c>
      <c r="AI105" s="2">
        <v>1.00018382072449</v>
      </c>
      <c r="AK105" s="6">
        <v>7.4515603482723194E-2</v>
      </c>
      <c r="AL105" s="2">
        <v>0.99985122680664096</v>
      </c>
      <c r="AN105" s="6">
        <v>7.4515603482723194E-2</v>
      </c>
      <c r="AO105" s="2">
        <v>1.00177502632141</v>
      </c>
      <c r="AQ105" s="6">
        <v>7.4515603482723194E-2</v>
      </c>
      <c r="AR105" s="2">
        <v>0.99889492988586404</v>
      </c>
      <c r="AT105" s="6">
        <v>7.4515603482723194E-2</v>
      </c>
      <c r="AU105" s="2">
        <v>1.0014410018920901</v>
      </c>
    </row>
    <row r="106" spans="1:47">
      <c r="A106" s="6">
        <v>0.149031206965446</v>
      </c>
      <c r="B106" s="2">
        <v>0.99862349033355702</v>
      </c>
      <c r="D106" s="6">
        <v>0.149031206965446</v>
      </c>
      <c r="E106" s="2">
        <v>0.99687427282333396</v>
      </c>
      <c r="G106" s="6">
        <v>0.149031206965446</v>
      </c>
      <c r="H106" s="2">
        <v>0.99832934141159102</v>
      </c>
      <c r="J106" s="6">
        <v>0.149031206965446</v>
      </c>
      <c r="K106" s="2">
        <v>0.99940502643585205</v>
      </c>
      <c r="M106" s="6">
        <v>0.149031206965446</v>
      </c>
      <c r="N106" s="2">
        <v>0.99749052524566695</v>
      </c>
      <c r="P106" s="6">
        <v>0.149031206965446</v>
      </c>
      <c r="Q106" s="2">
        <v>0.997228384017944</v>
      </c>
      <c r="S106" s="6">
        <v>0.149031206965446</v>
      </c>
      <c r="T106" s="2">
        <v>0.994867503643036</v>
      </c>
      <c r="V106" s="6">
        <v>0.149031206965446</v>
      </c>
      <c r="W106" s="2">
        <v>0.99538922309875499</v>
      </c>
      <c r="Y106" s="6">
        <v>0.149031206965446</v>
      </c>
      <c r="Z106" s="2">
        <v>0.99870520830154397</v>
      </c>
      <c r="AB106" s="6">
        <v>0.149031206965446</v>
      </c>
      <c r="AC106" s="2">
        <v>0.99920666217803999</v>
      </c>
      <c r="AE106" s="6">
        <v>0.149031206965446</v>
      </c>
      <c r="AF106" s="2">
        <v>0.99991565942764304</v>
      </c>
      <c r="AH106" s="6">
        <v>0.149031206965446</v>
      </c>
      <c r="AI106" s="2">
        <v>0.99958056211471602</v>
      </c>
      <c r="AK106" s="6">
        <v>0.149031206965446</v>
      </c>
      <c r="AL106" s="2">
        <v>0.99997359514236495</v>
      </c>
      <c r="AN106" s="6">
        <v>0.149031206965446</v>
      </c>
      <c r="AO106" s="2">
        <v>0.99867361783981301</v>
      </c>
      <c r="AQ106" s="6">
        <v>0.149031206965446</v>
      </c>
      <c r="AR106" s="2">
        <v>0.99830651283264205</v>
      </c>
      <c r="AT106" s="6">
        <v>0.149031206965446</v>
      </c>
      <c r="AU106" s="2">
        <v>1.0015610456466699</v>
      </c>
    </row>
    <row r="107" spans="1:47">
      <c r="A107" s="6">
        <v>0.223546802997589</v>
      </c>
      <c r="B107" s="2">
        <v>0.98733830451965299</v>
      </c>
      <c r="D107" s="6">
        <v>0.223546802997589</v>
      </c>
      <c r="E107" s="2">
        <v>0.98623150587081898</v>
      </c>
      <c r="G107" s="6">
        <v>0.223546802997589</v>
      </c>
      <c r="H107" s="2">
        <v>0.98326176404953003</v>
      </c>
      <c r="J107" s="6">
        <v>0.223546802997589</v>
      </c>
      <c r="K107" s="2">
        <v>0.98413151502609297</v>
      </c>
      <c r="M107" s="6">
        <v>0.223546802997589</v>
      </c>
      <c r="N107" s="2">
        <v>0.98485910892486594</v>
      </c>
      <c r="P107" s="6">
        <v>0.223546802997589</v>
      </c>
      <c r="Q107" s="2">
        <v>0.98513829708099399</v>
      </c>
      <c r="S107" s="6">
        <v>0.223546802997589</v>
      </c>
      <c r="T107" s="2">
        <v>0.98536086082458496</v>
      </c>
      <c r="V107" s="6">
        <v>0.223546802997589</v>
      </c>
      <c r="W107" s="2">
        <v>0.98508274555206299</v>
      </c>
      <c r="Y107" s="6">
        <v>0.223546802997589</v>
      </c>
      <c r="Z107" s="2">
        <v>0.98683685064315796</v>
      </c>
      <c r="AB107" s="6">
        <v>0.223546802997589</v>
      </c>
      <c r="AC107" s="2">
        <v>0.99128514528274503</v>
      </c>
      <c r="AE107" s="6">
        <v>0.223546802997589</v>
      </c>
      <c r="AF107" s="2">
        <v>0.99279373884201105</v>
      </c>
      <c r="AH107" s="6">
        <v>0.223546802997589</v>
      </c>
      <c r="AI107" s="2">
        <v>0.99511224031448398</v>
      </c>
      <c r="AK107" s="6">
        <v>0.223546802997589</v>
      </c>
      <c r="AL107" s="2">
        <v>1.0003690719604501</v>
      </c>
      <c r="AN107" s="6">
        <v>0.223546802997589</v>
      </c>
      <c r="AO107" s="2">
        <v>0.99695181846618697</v>
      </c>
      <c r="AQ107" s="6">
        <v>0.223546802997589</v>
      </c>
      <c r="AR107" s="2">
        <v>0.99760174751281705</v>
      </c>
      <c r="AT107" s="6">
        <v>0.223546802997589</v>
      </c>
      <c r="AU107" s="2">
        <v>0.99379503726959195</v>
      </c>
    </row>
    <row r="108" spans="1:47">
      <c r="A108" s="6">
        <v>0.298062413930893</v>
      </c>
      <c r="B108" s="2">
        <v>0.97793102264404297</v>
      </c>
      <c r="D108" s="6">
        <v>0.298062413930893</v>
      </c>
      <c r="E108" s="2">
        <v>0.97544848918914795</v>
      </c>
      <c r="G108" s="6">
        <v>0.298062413930893</v>
      </c>
      <c r="H108" s="2">
        <v>0.97741442918777499</v>
      </c>
      <c r="J108" s="6">
        <v>0.298062413930893</v>
      </c>
      <c r="K108" s="2">
        <v>0.97864198684692405</v>
      </c>
      <c r="M108" s="6">
        <v>0.298062413930893</v>
      </c>
      <c r="N108" s="2">
        <v>0.97610306739807096</v>
      </c>
      <c r="P108" s="6">
        <v>0.298062413930893</v>
      </c>
      <c r="Q108" s="2">
        <v>0.98018932342529297</v>
      </c>
      <c r="S108" s="6">
        <v>0.298062413930893</v>
      </c>
      <c r="T108" s="2">
        <v>0.975541591644287</v>
      </c>
      <c r="V108" s="6">
        <v>0.298062413930893</v>
      </c>
      <c r="W108" s="2">
        <v>0.97809177637100198</v>
      </c>
      <c r="Y108" s="6">
        <v>0.298062413930893</v>
      </c>
      <c r="Z108" s="2">
        <v>0.98111933469772294</v>
      </c>
      <c r="AB108" s="6">
        <v>0.298062413930893</v>
      </c>
      <c r="AC108" s="2">
        <v>0.98911821842193604</v>
      </c>
      <c r="AE108" s="6">
        <v>0.298062413930893</v>
      </c>
      <c r="AF108" s="2">
        <v>0.994013071060181</v>
      </c>
      <c r="AH108" s="6">
        <v>0.298062413930893</v>
      </c>
      <c r="AI108" s="2">
        <v>0.99244660139083896</v>
      </c>
      <c r="AK108" s="6">
        <v>0.298062413930893</v>
      </c>
      <c r="AL108" s="2">
        <v>0.99186199903488204</v>
      </c>
      <c r="AN108" s="6">
        <v>0.298062413930893</v>
      </c>
      <c r="AO108" s="2">
        <v>0.99008363485336304</v>
      </c>
      <c r="AQ108" s="6">
        <v>0.298062413930893</v>
      </c>
      <c r="AR108" s="2">
        <v>0.99387091398239102</v>
      </c>
      <c r="AT108" s="6">
        <v>0.298062413930893</v>
      </c>
      <c r="AU108" s="2">
        <v>0.99168092012405396</v>
      </c>
    </row>
    <row r="109" spans="1:47">
      <c r="A109" s="6">
        <v>0.372577995061874</v>
      </c>
      <c r="B109" s="2">
        <v>0.97546398639678999</v>
      </c>
      <c r="D109" s="6">
        <v>0.372577995061874</v>
      </c>
      <c r="E109" s="2">
        <v>0.97272443771362305</v>
      </c>
      <c r="G109" s="6">
        <v>0.372577995061874</v>
      </c>
      <c r="H109" s="2">
        <v>0.97059392929077104</v>
      </c>
      <c r="J109" s="6">
        <v>0.372577995061874</v>
      </c>
      <c r="K109" s="2">
        <v>0.97134095430374101</v>
      </c>
      <c r="M109" s="6">
        <v>0.372577995061874</v>
      </c>
      <c r="N109" s="2">
        <v>0.97434824705123901</v>
      </c>
      <c r="P109" s="6">
        <v>0.372577995061874</v>
      </c>
      <c r="Q109" s="2">
        <v>0.97405230998992898</v>
      </c>
      <c r="S109" s="6">
        <v>0.372577995061874</v>
      </c>
      <c r="T109" s="2">
        <v>0.97034615278243996</v>
      </c>
      <c r="V109" s="6">
        <v>0.372577995061874</v>
      </c>
      <c r="W109" s="2">
        <v>0.97637921571731601</v>
      </c>
      <c r="Y109" s="6">
        <v>0.372577995061874</v>
      </c>
      <c r="Z109" s="2">
        <v>0.97694414854049705</v>
      </c>
      <c r="AB109" s="6">
        <v>0.372577995061874</v>
      </c>
      <c r="AC109" s="2">
        <v>0.98374998569488503</v>
      </c>
      <c r="AE109" s="6">
        <v>0.372577995061874</v>
      </c>
      <c r="AF109" s="2">
        <v>0.99121624231338501</v>
      </c>
      <c r="AH109" s="6">
        <v>0.372577995061874</v>
      </c>
      <c r="AI109" s="2">
        <v>0.99056321382522605</v>
      </c>
      <c r="AK109" s="6">
        <v>0.372577995061874</v>
      </c>
      <c r="AL109" s="2">
        <v>0.990217626094818</v>
      </c>
      <c r="AN109" s="6">
        <v>0.372577995061874</v>
      </c>
      <c r="AO109" s="2">
        <v>0.98973023891448997</v>
      </c>
      <c r="AQ109" s="6">
        <v>0.372577995061874</v>
      </c>
      <c r="AR109" s="2">
        <v>0.99226409196853604</v>
      </c>
      <c r="AT109" s="6">
        <v>0.372577995061874</v>
      </c>
      <c r="AU109" s="2">
        <v>0.99123924970626798</v>
      </c>
    </row>
    <row r="110" spans="1:47">
      <c r="A110" s="6">
        <v>0.447093605995178</v>
      </c>
      <c r="B110" s="2">
        <v>0.97074681520462003</v>
      </c>
      <c r="D110" s="6">
        <v>0.447093605995178</v>
      </c>
      <c r="E110" s="2">
        <v>0.96815127134323098</v>
      </c>
      <c r="G110" s="6">
        <v>0.447093605995178</v>
      </c>
      <c r="H110" s="2">
        <v>0.96676504611969005</v>
      </c>
      <c r="J110" s="6">
        <v>0.447093605995178</v>
      </c>
      <c r="K110" s="2">
        <v>0.97029429674148604</v>
      </c>
      <c r="M110" s="6">
        <v>0.447093605995178</v>
      </c>
      <c r="N110" s="2">
        <v>0.96756345033645597</v>
      </c>
      <c r="P110" s="6">
        <v>0.447093605995178</v>
      </c>
      <c r="Q110" s="2">
        <v>0.97035264968872104</v>
      </c>
      <c r="S110" s="6">
        <v>0.447093605995178</v>
      </c>
      <c r="T110" s="2">
        <v>0.97094625234603904</v>
      </c>
      <c r="V110" s="6">
        <v>0.447093605995178</v>
      </c>
      <c r="W110" s="2">
        <v>0.97310274839401201</v>
      </c>
      <c r="Y110" s="6">
        <v>0.447093605995178</v>
      </c>
      <c r="Z110" s="2">
        <v>0.97511547803878795</v>
      </c>
      <c r="AB110" s="6">
        <v>0.447093605995178</v>
      </c>
      <c r="AC110" s="2">
        <v>0.97792345285415605</v>
      </c>
      <c r="AE110" s="6">
        <v>0.447093605995178</v>
      </c>
      <c r="AF110" s="2">
        <v>0.99175643920898404</v>
      </c>
      <c r="AH110" s="6">
        <v>0.447093605995178</v>
      </c>
      <c r="AI110" s="2">
        <v>0.98793268203735396</v>
      </c>
      <c r="AK110" s="6">
        <v>0.447093605995178</v>
      </c>
      <c r="AL110" s="2">
        <v>0.99004191160202004</v>
      </c>
      <c r="AN110" s="6">
        <v>0.447093605995178</v>
      </c>
      <c r="AO110" s="2">
        <v>0.98894083499908403</v>
      </c>
      <c r="AQ110" s="6">
        <v>0.447093605995178</v>
      </c>
      <c r="AR110" s="2">
        <v>0.99044066667556796</v>
      </c>
      <c r="AT110" s="6">
        <v>0.447093605995178</v>
      </c>
      <c r="AU110" s="2">
        <v>0.98943817615509</v>
      </c>
    </row>
    <row r="111" spans="1:47">
      <c r="A111" s="6">
        <v>0.52160918712616</v>
      </c>
      <c r="B111" s="2">
        <v>0.97011590003967296</v>
      </c>
      <c r="D111" s="6">
        <v>0.52160918712616</v>
      </c>
      <c r="E111" s="2">
        <v>0.96340489387512196</v>
      </c>
      <c r="G111" s="6">
        <v>0.52160918712616</v>
      </c>
      <c r="H111" s="2">
        <v>0.96688765287399303</v>
      </c>
      <c r="J111" s="6">
        <v>0.52160918712616</v>
      </c>
      <c r="K111" s="2">
        <v>0.967731893062592</v>
      </c>
      <c r="M111" s="6">
        <v>0.52160918712616</v>
      </c>
      <c r="N111" s="2">
        <v>0.96410238742828402</v>
      </c>
      <c r="P111" s="6">
        <v>0.52160918712616</v>
      </c>
      <c r="Q111" s="2">
        <v>0.96682727336883501</v>
      </c>
      <c r="S111" s="6">
        <v>0.52160918712616</v>
      </c>
      <c r="T111" s="2">
        <v>0.96727615594863903</v>
      </c>
      <c r="V111" s="6">
        <v>0.52160918712616</v>
      </c>
      <c r="W111" s="2">
        <v>0.97018206119537398</v>
      </c>
      <c r="Y111" s="6">
        <v>0.52160918712616</v>
      </c>
      <c r="Z111" s="2">
        <v>0.96816039085388195</v>
      </c>
      <c r="AB111" s="6">
        <v>0.52160918712616</v>
      </c>
      <c r="AC111" s="2">
        <v>0.97862428426742598</v>
      </c>
      <c r="AE111" s="6">
        <v>0.52160918712616</v>
      </c>
      <c r="AF111" s="2">
        <v>0.98693752288818404</v>
      </c>
      <c r="AH111" s="6">
        <v>0.52160918712616</v>
      </c>
      <c r="AI111" s="2">
        <v>0.98845523595809903</v>
      </c>
      <c r="AK111" s="6">
        <v>0.52160918712616</v>
      </c>
      <c r="AL111" s="2">
        <v>0.98869574069976796</v>
      </c>
      <c r="AN111" s="6">
        <v>0.52160918712616</v>
      </c>
      <c r="AO111" s="2">
        <v>0.98522287607193004</v>
      </c>
      <c r="AQ111" s="6">
        <v>0.52160918712616</v>
      </c>
      <c r="AR111" s="2">
        <v>0.986483514308929</v>
      </c>
      <c r="AT111" s="6">
        <v>0.52160918712616</v>
      </c>
      <c r="AU111" s="2">
        <v>0.99344772100448597</v>
      </c>
    </row>
    <row r="112" spans="1:47">
      <c r="A112" s="6">
        <v>0.596124827861786</v>
      </c>
      <c r="B112" s="2">
        <v>0.96774500608444203</v>
      </c>
      <c r="D112" s="6">
        <v>0.596124827861786</v>
      </c>
      <c r="E112" s="2">
        <v>0.96262234449386597</v>
      </c>
      <c r="G112" s="6">
        <v>0.596124827861786</v>
      </c>
      <c r="H112" s="2">
        <v>0.96025645732879605</v>
      </c>
      <c r="J112" s="6">
        <v>0.596124827861786</v>
      </c>
      <c r="K112" s="2">
        <v>0.96218830347061202</v>
      </c>
      <c r="M112" s="6">
        <v>0.596124827861786</v>
      </c>
      <c r="N112" s="2">
        <v>0.96437656879425004</v>
      </c>
      <c r="P112" s="6">
        <v>0.596124827861786</v>
      </c>
      <c r="Q112" s="2">
        <v>0.96510660648345903</v>
      </c>
      <c r="S112" s="6">
        <v>0.596124827861786</v>
      </c>
      <c r="T112" s="2">
        <v>0.96494221687316895</v>
      </c>
      <c r="V112" s="6">
        <v>0.596124827861786</v>
      </c>
      <c r="W112" s="2">
        <v>0.96489977836608898</v>
      </c>
      <c r="Y112" s="6">
        <v>0.596124827861786</v>
      </c>
      <c r="Z112" s="2">
        <v>0.96953743696212802</v>
      </c>
      <c r="AB112" s="6">
        <v>0.596124827861786</v>
      </c>
      <c r="AC112" s="2">
        <v>0.97813177108764604</v>
      </c>
      <c r="AE112" s="6">
        <v>0.596124827861786</v>
      </c>
      <c r="AF112" s="2">
        <v>0.98725855350494396</v>
      </c>
      <c r="AH112" s="6">
        <v>0.596124827861786</v>
      </c>
      <c r="AI112" s="2">
        <v>0.98622107505798295</v>
      </c>
      <c r="AK112" s="6">
        <v>0.596124827861786</v>
      </c>
      <c r="AL112" s="2">
        <v>0.98764139413833596</v>
      </c>
      <c r="AN112" s="6">
        <v>0.596124827861786</v>
      </c>
      <c r="AO112" s="2">
        <v>0.98401242494583097</v>
      </c>
      <c r="AQ112" s="6">
        <v>0.596124827861786</v>
      </c>
      <c r="AR112" s="2">
        <v>0.98594677448272705</v>
      </c>
      <c r="AT112" s="6">
        <v>0.596124827861786</v>
      </c>
      <c r="AU112" s="2">
        <v>0.98541158437728904</v>
      </c>
    </row>
    <row r="113" spans="1:47">
      <c r="A113" s="6">
        <v>0.670640408992767</v>
      </c>
      <c r="B113" s="2">
        <v>0.96355277299881004</v>
      </c>
      <c r="D113" s="6">
        <v>0.670640408992767</v>
      </c>
      <c r="E113" s="2">
        <v>0.96131104230880704</v>
      </c>
      <c r="G113" s="6">
        <v>0.670640408992767</v>
      </c>
      <c r="H113" s="2">
        <v>0.95756608247757002</v>
      </c>
      <c r="J113" s="6">
        <v>0.670640408992767</v>
      </c>
      <c r="K113" s="2">
        <v>0.95936244726180997</v>
      </c>
      <c r="M113" s="6">
        <v>0.670640408992767</v>
      </c>
      <c r="N113" s="2">
        <v>0.96064144372940097</v>
      </c>
      <c r="P113" s="6">
        <v>0.670640408992767</v>
      </c>
      <c r="Q113" s="2">
        <v>0.96374428272247303</v>
      </c>
      <c r="S113" s="6">
        <v>0.670640408992767</v>
      </c>
      <c r="T113" s="2">
        <v>0.96098482608795199</v>
      </c>
      <c r="V113" s="6">
        <v>0.670640408992767</v>
      </c>
      <c r="W113" s="2">
        <v>0.96404343843460105</v>
      </c>
      <c r="Y113" s="6">
        <v>0.670640408992767</v>
      </c>
      <c r="Z113" s="2">
        <v>0.96617007255554199</v>
      </c>
      <c r="AB113" s="6">
        <v>0.670640408992767</v>
      </c>
      <c r="AC113" s="2">
        <v>0.97583228349685702</v>
      </c>
      <c r="AE113" s="6">
        <v>0.670640408992767</v>
      </c>
      <c r="AF113" s="2">
        <v>0.98120790719985995</v>
      </c>
      <c r="AH113" s="6">
        <v>0.670640408992767</v>
      </c>
      <c r="AI113" s="2">
        <v>0.98294866085052501</v>
      </c>
      <c r="AK113" s="6">
        <v>0.670640408992767</v>
      </c>
      <c r="AL113" s="2">
        <v>0.98610687255859397</v>
      </c>
      <c r="AN113" s="6">
        <v>0.670640408992767</v>
      </c>
      <c r="AO113" s="2">
        <v>0.985121309757233</v>
      </c>
      <c r="AQ113" s="6">
        <v>0.670640408992767</v>
      </c>
      <c r="AR113" s="2">
        <v>0.98217064142227195</v>
      </c>
      <c r="AT113" s="6">
        <v>0.670640408992767</v>
      </c>
      <c r="AU113" s="2">
        <v>0.98282569646835305</v>
      </c>
    </row>
    <row r="114" spans="1:47">
      <c r="A114" s="6">
        <v>0.745155990123749</v>
      </c>
      <c r="B114" s="2">
        <v>0.96339499950408902</v>
      </c>
      <c r="D114" s="6">
        <v>0.745155990123749</v>
      </c>
      <c r="E114" s="2">
        <v>0.95725166797637895</v>
      </c>
      <c r="G114" s="6">
        <v>0.745155990123749</v>
      </c>
      <c r="H114" s="2">
        <v>0.95809668302536</v>
      </c>
      <c r="J114" s="6">
        <v>0.745155990123749</v>
      </c>
      <c r="K114" s="2">
        <v>0.95666640996932995</v>
      </c>
      <c r="M114" s="6">
        <v>0.745155990123749</v>
      </c>
      <c r="N114" s="2">
        <v>0.95573937892913796</v>
      </c>
      <c r="P114" s="6">
        <v>0.745155990123749</v>
      </c>
      <c r="Q114" s="2">
        <v>0.95765239000320401</v>
      </c>
      <c r="S114" s="6">
        <v>0.745155990123749</v>
      </c>
      <c r="T114" s="2">
        <v>0.95905196666717496</v>
      </c>
      <c r="V114" s="6">
        <v>0.745155990123749</v>
      </c>
      <c r="W114" s="2">
        <v>0.96254599094390902</v>
      </c>
      <c r="Y114" s="6">
        <v>0.745155990123749</v>
      </c>
      <c r="Z114" s="2">
        <v>0.96409904956817605</v>
      </c>
      <c r="AB114" s="6">
        <v>0.745155990123749</v>
      </c>
      <c r="AC114" s="2">
        <v>0.97296446561813399</v>
      </c>
      <c r="AE114" s="6">
        <v>0.745155990123749</v>
      </c>
      <c r="AF114" s="2">
        <v>0.98168641328811601</v>
      </c>
      <c r="AH114" s="6">
        <v>0.745155990123749</v>
      </c>
      <c r="AI114" s="2">
        <v>0.98400431871414196</v>
      </c>
      <c r="AK114" s="6">
        <v>0.745155990123749</v>
      </c>
      <c r="AL114" s="2">
        <v>0.98595941066741899</v>
      </c>
      <c r="AN114" s="6">
        <v>0.745155990123749</v>
      </c>
      <c r="AO114" s="2">
        <v>0.98172676563262895</v>
      </c>
      <c r="AQ114" s="6">
        <v>0.745155990123749</v>
      </c>
      <c r="AR114" s="2">
        <v>0.98435294628143299</v>
      </c>
      <c r="AT114" s="6">
        <v>0.745155990123749</v>
      </c>
      <c r="AU114" s="2">
        <v>0.98440808057785001</v>
      </c>
    </row>
    <row r="115" spans="1:47">
      <c r="A115" s="6">
        <v>0.81967157125473</v>
      </c>
      <c r="B115" s="2">
        <v>0.96151703596115101</v>
      </c>
      <c r="D115" s="6">
        <v>0.81967157125473</v>
      </c>
      <c r="E115" s="2">
        <v>0.95282799005508401</v>
      </c>
      <c r="G115" s="6">
        <v>0.81967157125473</v>
      </c>
      <c r="H115" s="2">
        <v>0.95587825775146495</v>
      </c>
      <c r="J115" s="6">
        <v>0.81967157125473</v>
      </c>
      <c r="K115" s="2">
        <v>0.95707792043685902</v>
      </c>
      <c r="M115" s="6">
        <v>0.81967157125473</v>
      </c>
      <c r="N115" s="2">
        <v>0.95682394504547097</v>
      </c>
      <c r="P115" s="6">
        <v>0.81967157125473</v>
      </c>
      <c r="Q115" s="2">
        <v>0.95835620164871205</v>
      </c>
      <c r="S115" s="6">
        <v>0.81967157125473</v>
      </c>
      <c r="T115" s="2">
        <v>0.95665782690048196</v>
      </c>
      <c r="V115" s="6">
        <v>0.81967157125473</v>
      </c>
      <c r="W115" s="2">
        <v>0.959949791431427</v>
      </c>
      <c r="Y115" s="6">
        <v>0.81967157125473</v>
      </c>
      <c r="Z115" s="2">
        <v>0.96075367927551303</v>
      </c>
      <c r="AB115" s="6">
        <v>0.81967157125473</v>
      </c>
      <c r="AC115" s="2">
        <v>0.97061187028884899</v>
      </c>
      <c r="AE115" s="6">
        <v>0.81967157125473</v>
      </c>
      <c r="AF115" s="2">
        <v>0.98041754961013805</v>
      </c>
      <c r="AH115" s="6">
        <v>0.81967157125473</v>
      </c>
      <c r="AI115" s="2">
        <v>0.97977095842361495</v>
      </c>
      <c r="AK115" s="6">
        <v>0.81967157125473</v>
      </c>
      <c r="AL115" s="2">
        <v>0.98427742719650302</v>
      </c>
      <c r="AN115" s="6">
        <v>0.81967157125473</v>
      </c>
      <c r="AO115" s="2">
        <v>0.98414021730422996</v>
      </c>
      <c r="AQ115" s="6">
        <v>0.81967157125473</v>
      </c>
      <c r="AR115" s="2">
        <v>0.98197340965270996</v>
      </c>
      <c r="AT115" s="6">
        <v>0.81967157125473</v>
      </c>
      <c r="AU115" s="2">
        <v>0.98054438829421997</v>
      </c>
    </row>
    <row r="116" spans="1:47">
      <c r="A116" s="6">
        <v>0.894187211990356</v>
      </c>
      <c r="B116" s="2">
        <v>0.957916259765625</v>
      </c>
      <c r="D116" s="6">
        <v>0.894187211990356</v>
      </c>
      <c r="E116" s="2">
        <v>0.95253819227218595</v>
      </c>
      <c r="G116" s="6">
        <v>0.894187211990356</v>
      </c>
      <c r="H116" s="2">
        <v>0.95161747932434104</v>
      </c>
      <c r="J116" s="6">
        <v>0.894187211990356</v>
      </c>
      <c r="K116" s="2">
        <v>0.95357346534729004</v>
      </c>
      <c r="M116" s="6">
        <v>0.894187211990356</v>
      </c>
      <c r="N116" s="2">
        <v>0.95427697896957397</v>
      </c>
      <c r="P116" s="6">
        <v>0.894187211990356</v>
      </c>
      <c r="Q116" s="2">
        <v>0.95731657743454002</v>
      </c>
      <c r="S116" s="6">
        <v>0.894187211990356</v>
      </c>
      <c r="T116" s="2">
        <v>0.954434454441071</v>
      </c>
      <c r="V116" s="6">
        <v>0.894187211990356</v>
      </c>
      <c r="W116" s="2">
        <v>0.95933592319488503</v>
      </c>
      <c r="Y116" s="6">
        <v>0.894187211990356</v>
      </c>
      <c r="Z116" s="2">
        <v>0.96177458763122603</v>
      </c>
      <c r="AB116" s="6">
        <v>0.894187211990356</v>
      </c>
      <c r="AC116" s="2">
        <v>0.96650904417037997</v>
      </c>
      <c r="AE116" s="6">
        <v>0.894187211990356</v>
      </c>
      <c r="AF116" s="2">
        <v>0.98307251930236805</v>
      </c>
      <c r="AH116" s="6">
        <v>0.894187211990356</v>
      </c>
      <c r="AI116" s="2">
        <v>0.978476762771606</v>
      </c>
      <c r="AK116" s="6">
        <v>0.894187211990356</v>
      </c>
      <c r="AL116" s="2">
        <v>0.982341349124908</v>
      </c>
      <c r="AN116" s="6">
        <v>0.894187211990356</v>
      </c>
      <c r="AO116" s="2">
        <v>0.98076063394546498</v>
      </c>
      <c r="AQ116" s="6">
        <v>0.894187211990356</v>
      </c>
      <c r="AR116" s="2">
        <v>0.98230648040771495</v>
      </c>
      <c r="AT116" s="6">
        <v>0.894187211990356</v>
      </c>
      <c r="AU116" s="2">
        <v>0.97929221391677901</v>
      </c>
    </row>
    <row r="117" spans="1:47">
      <c r="A117" s="6">
        <v>0.968702793121338</v>
      </c>
      <c r="B117" s="2">
        <v>0.95588308572769198</v>
      </c>
      <c r="D117" s="6">
        <v>0.968702793121338</v>
      </c>
      <c r="E117" s="2">
        <v>0.95002019405365001</v>
      </c>
      <c r="G117" s="6">
        <v>0.968702793121338</v>
      </c>
      <c r="H117" s="2">
        <v>0.949806988239288</v>
      </c>
      <c r="J117" s="6">
        <v>0.968702793121338</v>
      </c>
      <c r="K117" s="2">
        <v>0.95140439271926902</v>
      </c>
      <c r="M117" s="6">
        <v>0.968702793121338</v>
      </c>
      <c r="N117" s="2">
        <v>0.95251303911209095</v>
      </c>
      <c r="P117" s="6">
        <v>0.968702793121338</v>
      </c>
      <c r="Q117" s="2">
        <v>0.95403993129730202</v>
      </c>
      <c r="S117" s="6">
        <v>0.968702793121338</v>
      </c>
      <c r="T117" s="2">
        <v>0.95370477437973</v>
      </c>
      <c r="V117" s="6">
        <v>0.968702793121338</v>
      </c>
      <c r="W117" s="2">
        <v>0.95495289564132702</v>
      </c>
      <c r="Y117" s="6">
        <v>0.968702793121338</v>
      </c>
      <c r="Z117" s="2">
        <v>0.95746713876724199</v>
      </c>
      <c r="AB117" s="6">
        <v>0.968702793121338</v>
      </c>
      <c r="AC117" s="2">
        <v>0.96644085645675704</v>
      </c>
      <c r="AE117" s="6">
        <v>0.968702793121338</v>
      </c>
      <c r="AF117" s="2">
        <v>0.97754347324371305</v>
      </c>
      <c r="AH117" s="6">
        <v>0.968702793121338</v>
      </c>
      <c r="AI117" s="2">
        <v>0.97857505083084095</v>
      </c>
      <c r="AK117" s="6">
        <v>0.968702793121338</v>
      </c>
      <c r="AL117" s="2">
        <v>0.98063111305236805</v>
      </c>
      <c r="AN117" s="6">
        <v>0.968702793121338</v>
      </c>
      <c r="AO117" s="2">
        <v>0.98103129863739003</v>
      </c>
      <c r="AQ117" s="6">
        <v>0.968702793121338</v>
      </c>
      <c r="AR117" s="2">
        <v>0.98187643289565996</v>
      </c>
      <c r="AT117" s="6">
        <v>0.968702793121338</v>
      </c>
      <c r="AU117" s="2">
        <v>0.97984540462493896</v>
      </c>
    </row>
    <row r="118" spans="1:47">
      <c r="A118" s="6">
        <v>1.04321837425232</v>
      </c>
      <c r="B118" s="2">
        <v>0.95251399278640703</v>
      </c>
      <c r="D118" s="6">
        <v>1.04321837425232</v>
      </c>
      <c r="E118" s="2">
        <v>0.950181484222412</v>
      </c>
      <c r="G118" s="6">
        <v>1.04321837425232</v>
      </c>
      <c r="H118" s="2">
        <v>0.94827115535736095</v>
      </c>
      <c r="J118" s="6">
        <v>1.04321837425232</v>
      </c>
      <c r="K118" s="2">
        <v>0.95099300146102905</v>
      </c>
      <c r="M118" s="6">
        <v>1.04321837425232</v>
      </c>
      <c r="N118" s="2">
        <v>0.94941461086273204</v>
      </c>
      <c r="P118" s="6">
        <v>1.04321837425232</v>
      </c>
      <c r="Q118" s="2">
        <v>0.95133453607559204</v>
      </c>
      <c r="S118" s="6">
        <v>1.04321837425232</v>
      </c>
      <c r="T118" s="2">
        <v>0.95255839824676503</v>
      </c>
      <c r="V118" s="6">
        <v>1.04321837425232</v>
      </c>
      <c r="W118" s="2">
        <v>0.95547688007354703</v>
      </c>
      <c r="Y118" s="6">
        <v>1.04321837425232</v>
      </c>
      <c r="Z118" s="2">
        <v>0.95808774232864402</v>
      </c>
      <c r="AB118" s="6">
        <v>1.04321837425232</v>
      </c>
      <c r="AC118" s="2">
        <v>0.96510362625122104</v>
      </c>
      <c r="AE118" s="6">
        <v>1.04321837425232</v>
      </c>
      <c r="AF118" s="2">
        <v>0.97868257761001598</v>
      </c>
      <c r="AH118" s="6">
        <v>1.04321837425232</v>
      </c>
      <c r="AI118" s="2">
        <v>0.97575503587722801</v>
      </c>
      <c r="AK118" s="6">
        <v>1.04321837425232</v>
      </c>
      <c r="AL118" s="2">
        <v>0.97931003570556596</v>
      </c>
      <c r="AN118" s="6">
        <v>1.04321837425232</v>
      </c>
      <c r="AO118" s="2">
        <v>0.97433221340179399</v>
      </c>
      <c r="AQ118" s="6">
        <v>1.04321837425232</v>
      </c>
      <c r="AR118" s="2">
        <v>0.98057681322097801</v>
      </c>
      <c r="AT118" s="6">
        <v>1.04321837425232</v>
      </c>
      <c r="AU118" s="2">
        <v>0.97421497106552102</v>
      </c>
    </row>
    <row r="119" spans="1:47">
      <c r="A119" s="6">
        <v>1.1177339553832999</v>
      </c>
      <c r="B119" s="2">
        <v>0.95364028215408303</v>
      </c>
      <c r="D119" s="6">
        <v>1.1177339553832999</v>
      </c>
      <c r="E119" s="2">
        <v>0.94875669479370095</v>
      </c>
      <c r="G119" s="6">
        <v>1.1177339553832999</v>
      </c>
      <c r="H119" s="2">
        <v>0.94778859615325906</v>
      </c>
      <c r="J119" s="6">
        <v>1.1177339553832999</v>
      </c>
      <c r="K119" s="2">
        <v>0.95279389619827304</v>
      </c>
      <c r="M119" s="6">
        <v>1.1177339553832999</v>
      </c>
      <c r="N119" s="2">
        <v>0.95030725002288796</v>
      </c>
      <c r="P119" s="6">
        <v>1.1177339553832999</v>
      </c>
      <c r="Q119" s="2">
        <v>0.94930070638656605</v>
      </c>
      <c r="S119" s="6">
        <v>1.1177339553832999</v>
      </c>
      <c r="T119" s="2">
        <v>0.95243829488754295</v>
      </c>
      <c r="V119" s="6">
        <v>1.1177339553832999</v>
      </c>
      <c r="W119" s="2">
        <v>0.95501548051834095</v>
      </c>
      <c r="Y119" s="6">
        <v>1.1177339553832999</v>
      </c>
      <c r="Z119" s="2">
        <v>0.960290968418121</v>
      </c>
      <c r="AB119" s="6">
        <v>1.1177339553832999</v>
      </c>
      <c r="AC119" s="2">
        <v>0.96406173706054699</v>
      </c>
      <c r="AE119" s="6">
        <v>1.1177339553832999</v>
      </c>
      <c r="AF119" s="2">
        <v>0.97669452428817705</v>
      </c>
      <c r="AH119" s="6">
        <v>1.1177339553832999</v>
      </c>
      <c r="AI119" s="2">
        <v>0.97569894790649403</v>
      </c>
      <c r="AK119" s="6">
        <v>1.1177339553832999</v>
      </c>
      <c r="AL119" s="2">
        <v>0.97881734371185303</v>
      </c>
      <c r="AN119" s="6">
        <v>1.1177339553832999</v>
      </c>
      <c r="AO119" s="2">
        <v>0.97704267501831099</v>
      </c>
      <c r="AQ119" s="6">
        <v>1.1177339553832999</v>
      </c>
      <c r="AR119" s="2">
        <v>0.97742789983749401</v>
      </c>
      <c r="AT119" s="6">
        <v>1.1177339553832999</v>
      </c>
      <c r="AU119" s="2">
        <v>0.98024421930313099</v>
      </c>
    </row>
    <row r="120" spans="1:47">
      <c r="A120" s="6">
        <v>1.19224965572357</v>
      </c>
      <c r="B120" s="2">
        <v>0.95129644870758101</v>
      </c>
      <c r="D120" s="6">
        <v>1.19224965572357</v>
      </c>
      <c r="E120" s="2">
        <v>0.94638210535049405</v>
      </c>
      <c r="G120" s="6">
        <v>1.19224965572357</v>
      </c>
      <c r="H120" s="2">
        <v>0.94470626115798995</v>
      </c>
      <c r="J120" s="6">
        <v>1.19224965572357</v>
      </c>
      <c r="K120" s="2">
        <v>0.94916677474975597</v>
      </c>
      <c r="M120" s="6">
        <v>1.19224965572357</v>
      </c>
      <c r="N120" s="2">
        <v>0.94614547491073597</v>
      </c>
      <c r="P120" s="6">
        <v>1.19224965572357</v>
      </c>
      <c r="Q120" s="2">
        <v>0.94900375604629505</v>
      </c>
      <c r="S120" s="6">
        <v>1.19224965572357</v>
      </c>
      <c r="T120" s="2">
        <v>0.94695860147476196</v>
      </c>
      <c r="V120" s="6">
        <v>1.19224965572357</v>
      </c>
      <c r="W120" s="2">
        <v>0.95103520154953003</v>
      </c>
      <c r="Y120" s="6">
        <v>1.19224965572357</v>
      </c>
      <c r="Z120" s="2">
        <v>0.95665186643600497</v>
      </c>
      <c r="AB120" s="6">
        <v>1.19224965572357</v>
      </c>
      <c r="AC120" s="2">
        <v>0.96392154693603505</v>
      </c>
      <c r="AE120" s="6">
        <v>1.19224965572357</v>
      </c>
      <c r="AF120" s="2">
        <v>0.97429895401000999</v>
      </c>
      <c r="AH120" s="6">
        <v>1.19224965572357</v>
      </c>
      <c r="AI120" s="2">
        <v>0.977971792221069</v>
      </c>
      <c r="AK120" s="6">
        <v>1.19224965572357</v>
      </c>
      <c r="AL120" s="2">
        <v>0.97664588689804099</v>
      </c>
      <c r="AN120" s="6">
        <v>1.19224965572357</v>
      </c>
      <c r="AO120" s="2">
        <v>0.978768110275269</v>
      </c>
      <c r="AQ120" s="6">
        <v>1.19224965572357</v>
      </c>
      <c r="AR120" s="2">
        <v>0.97736966609954801</v>
      </c>
      <c r="AT120" s="6">
        <v>1.19224965572357</v>
      </c>
      <c r="AU120" s="2">
        <v>0.97433930635452304</v>
      </c>
    </row>
    <row r="121" spans="1:47">
      <c r="A121" s="6">
        <v>1.2667652368545499</v>
      </c>
      <c r="B121" s="2">
        <v>0.952090084552765</v>
      </c>
      <c r="D121" s="6">
        <v>1.2667652368545499</v>
      </c>
      <c r="E121" s="2">
        <v>0.946946620941162</v>
      </c>
      <c r="G121" s="6">
        <v>1.2667652368545499</v>
      </c>
      <c r="H121" s="2">
        <v>0.94185054302215598</v>
      </c>
      <c r="J121" s="6">
        <v>1.2667652368545499</v>
      </c>
      <c r="K121" s="2">
        <v>0.94644916057586703</v>
      </c>
      <c r="M121" s="6">
        <v>1.2667652368545499</v>
      </c>
      <c r="N121" s="2">
        <v>0.94610893726348899</v>
      </c>
      <c r="P121" s="6">
        <v>1.2667652368545499</v>
      </c>
      <c r="Q121" s="2">
        <v>0.94675362110137895</v>
      </c>
      <c r="S121" s="6">
        <v>1.2667652368545499</v>
      </c>
      <c r="T121" s="2">
        <v>0.94777667522430398</v>
      </c>
      <c r="V121" s="6">
        <v>1.2667652368545499</v>
      </c>
      <c r="W121" s="2">
        <v>0.94835299253463701</v>
      </c>
      <c r="Y121" s="6">
        <v>1.2667652368545499</v>
      </c>
      <c r="Z121" s="2">
        <v>0.95682442188262895</v>
      </c>
      <c r="AB121" s="6">
        <v>1.2667652368545499</v>
      </c>
      <c r="AC121" s="2">
        <v>0.96174705028533902</v>
      </c>
      <c r="AE121" s="6">
        <v>1.2667652368545499</v>
      </c>
      <c r="AF121" s="2">
        <v>0.97501200437545799</v>
      </c>
      <c r="AH121" s="6">
        <v>1.2667652368545499</v>
      </c>
      <c r="AI121" s="2">
        <v>0.975649833679199</v>
      </c>
      <c r="AK121" s="6">
        <v>1.2667652368545499</v>
      </c>
      <c r="AL121" s="2">
        <v>0.97902446985244795</v>
      </c>
      <c r="AN121" s="6">
        <v>1.2667652368545499</v>
      </c>
      <c r="AO121" s="2">
        <v>0.97605019807815596</v>
      </c>
      <c r="AQ121" s="6">
        <v>1.2667652368545499</v>
      </c>
      <c r="AR121" s="2">
        <v>0.97700107097625699</v>
      </c>
      <c r="AT121" s="6">
        <v>1.2667652368545499</v>
      </c>
      <c r="AU121" s="2">
        <v>0.97621327638626099</v>
      </c>
    </row>
    <row r="122" spans="1:47">
      <c r="A122" s="6">
        <v>1.34128081798553</v>
      </c>
      <c r="B122" s="2">
        <v>0.94741970300674405</v>
      </c>
      <c r="D122" s="6">
        <v>1.34128081798553</v>
      </c>
      <c r="E122" s="2">
        <v>0.94288122653961204</v>
      </c>
      <c r="G122" s="6">
        <v>1.34128081798553</v>
      </c>
      <c r="H122" s="2">
        <v>0.94182920455932595</v>
      </c>
      <c r="J122" s="6">
        <v>1.34128081798553</v>
      </c>
      <c r="K122" s="2">
        <v>0.944305419921875</v>
      </c>
      <c r="M122" s="6">
        <v>1.34128081798553</v>
      </c>
      <c r="N122" s="2">
        <v>0.94463133811950695</v>
      </c>
      <c r="P122" s="6">
        <v>1.34128081798553</v>
      </c>
      <c r="Q122" s="2">
        <v>0.94727981090545699</v>
      </c>
      <c r="S122" s="6">
        <v>1.34128081798553</v>
      </c>
      <c r="T122" s="2">
        <v>0.94785875082016002</v>
      </c>
      <c r="V122" s="6">
        <v>1.34128081798553</v>
      </c>
      <c r="W122" s="2">
        <v>0.94875180721283003</v>
      </c>
      <c r="Y122" s="6">
        <v>1.34128081798553</v>
      </c>
      <c r="Z122" s="2">
        <v>0.95168715715408303</v>
      </c>
      <c r="AB122" s="6">
        <v>1.34128081798553</v>
      </c>
      <c r="AC122" s="2">
        <v>0.96124696731567405</v>
      </c>
      <c r="AE122" s="6">
        <v>1.34128081798553</v>
      </c>
      <c r="AF122" s="2">
        <v>0.97386980056762695</v>
      </c>
      <c r="AH122" s="6">
        <v>1.34128081798553</v>
      </c>
      <c r="AI122" s="2">
        <v>0.97514826059341397</v>
      </c>
      <c r="AK122" s="6">
        <v>1.34128081798553</v>
      </c>
      <c r="AL122" s="2">
        <v>0.97672748565673795</v>
      </c>
      <c r="AN122" s="6">
        <v>1.34128081798553</v>
      </c>
      <c r="AO122" s="2">
        <v>0.97527199983596802</v>
      </c>
      <c r="AQ122" s="6">
        <v>1.34128081798553</v>
      </c>
      <c r="AR122" s="2">
        <v>0.97629308700561501</v>
      </c>
      <c r="AT122" s="6">
        <v>1.34128081798553</v>
      </c>
      <c r="AU122" s="2">
        <v>0.97349882125854503</v>
      </c>
    </row>
    <row r="123" spans="1:47">
      <c r="A123" s="6">
        <v>1.4157963991165201</v>
      </c>
      <c r="B123" s="2">
        <v>0.94923120737075795</v>
      </c>
      <c r="D123" s="6">
        <v>1.4157963991165201</v>
      </c>
      <c r="E123" s="2">
        <v>0.94300675392150901</v>
      </c>
      <c r="G123" s="6">
        <v>1.4157963991165201</v>
      </c>
      <c r="H123" s="2">
        <v>0.943303763866425</v>
      </c>
      <c r="J123" s="6">
        <v>1.4157963991165201</v>
      </c>
      <c r="K123" s="2">
        <v>0.94294840097427401</v>
      </c>
      <c r="M123" s="6">
        <v>1.4157963991165201</v>
      </c>
      <c r="N123" s="2">
        <v>0.94050008058547996</v>
      </c>
      <c r="P123" s="6">
        <v>1.4157963991165201</v>
      </c>
      <c r="Q123" s="2">
        <v>0.94405150413513195</v>
      </c>
      <c r="S123" s="6">
        <v>1.4157963991165201</v>
      </c>
      <c r="T123" s="2">
        <v>0.94473195075988803</v>
      </c>
      <c r="V123" s="6">
        <v>1.4157963991165201</v>
      </c>
      <c r="W123" s="2">
        <v>0.947035372257233</v>
      </c>
      <c r="Y123" s="6">
        <v>1.4157963991165201</v>
      </c>
      <c r="Z123" s="2">
        <v>0.94820594787597701</v>
      </c>
      <c r="AB123" s="6">
        <v>1.4157963991165201</v>
      </c>
      <c r="AC123" s="2">
        <v>0.96056503057479903</v>
      </c>
      <c r="AE123" s="6">
        <v>1.4157963991165201</v>
      </c>
      <c r="AF123" s="2">
        <v>0.97397166490554798</v>
      </c>
      <c r="AH123" s="6">
        <v>1.4157963991165201</v>
      </c>
      <c r="AI123" s="2">
        <v>0.97504657506942705</v>
      </c>
      <c r="AK123" s="6">
        <v>1.4157963991165201</v>
      </c>
      <c r="AL123" s="2">
        <v>0.97714483737945601</v>
      </c>
      <c r="AN123" s="6">
        <v>1.4157963991165201</v>
      </c>
      <c r="AO123" s="2">
        <v>0.97394502162933405</v>
      </c>
      <c r="AQ123" s="6">
        <v>1.4157963991165201</v>
      </c>
      <c r="AR123" s="2">
        <v>0.974731504917145</v>
      </c>
      <c r="AT123" s="6">
        <v>1.4157963991165201</v>
      </c>
      <c r="AU123" s="2">
        <v>0.97863614559173595</v>
      </c>
    </row>
    <row r="124" spans="1:47">
      <c r="A124" s="6">
        <v>1.4903119802475</v>
      </c>
      <c r="B124" s="2">
        <v>0.94649302959442105</v>
      </c>
      <c r="D124" s="6">
        <v>1.4903119802475</v>
      </c>
      <c r="E124" s="2">
        <v>0.94062614440918002</v>
      </c>
      <c r="G124" s="6">
        <v>1.4903119802475</v>
      </c>
      <c r="H124" s="2">
        <v>0.93789374828338601</v>
      </c>
      <c r="J124" s="6">
        <v>1.4903119802475</v>
      </c>
      <c r="K124" s="2">
        <v>0.94181513786315896</v>
      </c>
      <c r="M124" s="6">
        <v>1.4903119802475</v>
      </c>
      <c r="N124" s="2">
        <v>0.94038432836532604</v>
      </c>
      <c r="P124" s="6">
        <v>1.4903119802475</v>
      </c>
      <c r="Q124" s="2">
        <v>0.94071984291076705</v>
      </c>
      <c r="S124" s="6">
        <v>1.4903119802475</v>
      </c>
      <c r="T124" s="2">
        <v>0.94458669424056996</v>
      </c>
      <c r="V124" s="6">
        <v>1.4903119802475</v>
      </c>
      <c r="W124" s="2">
        <v>0.94716829061508201</v>
      </c>
      <c r="Y124" s="6">
        <v>1.4903119802475</v>
      </c>
      <c r="Z124" s="2">
        <v>0.94848132133483898</v>
      </c>
      <c r="AB124" s="6">
        <v>1.4903119802475</v>
      </c>
      <c r="AC124" s="2">
        <v>0.95890575647354104</v>
      </c>
      <c r="AE124" s="6">
        <v>1.4903119802475</v>
      </c>
      <c r="AF124" s="2">
        <v>0.97416311502456698</v>
      </c>
      <c r="AH124" s="6">
        <v>1.4903119802475</v>
      </c>
      <c r="AI124" s="2">
        <v>0.97165149450302102</v>
      </c>
      <c r="AK124" s="6">
        <v>1.4903119802475</v>
      </c>
      <c r="AL124" s="2">
        <v>0.97459673881530795</v>
      </c>
      <c r="AN124" s="6">
        <v>1.4903119802475</v>
      </c>
      <c r="AO124" s="2">
        <v>0.97438108921051003</v>
      </c>
      <c r="AQ124" s="6">
        <v>1.4903119802475</v>
      </c>
      <c r="AR124" s="2">
        <v>0.97512596845626798</v>
      </c>
      <c r="AT124" s="6">
        <v>1.4903119802475</v>
      </c>
      <c r="AU124" s="2">
        <v>0.97201085090637196</v>
      </c>
    </row>
    <row r="125" spans="1:47">
      <c r="A125" s="6">
        <v>1.5648275613784799</v>
      </c>
      <c r="B125" s="2">
        <v>0.94642901420593295</v>
      </c>
      <c r="D125" s="6">
        <v>1.5648275613784799</v>
      </c>
      <c r="E125" s="2">
        <v>0.93883985280990601</v>
      </c>
      <c r="G125" s="6">
        <v>1.5648275613784799</v>
      </c>
      <c r="H125" s="2">
        <v>0.94049072265625</v>
      </c>
      <c r="J125" s="6">
        <v>1.5648275613784799</v>
      </c>
      <c r="K125" s="2">
        <v>0.94016218185424805</v>
      </c>
      <c r="M125" s="6">
        <v>1.5648275613784799</v>
      </c>
      <c r="N125" s="2">
        <v>0.94112163782119795</v>
      </c>
      <c r="P125" s="6">
        <v>1.5648275613784799</v>
      </c>
      <c r="Q125" s="2">
        <v>0.93975138664245605</v>
      </c>
      <c r="S125" s="6">
        <v>1.5648275613784799</v>
      </c>
      <c r="T125" s="2">
        <v>0.94075250625610396</v>
      </c>
      <c r="V125" s="6">
        <v>1.5648275613784799</v>
      </c>
      <c r="W125" s="2">
        <v>0.94588196277618397</v>
      </c>
      <c r="Y125" s="6">
        <v>1.5648275613784799</v>
      </c>
      <c r="Z125" s="2">
        <v>0.94570893049240101</v>
      </c>
      <c r="AB125" s="6">
        <v>1.5648275613784799</v>
      </c>
      <c r="AC125" s="2">
        <v>0.95600765943527199</v>
      </c>
      <c r="AE125" s="6">
        <v>1.5648275613784799</v>
      </c>
      <c r="AF125" s="2">
        <v>0.97161620855331399</v>
      </c>
      <c r="AH125" s="6">
        <v>1.5648275613784799</v>
      </c>
      <c r="AI125" s="2">
        <v>0.96984517574310303</v>
      </c>
      <c r="AK125" s="6">
        <v>1.5648275613784799</v>
      </c>
      <c r="AL125" s="2">
        <v>0.97255706787109397</v>
      </c>
      <c r="AN125" s="6">
        <v>1.5648275613784799</v>
      </c>
      <c r="AO125" s="2">
        <v>0.97225707769393899</v>
      </c>
      <c r="AQ125" s="6">
        <v>1.5648275613784799</v>
      </c>
      <c r="AR125" s="2">
        <v>0.97217100858688399</v>
      </c>
      <c r="AT125" s="6">
        <v>1.5648275613784799</v>
      </c>
      <c r="AU125" s="2">
        <v>0.97455370426178001</v>
      </c>
    </row>
    <row r="126" spans="1:47">
      <c r="A126" s="6">
        <v>1.63934314250946</v>
      </c>
      <c r="B126" s="2">
        <v>0.94524353742599498</v>
      </c>
      <c r="D126" s="6">
        <v>1.63934314250946</v>
      </c>
      <c r="E126" s="2">
        <v>0.93723285198211703</v>
      </c>
      <c r="G126" s="6">
        <v>1.63934314250946</v>
      </c>
      <c r="H126" s="2">
        <v>0.937341809272766</v>
      </c>
      <c r="J126" s="6">
        <v>1.63934314250946</v>
      </c>
      <c r="K126" s="2">
        <v>0.93725687265396096</v>
      </c>
      <c r="M126" s="6">
        <v>1.63934314250946</v>
      </c>
      <c r="N126" s="2">
        <v>0.93862336874008201</v>
      </c>
      <c r="P126" s="6">
        <v>1.63934314250946</v>
      </c>
      <c r="Q126" s="2">
        <v>0.93941235542297397</v>
      </c>
      <c r="S126" s="6">
        <v>1.63934314250946</v>
      </c>
      <c r="T126" s="2">
        <v>0.93943858146667503</v>
      </c>
      <c r="V126" s="6">
        <v>1.63934314250946</v>
      </c>
      <c r="W126" s="2">
        <v>0.94373148679733299</v>
      </c>
      <c r="Y126" s="6">
        <v>1.63934314250946</v>
      </c>
      <c r="Z126" s="2">
        <v>0.94808113574981701</v>
      </c>
      <c r="AB126" s="6">
        <v>1.63934314250946</v>
      </c>
      <c r="AC126" s="2">
        <v>0.95634102821350098</v>
      </c>
      <c r="AE126" s="6">
        <v>1.63934314250946</v>
      </c>
      <c r="AF126" s="2">
        <v>0.9718878865242</v>
      </c>
      <c r="AH126" s="6">
        <v>1.63934314250946</v>
      </c>
      <c r="AI126" s="2">
        <v>0.97236692905426003</v>
      </c>
      <c r="AK126" s="6">
        <v>1.63934314250946</v>
      </c>
      <c r="AL126" s="2">
        <v>0.97514599561691295</v>
      </c>
      <c r="AN126" s="6">
        <v>1.63934314250946</v>
      </c>
      <c r="AO126" s="2">
        <v>0.96956169605255105</v>
      </c>
      <c r="AQ126" s="6">
        <v>1.63934314250946</v>
      </c>
      <c r="AR126" s="2">
        <v>0.97072905302047696</v>
      </c>
      <c r="AT126" s="6">
        <v>1.63934314250946</v>
      </c>
      <c r="AU126" s="2">
        <v>0.97191649675369296</v>
      </c>
    </row>
    <row r="127" spans="1:47">
      <c r="A127" s="6">
        <v>1.7138588428497299</v>
      </c>
      <c r="B127" s="2">
        <v>0.94347399473190297</v>
      </c>
      <c r="D127" s="6">
        <v>1.7138588428497299</v>
      </c>
      <c r="E127" s="2">
        <v>0.93687444925308205</v>
      </c>
      <c r="G127" s="6">
        <v>1.7138588428497299</v>
      </c>
      <c r="H127" s="2">
        <v>0.93552064895629905</v>
      </c>
      <c r="J127" s="6">
        <v>1.7138588428497299</v>
      </c>
      <c r="K127" s="2">
        <v>0.93561470508575395</v>
      </c>
      <c r="M127" s="6">
        <v>1.7138588428497299</v>
      </c>
      <c r="N127" s="2">
        <v>0.93512588739395097</v>
      </c>
      <c r="P127" s="6">
        <v>1.7138588428497299</v>
      </c>
      <c r="Q127" s="2">
        <v>0.93870210647582997</v>
      </c>
      <c r="S127" s="6">
        <v>1.7138588428497299</v>
      </c>
      <c r="T127" s="2">
        <v>0.94163686037063599</v>
      </c>
      <c r="V127" s="6">
        <v>1.7138588428497299</v>
      </c>
      <c r="W127" s="2">
        <v>0.94309806823730502</v>
      </c>
      <c r="Y127" s="6">
        <v>1.7138588428497299</v>
      </c>
      <c r="Z127" s="2">
        <v>0.94555461406707797</v>
      </c>
      <c r="AB127" s="6">
        <v>1.7138588428497299</v>
      </c>
      <c r="AC127" s="2">
        <v>0.95679187774658203</v>
      </c>
      <c r="AE127" s="6">
        <v>1.7138588428497299</v>
      </c>
      <c r="AF127" s="2">
        <v>0.96921449899673495</v>
      </c>
      <c r="AH127" s="6">
        <v>1.7138588428497299</v>
      </c>
      <c r="AI127" s="2">
        <v>0.97239500284194902</v>
      </c>
      <c r="AK127" s="6">
        <v>1.7138588428497299</v>
      </c>
      <c r="AL127" s="2">
        <v>0.97283327579498302</v>
      </c>
      <c r="AN127" s="6">
        <v>1.7138588428497299</v>
      </c>
      <c r="AO127" s="2">
        <v>0.97420060634613004</v>
      </c>
      <c r="AQ127" s="6">
        <v>1.7138588428497299</v>
      </c>
      <c r="AR127" s="2">
        <v>0.97204166650772095</v>
      </c>
      <c r="AT127" s="6">
        <v>1.7138588428497299</v>
      </c>
      <c r="AU127" s="2">
        <v>0.96957504749298096</v>
      </c>
    </row>
    <row r="128" spans="1:47">
      <c r="A128" s="6">
        <v>1.78837442398071</v>
      </c>
      <c r="B128" s="2">
        <v>0.94072842597961404</v>
      </c>
      <c r="D128" s="6">
        <v>1.78837442398071</v>
      </c>
      <c r="E128" s="2">
        <v>0.93569457530975297</v>
      </c>
      <c r="G128" s="6">
        <v>1.78837442398071</v>
      </c>
      <c r="H128" s="2">
        <v>0.93337690830230702</v>
      </c>
      <c r="J128" s="6">
        <v>1.78837442398071</v>
      </c>
      <c r="K128" s="2">
        <v>0.93470889329910301</v>
      </c>
      <c r="M128" s="6">
        <v>1.78837442398071</v>
      </c>
      <c r="N128" s="2">
        <v>0.93779772520065297</v>
      </c>
      <c r="P128" s="6">
        <v>1.78837442398071</v>
      </c>
      <c r="Q128" s="2">
        <v>0.94027107954025302</v>
      </c>
      <c r="S128" s="6">
        <v>1.78837442398071</v>
      </c>
      <c r="T128" s="2">
        <v>0.93935018777847301</v>
      </c>
      <c r="V128" s="6">
        <v>1.78837442398071</v>
      </c>
      <c r="W128" s="2">
        <v>0.942488133907318</v>
      </c>
      <c r="Y128" s="6">
        <v>1.78837442398071</v>
      </c>
      <c r="Z128" s="2">
        <v>0.94720715284347501</v>
      </c>
      <c r="AB128" s="6">
        <v>1.78837442398071</v>
      </c>
      <c r="AC128" s="2">
        <v>0.95505297183990501</v>
      </c>
      <c r="AE128" s="6">
        <v>1.78837442398071</v>
      </c>
      <c r="AF128" s="2">
        <v>0.96817725896835305</v>
      </c>
      <c r="AH128" s="6">
        <v>1.78837442398071</v>
      </c>
      <c r="AI128" s="2">
        <v>0.97227233648300204</v>
      </c>
      <c r="AK128" s="6">
        <v>1.78837442398071</v>
      </c>
      <c r="AL128" s="2">
        <v>0.97218996286392201</v>
      </c>
      <c r="AN128" s="6">
        <v>1.78837442398071</v>
      </c>
      <c r="AO128" s="2">
        <v>0.97239243984222401</v>
      </c>
      <c r="AQ128" s="6">
        <v>1.78837442398071</v>
      </c>
      <c r="AR128" s="2">
        <v>0.96983361244201705</v>
      </c>
      <c r="AT128" s="6">
        <v>1.78837442398071</v>
      </c>
      <c r="AU128" s="2">
        <v>0.97103738784789995</v>
      </c>
    </row>
    <row r="129" spans="1:47">
      <c r="A129" s="6">
        <v>1.8628900051116899</v>
      </c>
      <c r="B129" s="2">
        <v>0.94231313467025801</v>
      </c>
      <c r="D129" s="6">
        <v>1.8628900051116899</v>
      </c>
      <c r="E129" s="2">
        <v>0.93698793649673495</v>
      </c>
      <c r="G129" s="6">
        <v>1.8628900051116899</v>
      </c>
      <c r="H129" s="2">
        <v>0.93234235048294101</v>
      </c>
      <c r="J129" s="6">
        <v>1.8628900051116899</v>
      </c>
      <c r="K129" s="2">
        <v>0.934889316558838</v>
      </c>
      <c r="M129" s="6">
        <v>1.8628900051116899</v>
      </c>
      <c r="N129" s="2">
        <v>0.934123516082764</v>
      </c>
      <c r="P129" s="6">
        <v>1.8628900051116899</v>
      </c>
      <c r="Q129" s="2">
        <v>0.93813073635101296</v>
      </c>
      <c r="S129" s="6">
        <v>1.8628900051116899</v>
      </c>
      <c r="T129" s="2">
        <v>0.93606233596801802</v>
      </c>
      <c r="V129" s="6">
        <v>1.8628900051116899</v>
      </c>
      <c r="W129" s="2">
        <v>0.94155758619308505</v>
      </c>
      <c r="Y129" s="6">
        <v>1.8628900051116899</v>
      </c>
      <c r="Z129" s="2">
        <v>0.94689506292343095</v>
      </c>
      <c r="AB129" s="6">
        <v>1.8628900051116899</v>
      </c>
      <c r="AC129" s="2">
        <v>0.95287841558456399</v>
      </c>
      <c r="AE129" s="6">
        <v>1.8628900051116899</v>
      </c>
      <c r="AF129" s="2">
        <v>0.96918362379074097</v>
      </c>
      <c r="AH129" s="6">
        <v>1.8628900051116899</v>
      </c>
      <c r="AI129" s="2">
        <v>0.96891576051712003</v>
      </c>
      <c r="AK129" s="6">
        <v>1.8628900051116899</v>
      </c>
      <c r="AL129" s="2">
        <v>0.97136145830154397</v>
      </c>
      <c r="AN129" s="6">
        <v>1.8628900051116899</v>
      </c>
      <c r="AO129" s="2">
        <v>0.96965187788009599</v>
      </c>
      <c r="AQ129" s="6">
        <v>1.8628900051116899</v>
      </c>
      <c r="AR129" s="2">
        <v>0.96982705593109098</v>
      </c>
      <c r="AT129" s="6">
        <v>1.8628900051116899</v>
      </c>
      <c r="AU129" s="2">
        <v>0.967662513256073</v>
      </c>
    </row>
    <row r="130" spans="1:47">
      <c r="A130" s="6">
        <v>1.93740558624268</v>
      </c>
      <c r="B130" s="2">
        <v>0.93981409072875999</v>
      </c>
      <c r="D130" s="6">
        <v>1.93740558624268</v>
      </c>
      <c r="E130" s="2">
        <v>0.93293762207031306</v>
      </c>
      <c r="G130" s="6">
        <v>1.93740558624268</v>
      </c>
      <c r="H130" s="2">
        <v>0.93055057525634799</v>
      </c>
      <c r="J130" s="6">
        <v>1.93740558624268</v>
      </c>
      <c r="K130" s="2">
        <v>0.93509143590927102</v>
      </c>
      <c r="M130" s="6">
        <v>1.93740558624268</v>
      </c>
      <c r="N130" s="2">
        <v>0.93199390172958396</v>
      </c>
      <c r="P130" s="6">
        <v>1.93740558624268</v>
      </c>
      <c r="Q130" s="2">
        <v>0.93345934152603105</v>
      </c>
      <c r="S130" s="6">
        <v>1.93740558624268</v>
      </c>
      <c r="T130" s="2">
        <v>0.935313820838928</v>
      </c>
      <c r="V130" s="6">
        <v>1.93740558624268</v>
      </c>
      <c r="W130" s="2">
        <v>0.93940711021423295</v>
      </c>
      <c r="Y130" s="6">
        <v>1.93740558624268</v>
      </c>
      <c r="Z130" s="2">
        <v>0.946674704551697</v>
      </c>
      <c r="AB130" s="6">
        <v>1.93740558624268</v>
      </c>
      <c r="AC130" s="2">
        <v>0.95368158817291304</v>
      </c>
      <c r="AE130" s="6">
        <v>1.93740558624268</v>
      </c>
      <c r="AF130" s="2">
        <v>0.96465790271759</v>
      </c>
      <c r="AH130" s="6">
        <v>1.93740558624268</v>
      </c>
      <c r="AI130" s="2">
        <v>0.97049754858017001</v>
      </c>
      <c r="AK130" s="6">
        <v>1.93740558624268</v>
      </c>
      <c r="AL130" s="2">
        <v>0.97203928232193004</v>
      </c>
      <c r="AN130" s="6">
        <v>1.93740558624268</v>
      </c>
      <c r="AO130" s="2">
        <v>0.96701669692993197</v>
      </c>
      <c r="AQ130" s="6">
        <v>1.93740558624268</v>
      </c>
      <c r="AR130" s="2">
        <v>0.96945858001708995</v>
      </c>
      <c r="AT130" s="6">
        <v>1.93740558624268</v>
      </c>
      <c r="AU130" s="2">
        <v>0.96942496299743697</v>
      </c>
    </row>
    <row r="131" spans="1:47">
      <c r="A131" s="6">
        <v>2.0119211673736599</v>
      </c>
      <c r="B131" s="2">
        <v>0.93879872560501099</v>
      </c>
      <c r="D131" s="6">
        <v>2.0119211673736599</v>
      </c>
      <c r="E131" s="2">
        <v>0.93116927146911599</v>
      </c>
      <c r="G131" s="6">
        <v>2.0119211673736599</v>
      </c>
      <c r="H131" s="2">
        <v>0.93115043640136697</v>
      </c>
      <c r="J131" s="6">
        <v>2.0119211673736599</v>
      </c>
      <c r="K131" s="2">
        <v>0.93046104907989502</v>
      </c>
      <c r="M131" s="6">
        <v>2.0119211673736599</v>
      </c>
      <c r="N131" s="2">
        <v>0.93157958984375</v>
      </c>
      <c r="P131" s="6">
        <v>2.0119211673736599</v>
      </c>
      <c r="Q131" s="2">
        <v>0.93552225828170799</v>
      </c>
      <c r="S131" s="6">
        <v>2.0119211673736599</v>
      </c>
      <c r="T131" s="2">
        <v>0.93624871969223</v>
      </c>
      <c r="V131" s="6">
        <v>2.0119211673736599</v>
      </c>
      <c r="W131" s="2">
        <v>0.93760073184966997</v>
      </c>
      <c r="Y131" s="6">
        <v>2.0119211673736599</v>
      </c>
      <c r="Z131" s="2">
        <v>0.94122892618179299</v>
      </c>
      <c r="AB131" s="6">
        <v>2.0119211673736599</v>
      </c>
      <c r="AC131" s="2">
        <v>0.95254123210907005</v>
      </c>
      <c r="AE131" s="6">
        <v>2.0119211673736599</v>
      </c>
      <c r="AF131" s="2">
        <v>0.96650707721710205</v>
      </c>
      <c r="AH131" s="6">
        <v>2.0119211673736599</v>
      </c>
      <c r="AI131" s="2">
        <v>0.96784591674804699</v>
      </c>
      <c r="AK131" s="6">
        <v>2.0119211673736599</v>
      </c>
      <c r="AL131" s="2">
        <v>0.97141176462173495</v>
      </c>
      <c r="AN131" s="6">
        <v>2.0119211673736599</v>
      </c>
      <c r="AO131" s="2">
        <v>0.96674227714538596</v>
      </c>
      <c r="AQ131" s="6">
        <v>2.0119211673736599</v>
      </c>
      <c r="AR131" s="2">
        <v>0.96791309118270896</v>
      </c>
      <c r="AT131" s="6">
        <v>2.0119211673736599</v>
      </c>
      <c r="AU131" s="2">
        <v>0.96737521886825595</v>
      </c>
    </row>
    <row r="132" spans="1:47">
      <c r="A132" s="6">
        <v>2.08643674850464</v>
      </c>
      <c r="B132" s="2">
        <v>0.93747031688690197</v>
      </c>
      <c r="D132" s="6">
        <v>2.08643674850464</v>
      </c>
      <c r="E132" s="2">
        <v>0.93368434906005904</v>
      </c>
      <c r="G132" s="6">
        <v>2.08643674850464</v>
      </c>
      <c r="H132" s="2">
        <v>0.92961734533309903</v>
      </c>
      <c r="J132" s="6">
        <v>2.08643674850464</v>
      </c>
      <c r="K132" s="2">
        <v>0.929071485996246</v>
      </c>
      <c r="M132" s="6">
        <v>2.08643674850464</v>
      </c>
      <c r="N132" s="2">
        <v>0.93243867158889804</v>
      </c>
      <c r="P132" s="6">
        <v>2.08643674850464</v>
      </c>
      <c r="Q132" s="2">
        <v>0.93285250663757302</v>
      </c>
      <c r="S132" s="6">
        <v>2.08643674850464</v>
      </c>
      <c r="T132" s="2">
        <v>0.933305144309998</v>
      </c>
      <c r="V132" s="6">
        <v>2.08643674850464</v>
      </c>
      <c r="W132" s="2">
        <v>0.93508273363113403</v>
      </c>
      <c r="Y132" s="6">
        <v>2.08643674850464</v>
      </c>
      <c r="Z132" s="2">
        <v>0.940263152122498</v>
      </c>
      <c r="AB132" s="6">
        <v>2.08643674850464</v>
      </c>
      <c r="AC132" s="2">
        <v>0.95448470115661599</v>
      </c>
      <c r="AE132" s="6">
        <v>2.08643674850464</v>
      </c>
      <c r="AF132" s="2">
        <v>0.96906018257141102</v>
      </c>
      <c r="AH132" s="6">
        <v>2.08643674850464</v>
      </c>
      <c r="AI132" s="2">
        <v>0.96792310476303101</v>
      </c>
      <c r="AK132" s="6">
        <v>2.08643674850464</v>
      </c>
      <c r="AL132" s="2">
        <v>0.97015964984893799</v>
      </c>
      <c r="AN132" s="6">
        <v>2.08643674850464</v>
      </c>
      <c r="AO132" s="2">
        <v>0.96682119369506803</v>
      </c>
      <c r="AQ132" s="6">
        <v>2.08643674850464</v>
      </c>
      <c r="AR132" s="2">
        <v>0.96970748901367199</v>
      </c>
      <c r="AT132" s="6">
        <v>2.08643674850464</v>
      </c>
      <c r="AU132" s="2">
        <v>0.96593868732452404</v>
      </c>
    </row>
    <row r="133" spans="1:47">
      <c r="A133" s="6">
        <v>2.1609523296356201</v>
      </c>
      <c r="B133" s="2">
        <v>0.93512648344039895</v>
      </c>
      <c r="D133" s="6">
        <v>2.1609523296356201</v>
      </c>
      <c r="E133" s="2">
        <v>0.931282758712769</v>
      </c>
      <c r="G133" s="6">
        <v>2.1609523296356201</v>
      </c>
      <c r="H133" s="2">
        <v>0.92838275432586703</v>
      </c>
      <c r="J133" s="6">
        <v>2.1609523296356201</v>
      </c>
      <c r="K133" s="2">
        <v>0.92788773775100697</v>
      </c>
      <c r="M133" s="6">
        <v>2.1609523296356201</v>
      </c>
      <c r="N133" s="2">
        <v>0.92849630117416404</v>
      </c>
      <c r="P133" s="6">
        <v>2.1609523296356201</v>
      </c>
      <c r="Q133" s="2">
        <v>0.93112206459045399</v>
      </c>
      <c r="S133" s="6">
        <v>2.1609523296356201</v>
      </c>
      <c r="T133" s="2">
        <v>0.93276506662368797</v>
      </c>
      <c r="V133" s="6">
        <v>2.1609523296356201</v>
      </c>
      <c r="W133" s="2">
        <v>0.934855997562408</v>
      </c>
      <c r="Y133" s="6">
        <v>2.1609523296356201</v>
      </c>
      <c r="Z133" s="2">
        <v>0.94064134359359697</v>
      </c>
      <c r="AB133" s="6">
        <v>2.1609523296356201</v>
      </c>
      <c r="AC133" s="2">
        <v>0.95232909917831399</v>
      </c>
      <c r="AE133" s="6">
        <v>2.1609523296356201</v>
      </c>
      <c r="AF133" s="2">
        <v>0.96445721387863204</v>
      </c>
      <c r="AH133" s="6">
        <v>2.1609523296356201</v>
      </c>
      <c r="AI133" s="2">
        <v>0.96778279542922996</v>
      </c>
      <c r="AK133" s="6">
        <v>2.1609523296356201</v>
      </c>
      <c r="AL133" s="2">
        <v>0.969463050365448</v>
      </c>
      <c r="AN133" s="6">
        <v>2.1609523296356201</v>
      </c>
      <c r="AO133" s="2">
        <v>0.96609568595886197</v>
      </c>
      <c r="AQ133" s="6">
        <v>2.1609523296356201</v>
      </c>
      <c r="AR133" s="2">
        <v>0.97087132930755604</v>
      </c>
      <c r="AT133" s="6">
        <v>2.1609523296356201</v>
      </c>
      <c r="AU133" s="2">
        <v>0.96671485900878895</v>
      </c>
    </row>
    <row r="134" spans="1:47">
      <c r="A134" s="6">
        <v>2.2354679107665998</v>
      </c>
      <c r="B134" s="2">
        <v>0.93646967411041304</v>
      </c>
      <c r="D134" s="6">
        <v>2.2354679107665998</v>
      </c>
      <c r="E134" s="2">
        <v>0.92891705036163297</v>
      </c>
      <c r="G134" s="6">
        <v>2.2354679107665998</v>
      </c>
      <c r="H134" s="2">
        <v>0.92950266599655196</v>
      </c>
      <c r="J134" s="6">
        <v>2.2354679107665998</v>
      </c>
      <c r="K134" s="2">
        <v>0.93043571710586503</v>
      </c>
      <c r="M134" s="6">
        <v>2.2354679107665998</v>
      </c>
      <c r="N134" s="2">
        <v>0.93008667230606101</v>
      </c>
      <c r="P134" s="6">
        <v>2.2354679107665998</v>
      </c>
      <c r="Q134" s="2">
        <v>0.93294280767440796</v>
      </c>
      <c r="S134" s="6">
        <v>2.2354679107665998</v>
      </c>
      <c r="T134" s="2">
        <v>0.93119853734970104</v>
      </c>
      <c r="V134" s="6">
        <v>2.2354679107665998</v>
      </c>
      <c r="W134" s="2">
        <v>0.93490284681320202</v>
      </c>
      <c r="Y134" s="6">
        <v>2.2354679107665998</v>
      </c>
      <c r="Z134" s="2">
        <v>0.93686640262603804</v>
      </c>
      <c r="AB134" s="6">
        <v>2.2354679107665998</v>
      </c>
      <c r="AC134" s="2">
        <v>0.94899153709411599</v>
      </c>
      <c r="AE134" s="6">
        <v>2.2354679107665998</v>
      </c>
      <c r="AF134" s="2">
        <v>0.96557176113128695</v>
      </c>
      <c r="AH134" s="6">
        <v>2.2354679107665998</v>
      </c>
      <c r="AI134" s="2">
        <v>0.96821427345275901</v>
      </c>
      <c r="AK134" s="6">
        <v>2.2354679107665998</v>
      </c>
      <c r="AL134" s="2">
        <v>0.96574455499649003</v>
      </c>
      <c r="AN134" s="6">
        <v>2.2354679107665998</v>
      </c>
      <c r="AO134" s="2">
        <v>0.96608054637908902</v>
      </c>
      <c r="AQ134" s="6">
        <v>2.2354679107665998</v>
      </c>
      <c r="AR134" s="2">
        <v>0.96937453746795699</v>
      </c>
      <c r="AT134" s="6">
        <v>2.2354679107665998</v>
      </c>
      <c r="AU134" s="2">
        <v>0.96703213453292802</v>
      </c>
    </row>
    <row r="135" spans="1:47">
      <c r="A135" s="6">
        <v>2.3099834918975799</v>
      </c>
      <c r="B135" s="2">
        <v>0.93593978881835904</v>
      </c>
      <c r="D135" s="6">
        <v>2.3099834918975799</v>
      </c>
      <c r="E135" s="2">
        <v>0.929296433925629</v>
      </c>
      <c r="G135" s="6">
        <v>2.3099834918975799</v>
      </c>
      <c r="H135" s="2">
        <v>0.92679101228714</v>
      </c>
      <c r="J135" s="6">
        <v>2.3099834918975799</v>
      </c>
      <c r="K135" s="2">
        <v>0.93005681037902799</v>
      </c>
      <c r="M135" s="6">
        <v>2.3099834918975799</v>
      </c>
      <c r="N135" s="2">
        <v>0.92974853515625</v>
      </c>
      <c r="P135" s="6">
        <v>2.3099834918975799</v>
      </c>
      <c r="Q135" s="2">
        <v>0.92945301532745395</v>
      </c>
      <c r="S135" s="6">
        <v>2.3099834918975799</v>
      </c>
      <c r="T135" s="2">
        <v>0.932964026927948</v>
      </c>
      <c r="V135" s="6">
        <v>2.3099834918975799</v>
      </c>
      <c r="W135" s="2">
        <v>0.93409746885299705</v>
      </c>
      <c r="Y135" s="6">
        <v>2.3099834918975799</v>
      </c>
      <c r="Z135" s="2">
        <v>0.93858128786087003</v>
      </c>
      <c r="AB135" s="6">
        <v>2.3099834918975799</v>
      </c>
      <c r="AC135" s="2">
        <v>0.95058268308639504</v>
      </c>
      <c r="AE135" s="6">
        <v>2.3099834918975799</v>
      </c>
      <c r="AF135" s="2">
        <v>0.96558099985122703</v>
      </c>
      <c r="AH135" s="6">
        <v>2.3099834918975799</v>
      </c>
      <c r="AI135" s="2">
        <v>0.96676576137542702</v>
      </c>
      <c r="AK135" s="6">
        <v>2.3099834918975799</v>
      </c>
      <c r="AL135" s="2">
        <v>0.968769550323486</v>
      </c>
      <c r="AN135" s="6">
        <v>2.3099834918975799</v>
      </c>
      <c r="AO135" s="2">
        <v>0.96439272165298495</v>
      </c>
      <c r="AQ135" s="6">
        <v>2.3099834918975799</v>
      </c>
      <c r="AR135" s="2">
        <v>0.96547228097915605</v>
      </c>
      <c r="AT135" s="6">
        <v>2.3099834918975799</v>
      </c>
      <c r="AU135" s="2">
        <v>0.96672344207763705</v>
      </c>
    </row>
    <row r="136" spans="1:47">
      <c r="A136" s="6">
        <v>2.38449931144714</v>
      </c>
      <c r="B136" s="2">
        <v>0.93543946743011497</v>
      </c>
      <c r="D136" s="6">
        <v>2.38449931144714</v>
      </c>
      <c r="E136" s="2">
        <v>0.92743247747421298</v>
      </c>
      <c r="G136" s="6">
        <v>2.38449931144714</v>
      </c>
      <c r="H136" s="2">
        <v>0.92431390285491899</v>
      </c>
      <c r="J136" s="6">
        <v>2.38449931144714</v>
      </c>
      <c r="K136" s="2">
        <v>0.92576920986175504</v>
      </c>
      <c r="M136" s="6">
        <v>2.38449931144714</v>
      </c>
      <c r="N136" s="2">
        <v>0.92805153131484996</v>
      </c>
      <c r="P136" s="6">
        <v>2.38449931144714</v>
      </c>
      <c r="Q136" s="2">
        <v>0.92805188894271895</v>
      </c>
      <c r="S136" s="6">
        <v>2.38449931144714</v>
      </c>
      <c r="T136" s="2">
        <v>0.92993205785751298</v>
      </c>
      <c r="V136" s="6">
        <v>2.38449931144714</v>
      </c>
      <c r="W136" s="2">
        <v>0.93589991331100497</v>
      </c>
      <c r="Y136" s="6">
        <v>2.38449931144714</v>
      </c>
      <c r="Z136" s="2">
        <v>0.93717849254608199</v>
      </c>
      <c r="AB136" s="6">
        <v>2.38449931144714</v>
      </c>
      <c r="AC136" s="2">
        <v>0.94907110929489102</v>
      </c>
      <c r="AE136" s="6">
        <v>2.38449931144714</v>
      </c>
      <c r="AF136" s="2">
        <v>0.96477532386779796</v>
      </c>
      <c r="AH136" s="6">
        <v>2.38449931144714</v>
      </c>
      <c r="AI136" s="2">
        <v>0.96595203876495395</v>
      </c>
      <c r="AK136" s="6">
        <v>2.38449931144714</v>
      </c>
      <c r="AL136" s="2">
        <v>0.96717548370361295</v>
      </c>
      <c r="AN136" s="6">
        <v>2.38449931144714</v>
      </c>
      <c r="AO136" s="2">
        <v>0.96499788761138905</v>
      </c>
      <c r="AQ136" s="6">
        <v>2.38449931144714</v>
      </c>
      <c r="AR136" s="2">
        <v>0.96687209606170699</v>
      </c>
      <c r="AT136" s="6">
        <v>2.38449931144714</v>
      </c>
      <c r="AU136" s="2">
        <v>0.96546262502670299</v>
      </c>
    </row>
    <row r="137" spans="1:47">
      <c r="A137" s="6">
        <v>2.4590148925781299</v>
      </c>
      <c r="B137" s="2">
        <v>0.934254050254822</v>
      </c>
      <c r="D137" s="6">
        <v>2.4590148925781299</v>
      </c>
      <c r="E137" s="2">
        <v>0.92624074220657304</v>
      </c>
      <c r="G137" s="6">
        <v>2.4590148925781299</v>
      </c>
      <c r="H137" s="2">
        <v>0.92534047365188599</v>
      </c>
      <c r="J137" s="6">
        <v>2.4590148925781299</v>
      </c>
      <c r="K137" s="2">
        <v>0.92509788274765004</v>
      </c>
      <c r="M137" s="6">
        <v>2.4590148925781299</v>
      </c>
      <c r="N137" s="2">
        <v>0.92740261554717995</v>
      </c>
      <c r="P137" s="6">
        <v>2.4590148925781299</v>
      </c>
      <c r="Q137" s="2">
        <v>0.92837470769882202</v>
      </c>
      <c r="S137" s="6">
        <v>2.4590148925781299</v>
      </c>
      <c r="T137" s="2">
        <v>0.92787903547286998</v>
      </c>
      <c r="V137" s="6">
        <v>2.4590148925781299</v>
      </c>
      <c r="W137" s="2">
        <v>0.93005847930908203</v>
      </c>
      <c r="Y137" s="6">
        <v>2.4590148925781299</v>
      </c>
      <c r="Z137" s="2">
        <v>0.93706470727920499</v>
      </c>
      <c r="AB137" s="6">
        <v>2.4590148925781299</v>
      </c>
      <c r="AC137" s="2">
        <v>0.94862025976180997</v>
      </c>
      <c r="AE137" s="6">
        <v>2.4590148925781299</v>
      </c>
      <c r="AF137" s="2">
        <v>0.96448200941085804</v>
      </c>
      <c r="AH137" s="6">
        <v>2.4590148925781299</v>
      </c>
      <c r="AI137" s="2">
        <v>0.96518039703369096</v>
      </c>
      <c r="AK137" s="6">
        <v>2.4590148925781299</v>
      </c>
      <c r="AL137" s="2">
        <v>0.96684592962265004</v>
      </c>
      <c r="AN137" s="6">
        <v>2.4590148925781299</v>
      </c>
      <c r="AO137" s="2">
        <v>0.96591520309448198</v>
      </c>
      <c r="AQ137" s="6">
        <v>2.4590148925781299</v>
      </c>
      <c r="AR137" s="2">
        <v>0.96568244695663497</v>
      </c>
      <c r="AT137" s="6">
        <v>2.4590148925781299</v>
      </c>
      <c r="AU137" s="2">
        <v>0.96288543939590499</v>
      </c>
    </row>
    <row r="138" spans="1:47">
      <c r="A138" s="6">
        <v>2.53353047370911</v>
      </c>
      <c r="B138" s="2">
        <v>0.933768510818481</v>
      </c>
      <c r="D138" s="6">
        <v>2.53353047370911</v>
      </c>
      <c r="E138" s="2">
        <v>0.92841827869415305</v>
      </c>
      <c r="G138" s="6">
        <v>2.53353047370911</v>
      </c>
      <c r="H138" s="2">
        <v>0.92445528507232699</v>
      </c>
      <c r="J138" s="6">
        <v>2.53353047370911</v>
      </c>
      <c r="K138" s="2">
        <v>0.92543357610702504</v>
      </c>
      <c r="M138" s="6">
        <v>2.53353047370911</v>
      </c>
      <c r="N138" s="2">
        <v>0.92626321315765403</v>
      </c>
      <c r="P138" s="6">
        <v>2.53353047370911</v>
      </c>
      <c r="Q138" s="2">
        <v>0.929049491882324</v>
      </c>
      <c r="S138" s="6">
        <v>2.53353047370911</v>
      </c>
      <c r="T138" s="2">
        <v>0.92965728044509899</v>
      </c>
      <c r="V138" s="6">
        <v>2.53353047370911</v>
      </c>
      <c r="W138" s="2">
        <v>0.93200957775116</v>
      </c>
      <c r="Y138" s="6">
        <v>2.53353047370911</v>
      </c>
      <c r="Z138" s="2">
        <v>0.93515145778655995</v>
      </c>
      <c r="AB138" s="6">
        <v>2.53353047370911</v>
      </c>
      <c r="AC138" s="2">
        <v>0.94593811035156306</v>
      </c>
      <c r="AE138" s="6">
        <v>2.53353047370911</v>
      </c>
      <c r="AF138" s="2">
        <v>0.96283352375030495</v>
      </c>
      <c r="AH138" s="6">
        <v>2.53353047370911</v>
      </c>
      <c r="AI138" s="2">
        <v>0.96320927143096902</v>
      </c>
      <c r="AK138" s="6">
        <v>2.53353047370911</v>
      </c>
      <c r="AL138" s="2">
        <v>0.96519231796264604</v>
      </c>
      <c r="AN138" s="6">
        <v>2.53353047370911</v>
      </c>
      <c r="AO138" s="2">
        <v>0.96523100137710605</v>
      </c>
      <c r="AQ138" s="6">
        <v>2.53353047370911</v>
      </c>
      <c r="AR138" s="2">
        <v>0.96559184789657604</v>
      </c>
      <c r="AT138" s="6">
        <v>2.53353047370911</v>
      </c>
      <c r="AU138" s="2">
        <v>0.95987075567245495</v>
      </c>
    </row>
    <row r="139" spans="1:47">
      <c r="A139" s="6">
        <v>2.6080460548400901</v>
      </c>
      <c r="B139" s="2">
        <v>0.93285912275314298</v>
      </c>
      <c r="D139" s="6">
        <v>2.6080460548400901</v>
      </c>
      <c r="E139" s="2">
        <v>0.923877954483032</v>
      </c>
      <c r="G139" s="6">
        <v>2.6080460548400901</v>
      </c>
      <c r="H139" s="2">
        <v>0.92277276515960704</v>
      </c>
      <c r="J139" s="6">
        <v>2.6080460548400901</v>
      </c>
      <c r="K139" s="2">
        <v>0.924249827861786</v>
      </c>
      <c r="M139" s="6">
        <v>2.6080460548400901</v>
      </c>
      <c r="N139" s="2">
        <v>0.925806164741516</v>
      </c>
      <c r="P139" s="6">
        <v>2.6080460548400901</v>
      </c>
      <c r="Q139" s="2">
        <v>0.92463958263397195</v>
      </c>
      <c r="S139" s="6">
        <v>2.6080460548400901</v>
      </c>
      <c r="T139" s="2">
        <v>0.92891502380371105</v>
      </c>
      <c r="V139" s="6">
        <v>2.6080460548400901</v>
      </c>
      <c r="W139" s="2">
        <v>0.93074274063110396</v>
      </c>
      <c r="Y139" s="6">
        <v>2.6080460548400901</v>
      </c>
      <c r="Z139" s="2">
        <v>0.936712145805359</v>
      </c>
      <c r="AB139" s="6">
        <v>2.6080460548400901</v>
      </c>
      <c r="AC139" s="2">
        <v>0.94873017072677601</v>
      </c>
      <c r="AE139" s="6">
        <v>2.6080460548400901</v>
      </c>
      <c r="AF139" s="2">
        <v>0.96415472030639604</v>
      </c>
      <c r="AH139" s="6">
        <v>2.6080460548400901</v>
      </c>
      <c r="AI139" s="2">
        <v>0.96559774875640902</v>
      </c>
      <c r="AK139" s="6">
        <v>2.6080460548400901</v>
      </c>
      <c r="AL139" s="2">
        <v>0.96206057071685802</v>
      </c>
      <c r="AN139" s="6">
        <v>2.6080460548400901</v>
      </c>
      <c r="AO139" s="2">
        <v>0.966633141040802</v>
      </c>
      <c r="AQ139" s="6">
        <v>2.6080460548400901</v>
      </c>
      <c r="AR139" s="2">
        <v>0.96370702981948897</v>
      </c>
      <c r="AT139" s="6">
        <v>2.6080460548400901</v>
      </c>
      <c r="AU139" s="2">
        <v>0.96326279640197798</v>
      </c>
    </row>
    <row r="140" spans="1:47">
      <c r="A140" s="6">
        <v>2.6825616359710698</v>
      </c>
      <c r="B140" s="2">
        <v>0.93157261610031095</v>
      </c>
      <c r="D140" s="6">
        <v>2.6825616359710698</v>
      </c>
      <c r="E140" s="2">
        <v>0.92261457443237305</v>
      </c>
      <c r="G140" s="6">
        <v>2.6825616359710698</v>
      </c>
      <c r="H140" s="2">
        <v>0.92259413003921498</v>
      </c>
      <c r="J140" s="6">
        <v>2.6825616359710698</v>
      </c>
      <c r="K140" s="2">
        <v>0.92600381374359098</v>
      </c>
      <c r="M140" s="6">
        <v>2.6825616359710698</v>
      </c>
      <c r="N140" s="2">
        <v>0.92352116107940696</v>
      </c>
      <c r="P140" s="6">
        <v>2.6825616359710698</v>
      </c>
      <c r="Q140" s="2">
        <v>0.92669278383255005</v>
      </c>
      <c r="S140" s="6">
        <v>2.6825616359710698</v>
      </c>
      <c r="T140" s="2">
        <v>0.92492598295211803</v>
      </c>
      <c r="V140" s="6">
        <v>2.6825616359710698</v>
      </c>
      <c r="W140" s="2">
        <v>0.93163031339645397</v>
      </c>
      <c r="Y140" s="6">
        <v>2.6825616359710698</v>
      </c>
      <c r="Z140" s="2">
        <v>0.93403512239456199</v>
      </c>
      <c r="AB140" s="6">
        <v>2.6825616359710698</v>
      </c>
      <c r="AC140" s="2">
        <v>0.94508570432662997</v>
      </c>
      <c r="AE140" s="6">
        <v>2.6825616359710698</v>
      </c>
      <c r="AF140" s="2">
        <v>0.96559333801269498</v>
      </c>
      <c r="AH140" s="6">
        <v>2.6825616359710698</v>
      </c>
      <c r="AI140" s="2">
        <v>0.96574151515960704</v>
      </c>
      <c r="AK140" s="6">
        <v>2.6825616359710698</v>
      </c>
      <c r="AL140" s="2">
        <v>0.96640974283218395</v>
      </c>
      <c r="AN140" s="6">
        <v>2.6825616359710698</v>
      </c>
      <c r="AO140" s="2">
        <v>0.96135890483856201</v>
      </c>
      <c r="AQ140" s="6">
        <v>2.6825616359710698</v>
      </c>
      <c r="AR140" s="2">
        <v>0.96392691135406505</v>
      </c>
      <c r="AT140" s="6">
        <v>2.6825616359710698</v>
      </c>
      <c r="AU140" s="2">
        <v>0.96050119400024403</v>
      </c>
    </row>
    <row r="141" spans="1:47">
      <c r="A141" s="6">
        <v>2.7570772171020499</v>
      </c>
      <c r="B141" s="2">
        <v>0.92951959371566795</v>
      </c>
      <c r="D141" s="6">
        <v>2.7570772171020499</v>
      </c>
      <c r="E141" s="2">
        <v>0.92340016365051303</v>
      </c>
      <c r="G141" s="6">
        <v>2.7570772171020499</v>
      </c>
      <c r="H141" s="2">
        <v>0.92095965147018399</v>
      </c>
      <c r="J141" s="6">
        <v>2.7570772171020499</v>
      </c>
      <c r="K141" s="2">
        <v>0.92026174068450906</v>
      </c>
      <c r="M141" s="6">
        <v>2.7570772171020499</v>
      </c>
      <c r="N141" s="2">
        <v>0.92184859514236495</v>
      </c>
      <c r="P141" s="6">
        <v>2.7570772171020499</v>
      </c>
      <c r="Q141" s="2">
        <v>0.92455893754959095</v>
      </c>
      <c r="S141" s="6">
        <v>2.7570772171020499</v>
      </c>
      <c r="T141" s="2">
        <v>0.92410171031951904</v>
      </c>
      <c r="V141" s="6">
        <v>2.7570772171020499</v>
      </c>
      <c r="W141" s="2">
        <v>0.92988651990890503</v>
      </c>
      <c r="Y141" s="6">
        <v>2.7570772171020499</v>
      </c>
      <c r="Z141" s="2">
        <v>0.93239372968673695</v>
      </c>
      <c r="AB141" s="6">
        <v>2.7570772171020499</v>
      </c>
      <c r="AC141" s="2">
        <v>0.948192238807678</v>
      </c>
      <c r="AE141" s="6">
        <v>2.7570772171020499</v>
      </c>
      <c r="AF141" s="2">
        <v>0.96129918098449696</v>
      </c>
      <c r="AH141" s="6">
        <v>2.7570772171020499</v>
      </c>
      <c r="AI141" s="2">
        <v>0.96324437856674205</v>
      </c>
      <c r="AK141" s="6">
        <v>2.7570772171020499</v>
      </c>
      <c r="AL141" s="2">
        <v>0.96352910995483398</v>
      </c>
      <c r="AN141" s="6">
        <v>2.7570772171020499</v>
      </c>
      <c r="AO141" s="2">
        <v>0.96290773153305098</v>
      </c>
      <c r="AQ141" s="6">
        <v>2.7570772171020499</v>
      </c>
      <c r="AR141" s="2">
        <v>0.96306687593460105</v>
      </c>
      <c r="AT141" s="6">
        <v>2.7570772171020499</v>
      </c>
      <c r="AU141" s="2">
        <v>0.96879464387893699</v>
      </c>
    </row>
    <row r="142" spans="1:47">
      <c r="A142" s="6">
        <v>2.83159279823303</v>
      </c>
      <c r="B142" s="2">
        <v>0.930081486701965</v>
      </c>
      <c r="D142" s="6">
        <v>2.83159279823303</v>
      </c>
      <c r="E142" s="2">
        <v>0.92273098230361905</v>
      </c>
      <c r="G142" s="6">
        <v>2.83159279823303</v>
      </c>
      <c r="H142" s="2">
        <v>0.91826403141021695</v>
      </c>
      <c r="J142" s="6">
        <v>2.83159279823303</v>
      </c>
      <c r="K142" s="2">
        <v>0.92542630434036299</v>
      </c>
      <c r="M142" s="6">
        <v>2.83159279823303</v>
      </c>
      <c r="N142" s="2">
        <v>0.92144340276718095</v>
      </c>
      <c r="P142" s="6">
        <v>2.83159279823303</v>
      </c>
      <c r="Q142" s="2">
        <v>0.92473644018173196</v>
      </c>
      <c r="S142" s="6">
        <v>2.83159279823303</v>
      </c>
      <c r="T142" s="2">
        <v>0.92473334074020397</v>
      </c>
      <c r="V142" s="6">
        <v>2.83159279823303</v>
      </c>
      <c r="W142" s="2">
        <v>0.931771039962769</v>
      </c>
      <c r="Y142" s="6">
        <v>2.83159279823303</v>
      </c>
      <c r="Z142" s="2">
        <v>0.934339940547943</v>
      </c>
      <c r="AB142" s="6">
        <v>2.83159279823303</v>
      </c>
      <c r="AC142" s="2">
        <v>0.94591158628463701</v>
      </c>
      <c r="AE142" s="6">
        <v>2.83159279823303</v>
      </c>
      <c r="AF142" s="2">
        <v>0.95985442399978604</v>
      </c>
      <c r="AH142" s="6">
        <v>2.83159279823303</v>
      </c>
      <c r="AI142" s="2">
        <v>0.96210443973541304</v>
      </c>
      <c r="AK142" s="6">
        <v>2.83159279823303</v>
      </c>
      <c r="AL142" s="2">
        <v>0.963861763477325</v>
      </c>
      <c r="AN142" s="6">
        <v>2.83159279823303</v>
      </c>
      <c r="AO142" s="2">
        <v>0.96590387821197499</v>
      </c>
      <c r="AQ142" s="6">
        <v>2.83159279823303</v>
      </c>
      <c r="AR142" s="2">
        <v>0.96197420358657804</v>
      </c>
      <c r="AT142" s="6">
        <v>2.83159279823303</v>
      </c>
      <c r="AU142" s="2">
        <v>0.95947194099426303</v>
      </c>
    </row>
    <row r="143" spans="1:47">
      <c r="A143" s="6">
        <v>2.9061083793640101</v>
      </c>
      <c r="B143" s="2">
        <v>0.928250372409821</v>
      </c>
      <c r="D143" s="6">
        <v>2.9061083793640101</v>
      </c>
      <c r="E143" s="2">
        <v>0.92141073942184404</v>
      </c>
      <c r="G143" s="6">
        <v>2.9061083793640101</v>
      </c>
      <c r="H143" s="2">
        <v>0.92053568363189697</v>
      </c>
      <c r="J143" s="6">
        <v>2.9061083793640101</v>
      </c>
      <c r="K143" s="2">
        <v>0.921575486660004</v>
      </c>
      <c r="M143" s="6">
        <v>2.9061083793640101</v>
      </c>
      <c r="N143" s="2">
        <v>0.921428203582764</v>
      </c>
      <c r="P143" s="6">
        <v>2.9061083793640101</v>
      </c>
      <c r="Q143" s="2">
        <v>0.92543053627014205</v>
      </c>
      <c r="S143" s="6">
        <v>2.9061083793640101</v>
      </c>
      <c r="T143" s="2">
        <v>0.92385220527648904</v>
      </c>
      <c r="V143" s="6">
        <v>2.9061083793640101</v>
      </c>
      <c r="W143" s="2">
        <v>0.92732548713684104</v>
      </c>
      <c r="Y143" s="6">
        <v>2.9061083793640101</v>
      </c>
      <c r="Z143" s="2">
        <v>0.93270218372345004</v>
      </c>
      <c r="AB143" s="6">
        <v>2.9061083793640101</v>
      </c>
      <c r="AC143" s="2">
        <v>0.94312709569930997</v>
      </c>
      <c r="AE143" s="6">
        <v>2.9061083793640101</v>
      </c>
      <c r="AF143" s="2">
        <v>0.96058303117752097</v>
      </c>
      <c r="AH143" s="6">
        <v>2.9061083793640101</v>
      </c>
      <c r="AI143" s="2">
        <v>0.96169406175613403</v>
      </c>
      <c r="AK143" s="6">
        <v>2.9061083793640101</v>
      </c>
      <c r="AL143" s="2">
        <v>0.96020913124084495</v>
      </c>
      <c r="AN143" s="6">
        <v>2.9061083793640101</v>
      </c>
      <c r="AO143" s="2">
        <v>0.96173107624053999</v>
      </c>
      <c r="AQ143" s="6">
        <v>2.9061083793640101</v>
      </c>
      <c r="AR143" s="2">
        <v>0.96191924810409501</v>
      </c>
      <c r="AT143" s="6">
        <v>2.9061083793640101</v>
      </c>
      <c r="AU143" s="2">
        <v>0.958412766456604</v>
      </c>
    </row>
    <row r="144" spans="1:47">
      <c r="A144" s="6">
        <v>2.980623960495</v>
      </c>
      <c r="B144" s="2">
        <v>0.92948752641677901</v>
      </c>
      <c r="D144" s="6">
        <v>2.980623960495</v>
      </c>
      <c r="E144" s="2">
        <v>0.92211276292800903</v>
      </c>
      <c r="G144" s="6">
        <v>2.980623960495</v>
      </c>
      <c r="H144" s="2">
        <v>0.91538697481155396</v>
      </c>
      <c r="J144" s="6">
        <v>2.980623960495</v>
      </c>
      <c r="K144" s="2">
        <v>0.92055767774581898</v>
      </c>
      <c r="M144" s="6">
        <v>2.980623960495</v>
      </c>
      <c r="N144" s="2">
        <v>0.92122095823287997</v>
      </c>
      <c r="P144" s="6">
        <v>2.980623960495</v>
      </c>
      <c r="Q144" s="2">
        <v>0.920901119709015</v>
      </c>
      <c r="S144" s="6">
        <v>2.980623960495</v>
      </c>
      <c r="T144" s="2">
        <v>0.92218464612960804</v>
      </c>
      <c r="V144" s="6">
        <v>2.980623960495</v>
      </c>
      <c r="W144" s="2">
        <v>0.92931956052780196</v>
      </c>
      <c r="Y144" s="6">
        <v>2.980623960495</v>
      </c>
      <c r="Z144" s="2">
        <v>0.92860037088394198</v>
      </c>
      <c r="AB144" s="6">
        <v>2.980623960495</v>
      </c>
      <c r="AC144" s="2">
        <v>0.94362336397170998</v>
      </c>
      <c r="AE144" s="6">
        <v>2.980623960495</v>
      </c>
      <c r="AF144" s="2">
        <v>0.96012920141220104</v>
      </c>
      <c r="AH144" s="6">
        <v>2.980623960495</v>
      </c>
      <c r="AI144" s="2">
        <v>0.960105180740356</v>
      </c>
      <c r="AK144" s="6">
        <v>2.980623960495</v>
      </c>
      <c r="AL144" s="2">
        <v>0.96192562580108598</v>
      </c>
      <c r="AN144" s="6">
        <v>2.980623960495</v>
      </c>
      <c r="AO144" s="2">
        <v>0.96055072546005205</v>
      </c>
      <c r="AQ144" s="6">
        <v>2.980623960495</v>
      </c>
      <c r="AR144" s="2">
        <v>0.96298283338546797</v>
      </c>
      <c r="AT144" s="6">
        <v>2.980623960495</v>
      </c>
      <c r="AU144" s="2">
        <v>0.96098577976226796</v>
      </c>
    </row>
    <row r="145" spans="1:47">
      <c r="A145" s="6">
        <v>3.0551395416259801</v>
      </c>
      <c r="B145" s="2">
        <v>0.92860770225524902</v>
      </c>
      <c r="D145" s="6">
        <v>3.0551395416259801</v>
      </c>
      <c r="E145" s="2">
        <v>0.92048180103302002</v>
      </c>
      <c r="G145" s="6">
        <v>3.0551395416259801</v>
      </c>
      <c r="H145" s="2">
        <v>0.91573363542556796</v>
      </c>
      <c r="J145" s="6">
        <v>3.0551395416259801</v>
      </c>
      <c r="K145" s="2">
        <v>0.91624486446380604</v>
      </c>
      <c r="M145" s="6">
        <v>3.0551395416259801</v>
      </c>
      <c r="N145" s="2">
        <v>0.91936558485031095</v>
      </c>
      <c r="P145" s="6">
        <v>3.0551395416259801</v>
      </c>
      <c r="Q145" s="2">
        <v>0.91925477981567405</v>
      </c>
      <c r="S145" s="6">
        <v>3.0551395416259801</v>
      </c>
      <c r="T145" s="2">
        <v>0.92247515916824296</v>
      </c>
      <c r="V145" s="6">
        <v>3.0551395416259801</v>
      </c>
      <c r="W145" s="2">
        <v>0.92563253641128496</v>
      </c>
      <c r="Y145" s="6">
        <v>3.0551395416259801</v>
      </c>
      <c r="Z145" s="2">
        <v>0.92876935005187999</v>
      </c>
      <c r="AB145" s="6">
        <v>3.0551395416259801</v>
      </c>
      <c r="AC145" s="2">
        <v>0.94390755891799905</v>
      </c>
      <c r="AE145" s="6">
        <v>3.0551395416259801</v>
      </c>
      <c r="AF145" s="2">
        <v>0.95963525772094704</v>
      </c>
      <c r="AH145" s="6">
        <v>3.0551395416259801</v>
      </c>
      <c r="AI145" s="2">
        <v>0.95868128538131703</v>
      </c>
      <c r="AK145" s="6">
        <v>3.0551395416259801</v>
      </c>
      <c r="AL145" s="2">
        <v>0.96195387840270996</v>
      </c>
      <c r="AN145" s="6">
        <v>3.0551395416259801</v>
      </c>
      <c r="AO145" s="2">
        <v>0.95888906717300404</v>
      </c>
      <c r="AQ145" s="6">
        <v>3.0551395416259801</v>
      </c>
      <c r="AR145" s="2">
        <v>0.962763011455536</v>
      </c>
      <c r="AT145" s="6">
        <v>3.0551395416259801</v>
      </c>
      <c r="AU145" s="2">
        <v>0.960149526596069</v>
      </c>
    </row>
    <row r="146" spans="1:47">
      <c r="A146" s="6">
        <v>3.1296551227569598</v>
      </c>
      <c r="B146" s="2">
        <v>0.92512035369873002</v>
      </c>
      <c r="D146" s="6">
        <v>3.1296551227569598</v>
      </c>
      <c r="E146" s="2">
        <v>0.92160791158676103</v>
      </c>
      <c r="G146" s="6">
        <v>3.1296551227569598</v>
      </c>
      <c r="H146" s="2">
        <v>0.91704279184341397</v>
      </c>
      <c r="J146" s="6">
        <v>3.1296551227569598</v>
      </c>
      <c r="K146" s="2">
        <v>0.91917186975479104</v>
      </c>
      <c r="M146" s="6">
        <v>3.1296551227569598</v>
      </c>
      <c r="N146" s="2">
        <v>0.91513073444366499</v>
      </c>
      <c r="P146" s="6">
        <v>3.1296551227569598</v>
      </c>
      <c r="Q146" s="2">
        <v>0.92081081867217995</v>
      </c>
      <c r="S146" s="6">
        <v>3.1296551227569598</v>
      </c>
      <c r="T146" s="2">
        <v>0.92348265647888195</v>
      </c>
      <c r="V146" s="6">
        <v>3.1296551227569598</v>
      </c>
      <c r="W146" s="2">
        <v>0.92639493942260698</v>
      </c>
      <c r="Y146" s="6">
        <v>3.1296551227569598</v>
      </c>
      <c r="Z146" s="2">
        <v>0.92659908533096302</v>
      </c>
      <c r="AB146" s="6">
        <v>3.1296551227569598</v>
      </c>
      <c r="AC146" s="2">
        <v>0.94467276334762595</v>
      </c>
      <c r="AE146" s="6">
        <v>3.1296551227569598</v>
      </c>
      <c r="AF146" s="2">
        <v>0.95750206708908103</v>
      </c>
      <c r="AH146" s="6">
        <v>3.1296551227569598</v>
      </c>
      <c r="AI146" s="2">
        <v>0.95932310819625899</v>
      </c>
      <c r="AK146" s="6">
        <v>3.1296551227569598</v>
      </c>
      <c r="AL146" s="2">
        <v>0.96223944425582897</v>
      </c>
      <c r="AN146" s="6">
        <v>3.1296551227569598</v>
      </c>
      <c r="AO146" s="2">
        <v>0.95996046066284202</v>
      </c>
      <c r="AQ146" s="6">
        <v>3.1296551227569598</v>
      </c>
      <c r="AR146" s="2">
        <v>0.96041262149810802</v>
      </c>
      <c r="AT146" s="6">
        <v>3.1296551227569598</v>
      </c>
      <c r="AU146" s="2">
        <v>0.95866149663925204</v>
      </c>
    </row>
    <row r="147" spans="1:47">
      <c r="A147" s="6">
        <v>3.2041707038879399</v>
      </c>
      <c r="B147" s="2">
        <v>0.92788559198379505</v>
      </c>
      <c r="D147" s="6">
        <v>3.2041707038879399</v>
      </c>
      <c r="E147" s="2">
        <v>0.91756051778793302</v>
      </c>
      <c r="G147" s="6">
        <v>3.2041707038879399</v>
      </c>
      <c r="H147" s="2">
        <v>0.91491770744323697</v>
      </c>
      <c r="J147" s="6">
        <v>3.2041707038879399</v>
      </c>
      <c r="K147" s="2">
        <v>0.91867381334304798</v>
      </c>
      <c r="M147" s="6">
        <v>3.2041707038879399</v>
      </c>
      <c r="N147" s="2">
        <v>0.92088586091995195</v>
      </c>
      <c r="P147" s="6">
        <v>3.2041707038879399</v>
      </c>
      <c r="Q147" s="2">
        <v>0.92073649168014504</v>
      </c>
      <c r="S147" s="6">
        <v>3.2041707038879399</v>
      </c>
      <c r="T147" s="2">
        <v>0.92045384645462003</v>
      </c>
      <c r="V147" s="6">
        <v>3.2041707038879399</v>
      </c>
      <c r="W147" s="2">
        <v>0.92512029409408603</v>
      </c>
      <c r="Y147" s="6">
        <v>3.2041707038879399</v>
      </c>
      <c r="Z147" s="2">
        <v>0.93103498220443703</v>
      </c>
      <c r="AB147" s="6">
        <v>3.2041707038879399</v>
      </c>
      <c r="AC147" s="2">
        <v>0.94013047218322798</v>
      </c>
      <c r="AE147" s="6">
        <v>3.2041707038879399</v>
      </c>
      <c r="AF147" s="2">
        <v>0.95987915992736805</v>
      </c>
      <c r="AH147" s="6">
        <v>3.2041707038879399</v>
      </c>
      <c r="AI147" s="2">
        <v>0.96223074197769198</v>
      </c>
      <c r="AK147" s="6">
        <v>3.2041707038879399</v>
      </c>
      <c r="AL147" s="2">
        <v>0.95884412527084395</v>
      </c>
      <c r="AN147" s="6">
        <v>3.2041707038879399</v>
      </c>
      <c r="AO147" s="2">
        <v>0.95997923612594604</v>
      </c>
      <c r="AQ147" s="6">
        <v>3.2041707038879399</v>
      </c>
      <c r="AR147" s="2">
        <v>0.960768222808838</v>
      </c>
      <c r="AT147" s="6">
        <v>3.2041707038879399</v>
      </c>
      <c r="AU147" s="2">
        <v>0.96073698997497603</v>
      </c>
    </row>
    <row r="148" spans="1:47">
      <c r="A148" s="6">
        <v>3.27868628501892</v>
      </c>
      <c r="B148" s="2">
        <v>0.92552453279495195</v>
      </c>
      <c r="D148" s="6">
        <v>3.27868628501892</v>
      </c>
      <c r="E148" s="2">
        <v>0.92019802331924405</v>
      </c>
      <c r="G148" s="6">
        <v>3.27868628501892</v>
      </c>
      <c r="H148" s="2">
        <v>0.91534960269928001</v>
      </c>
      <c r="J148" s="6">
        <v>3.27868628501892</v>
      </c>
      <c r="K148" s="2">
        <v>0.91530656814575195</v>
      </c>
      <c r="M148" s="6">
        <v>3.27868628501892</v>
      </c>
      <c r="N148" s="2">
        <v>0.91570049524307295</v>
      </c>
      <c r="P148" s="6">
        <v>3.27868628501892</v>
      </c>
      <c r="Q148" s="2">
        <v>0.91900932788848899</v>
      </c>
      <c r="S148" s="6">
        <v>3.27868628501892</v>
      </c>
      <c r="T148" s="2">
        <v>0.91853040456771895</v>
      </c>
      <c r="V148" s="6">
        <v>3.27868628501892</v>
      </c>
      <c r="W148" s="2">
        <v>0.92363452911376998</v>
      </c>
      <c r="Y148" s="6">
        <v>3.27868628501892</v>
      </c>
      <c r="Z148" s="2">
        <v>0.92833232879638705</v>
      </c>
      <c r="AB148" s="6">
        <v>3.27868628501892</v>
      </c>
      <c r="AC148" s="2">
        <v>0.94490009546279896</v>
      </c>
      <c r="AE148" s="6">
        <v>3.27868628501892</v>
      </c>
      <c r="AF148" s="2">
        <v>0.95869374275207497</v>
      </c>
      <c r="AH148" s="6">
        <v>3.27868628501892</v>
      </c>
      <c r="AI148" s="2">
        <v>0.95862507820129395</v>
      </c>
      <c r="AK148" s="6">
        <v>3.27868628501892</v>
      </c>
      <c r="AL148" s="2">
        <v>0.96251869201660201</v>
      </c>
      <c r="AN148" s="6">
        <v>3.27868628501892</v>
      </c>
      <c r="AO148" s="2">
        <v>0.96043789386749301</v>
      </c>
      <c r="AQ148" s="6">
        <v>3.27868628501892</v>
      </c>
      <c r="AR148" s="2">
        <v>0.95888018608093295</v>
      </c>
      <c r="AT148" s="6">
        <v>3.27868628501892</v>
      </c>
      <c r="AU148" s="2">
        <v>0.95830988883972201</v>
      </c>
    </row>
    <row r="149" spans="1:47">
      <c r="A149" s="6">
        <v>3.3532021045684801</v>
      </c>
      <c r="B149" s="2">
        <v>0.92341977357864402</v>
      </c>
      <c r="D149" s="6">
        <v>3.3532021045684801</v>
      </c>
      <c r="E149" s="2">
        <v>0.919281005859375</v>
      </c>
      <c r="G149" s="6">
        <v>3.3532021045684801</v>
      </c>
      <c r="H149" s="2">
        <v>0.91264063119888295</v>
      </c>
      <c r="J149" s="6">
        <v>3.3532021045684801</v>
      </c>
      <c r="K149" s="2">
        <v>0.91716879606246904</v>
      </c>
      <c r="M149" s="6">
        <v>3.3532021045684801</v>
      </c>
      <c r="N149" s="2">
        <v>0.91728776693344105</v>
      </c>
      <c r="P149" s="6">
        <v>3.3532021045684801</v>
      </c>
      <c r="Q149" s="2">
        <v>0.91666239500045799</v>
      </c>
      <c r="S149" s="6">
        <v>3.3532021045684801</v>
      </c>
      <c r="T149" s="2">
        <v>0.92019170522689797</v>
      </c>
      <c r="V149" s="6">
        <v>3.3532021045684801</v>
      </c>
      <c r="W149" s="2">
        <v>0.92659825086593595</v>
      </c>
      <c r="Y149" s="6">
        <v>3.3532021045684801</v>
      </c>
      <c r="Z149" s="2">
        <v>0.92563331127166704</v>
      </c>
      <c r="AB149" s="6">
        <v>3.3532021045684801</v>
      </c>
      <c r="AC149" s="2">
        <v>0.939486503601074</v>
      </c>
      <c r="AE149" s="6">
        <v>3.3532021045684801</v>
      </c>
      <c r="AF149" s="2">
        <v>0.95799601078033403</v>
      </c>
      <c r="AH149" s="6">
        <v>3.3532021045684801</v>
      </c>
      <c r="AI149" s="2">
        <v>0.95911264419555697</v>
      </c>
      <c r="AK149" s="6">
        <v>3.3532021045684801</v>
      </c>
      <c r="AL149" s="2">
        <v>0.95866841077804599</v>
      </c>
      <c r="AN149" s="6">
        <v>3.3532021045684801</v>
      </c>
      <c r="AO149" s="2">
        <v>0.96027624607086204</v>
      </c>
      <c r="AQ149" s="6">
        <v>3.3532021045684801</v>
      </c>
      <c r="AR149" s="2">
        <v>0.95730251073837302</v>
      </c>
      <c r="AT149" s="6">
        <v>3.3532021045684801</v>
      </c>
      <c r="AU149" s="2">
        <v>0.95656454563140902</v>
      </c>
    </row>
    <row r="150" spans="1:47">
      <c r="A150" s="6">
        <v>3.4277176856994598</v>
      </c>
      <c r="B150" s="2">
        <v>0.92542350292205799</v>
      </c>
      <c r="D150" s="6">
        <v>3.4277176856994598</v>
      </c>
      <c r="E150" s="2">
        <v>0.91677492856979403</v>
      </c>
      <c r="G150" s="6">
        <v>3.4277176856994598</v>
      </c>
      <c r="H150" s="2">
        <v>0.91404849290847801</v>
      </c>
      <c r="J150" s="6">
        <v>3.4277176856994598</v>
      </c>
      <c r="K150" s="2">
        <v>0.91501784324645996</v>
      </c>
      <c r="M150" s="6">
        <v>3.4277176856994598</v>
      </c>
      <c r="N150" s="2">
        <v>0.91850334405899003</v>
      </c>
      <c r="P150" s="6">
        <v>3.4277176856994598</v>
      </c>
      <c r="Q150" s="2">
        <v>0.91899007558822599</v>
      </c>
      <c r="S150" s="6">
        <v>3.4277176856994598</v>
      </c>
      <c r="T150" s="2">
        <v>0.91914314031600997</v>
      </c>
      <c r="V150" s="6">
        <v>3.4277176856994598</v>
      </c>
      <c r="W150" s="2">
        <v>0.92415851354598999</v>
      </c>
      <c r="Y150" s="6">
        <v>3.4277176856994598</v>
      </c>
      <c r="Z150" s="2">
        <v>0.92760157585143999</v>
      </c>
      <c r="AB150" s="6">
        <v>3.4277176856994598</v>
      </c>
      <c r="AC150" s="2">
        <v>0.93782341480255105</v>
      </c>
      <c r="AE150" s="6">
        <v>3.4277176856994598</v>
      </c>
      <c r="AF150" s="2">
        <v>0.957619369029999</v>
      </c>
      <c r="AH150" s="6">
        <v>3.4277176856994598</v>
      </c>
      <c r="AI150" s="2">
        <v>0.95767462253570601</v>
      </c>
      <c r="AK150" s="6">
        <v>3.4277176856994598</v>
      </c>
      <c r="AL150" s="2">
        <v>0.96055120229721103</v>
      </c>
      <c r="AN150" s="6">
        <v>3.4277176856994598</v>
      </c>
      <c r="AO150" s="2">
        <v>0.95838153362274203</v>
      </c>
      <c r="AQ150" s="6">
        <v>3.4277176856994598</v>
      </c>
      <c r="AR150" s="2">
        <v>0.95803308486938499</v>
      </c>
      <c r="AT150" s="6">
        <v>3.4277176856994598</v>
      </c>
      <c r="AU150" s="2">
        <v>0.95891451835632302</v>
      </c>
    </row>
    <row r="151" spans="1:47">
      <c r="A151" s="6">
        <v>3.5022332668304399</v>
      </c>
      <c r="B151" s="2">
        <v>0.92133235931396495</v>
      </c>
      <c r="D151" s="6">
        <v>3.5022332668304399</v>
      </c>
      <c r="E151" s="2">
        <v>0.91474974155426003</v>
      </c>
      <c r="G151" s="6">
        <v>3.5022332668304399</v>
      </c>
      <c r="H151" s="2">
        <v>0.91325652599334695</v>
      </c>
      <c r="J151" s="6">
        <v>3.5022332668304399</v>
      </c>
      <c r="K151" s="2">
        <v>0.91342616081237804</v>
      </c>
      <c r="M151" s="6">
        <v>3.5022332668304399</v>
      </c>
      <c r="N151" s="2">
        <v>0.91582840681076105</v>
      </c>
      <c r="P151" s="6">
        <v>3.5022332668304399</v>
      </c>
      <c r="Q151" s="2">
        <v>0.91920304298400901</v>
      </c>
      <c r="S151" s="6">
        <v>3.5022332668304399</v>
      </c>
      <c r="T151" s="2">
        <v>0.919683158397675</v>
      </c>
      <c r="V151" s="6">
        <v>3.5022332668304399</v>
      </c>
      <c r="W151" s="2">
        <v>0.92341560125350997</v>
      </c>
      <c r="Y151" s="6">
        <v>3.5022332668304399</v>
      </c>
      <c r="Z151" s="2">
        <v>0.92528080940246604</v>
      </c>
      <c r="AB151" s="6">
        <v>3.5022332668304399</v>
      </c>
      <c r="AC151" s="2">
        <v>0.93925917148590099</v>
      </c>
      <c r="AE151" s="6">
        <v>3.5022332668304399</v>
      </c>
      <c r="AF151" s="2">
        <v>0.95663154125213601</v>
      </c>
      <c r="AH151" s="6">
        <v>3.5022332668304399</v>
      </c>
      <c r="AI151" s="2">
        <v>0.95903903245925903</v>
      </c>
      <c r="AK151" s="6">
        <v>3.5022332668304399</v>
      </c>
      <c r="AL151" s="2">
        <v>0.95947802066803001</v>
      </c>
      <c r="AN151" s="6">
        <v>3.5022332668304399</v>
      </c>
      <c r="AO151" s="2">
        <v>0.95923495292663596</v>
      </c>
      <c r="AQ151" s="6">
        <v>3.5022332668304399</v>
      </c>
      <c r="AR151" s="2">
        <v>0.95986950397491499</v>
      </c>
      <c r="AT151" s="6">
        <v>3.5022332668304399</v>
      </c>
      <c r="AU151" s="2">
        <v>0.95525234937667802</v>
      </c>
    </row>
    <row r="152" spans="1:47">
      <c r="A152" s="6">
        <v>3.5767488479614298</v>
      </c>
      <c r="B152" s="2">
        <v>0.92104893922805797</v>
      </c>
      <c r="D152" s="6">
        <v>3.5767488479614298</v>
      </c>
      <c r="E152" s="2">
        <v>0.91279321908950795</v>
      </c>
      <c r="G152" s="6">
        <v>3.5767488479614298</v>
      </c>
      <c r="H152" s="2">
        <v>0.91259533166885398</v>
      </c>
      <c r="J152" s="6">
        <v>3.5767488479614298</v>
      </c>
      <c r="K152" s="2">
        <v>0.91519820690154996</v>
      </c>
      <c r="M152" s="6">
        <v>3.5767488479614298</v>
      </c>
      <c r="N152" s="2">
        <v>0.91293108463287398</v>
      </c>
      <c r="P152" s="6">
        <v>3.5767488479614298</v>
      </c>
      <c r="Q152" s="2">
        <v>0.91878342628479004</v>
      </c>
      <c r="S152" s="6">
        <v>3.5767488479614298</v>
      </c>
      <c r="T152" s="2">
        <v>0.91828083992004395</v>
      </c>
      <c r="V152" s="6">
        <v>3.5767488479614298</v>
      </c>
      <c r="W152" s="2">
        <v>0.92167961597442605</v>
      </c>
      <c r="Y152" s="6">
        <v>3.5767488479614298</v>
      </c>
      <c r="Z152" s="2">
        <v>0.92354387044906605</v>
      </c>
      <c r="AB152" s="6">
        <v>3.5767488479614298</v>
      </c>
      <c r="AC152" s="2">
        <v>0.93897122144699097</v>
      </c>
      <c r="AE152" s="6">
        <v>3.5767488479614298</v>
      </c>
      <c r="AF152" s="2">
        <v>0.95495527982711803</v>
      </c>
      <c r="AH152" s="6">
        <v>3.5767488479614298</v>
      </c>
      <c r="AI152" s="2">
        <v>0.95694506168365501</v>
      </c>
      <c r="AK152" s="6">
        <v>3.5767488479614298</v>
      </c>
      <c r="AL152" s="2">
        <v>0.95966005325317405</v>
      </c>
      <c r="AN152" s="6">
        <v>3.5767488479614298</v>
      </c>
      <c r="AO152" s="2">
        <v>0.95672744512557995</v>
      </c>
      <c r="AQ152" s="6">
        <v>3.5767488479614298</v>
      </c>
      <c r="AR152" s="2">
        <v>0.95757728815078702</v>
      </c>
      <c r="AT152" s="6">
        <v>3.5767488479614298</v>
      </c>
      <c r="AU152" s="2">
        <v>0.95751225948333696</v>
      </c>
    </row>
    <row r="153" spans="1:47">
      <c r="A153" s="6">
        <v>3.6512644290924099</v>
      </c>
      <c r="B153" s="2">
        <v>0.920479595661163</v>
      </c>
      <c r="D153" s="6">
        <v>3.6512644290924099</v>
      </c>
      <c r="E153" s="2">
        <v>0.91491103172302202</v>
      </c>
      <c r="G153" s="6">
        <v>3.6512644290924099</v>
      </c>
      <c r="H153" s="2">
        <v>0.91214734315872203</v>
      </c>
      <c r="J153" s="6">
        <v>3.6512644290924099</v>
      </c>
      <c r="K153" s="2">
        <v>0.91240119934081998</v>
      </c>
      <c r="M153" s="6">
        <v>3.6512644290924099</v>
      </c>
      <c r="N153" s="2">
        <v>0.91194707155227706</v>
      </c>
      <c r="P153" s="6">
        <v>3.6512644290924099</v>
      </c>
      <c r="Q153" s="2">
        <v>0.91548407077789296</v>
      </c>
      <c r="S153" s="6">
        <v>3.6512644290924099</v>
      </c>
      <c r="T153" s="2">
        <v>0.91565001010894798</v>
      </c>
      <c r="V153" s="6">
        <v>3.6512644290924099</v>
      </c>
      <c r="W153" s="2">
        <v>0.91927111148834195</v>
      </c>
      <c r="Y153" s="6">
        <v>3.6512644290924099</v>
      </c>
      <c r="Z153" s="2">
        <v>0.92448759078979503</v>
      </c>
      <c r="AB153" s="6">
        <v>3.6512644290924099</v>
      </c>
      <c r="AC153" s="2">
        <v>0.93862271308898904</v>
      </c>
      <c r="AE153" s="6">
        <v>3.6512644290924099</v>
      </c>
      <c r="AF153" s="2">
        <v>0.95560353994369496</v>
      </c>
      <c r="AH153" s="6">
        <v>3.6512644290924099</v>
      </c>
      <c r="AI153" s="2">
        <v>0.95660841464996305</v>
      </c>
      <c r="AK153" s="6">
        <v>3.6512644290924099</v>
      </c>
      <c r="AL153" s="2">
        <v>0.95880651473999001</v>
      </c>
      <c r="AN153" s="6">
        <v>3.6512644290924099</v>
      </c>
      <c r="AO153" s="2">
        <v>0.95780640840530396</v>
      </c>
      <c r="AQ153" s="6">
        <v>3.6512644290924099</v>
      </c>
      <c r="AR153" s="2">
        <v>0.96075856685638406</v>
      </c>
      <c r="AT153" s="6">
        <v>3.6512644290924099</v>
      </c>
      <c r="AU153" s="2">
        <v>0.955977022647858</v>
      </c>
    </row>
    <row r="154" spans="1:47">
      <c r="A154" s="6">
        <v>3.72578001022339</v>
      </c>
      <c r="B154" s="2">
        <v>0.92298364639282204</v>
      </c>
      <c r="D154" s="6">
        <v>3.72578001022339</v>
      </c>
      <c r="E154" s="2">
        <v>0.91719603538513195</v>
      </c>
      <c r="G154" s="6">
        <v>3.72578001022339</v>
      </c>
      <c r="H154" s="2">
        <v>0.91141682863235496</v>
      </c>
      <c r="J154" s="6">
        <v>3.72578001022339</v>
      </c>
      <c r="K154" s="2">
        <v>0.91478681564331099</v>
      </c>
      <c r="M154" s="6">
        <v>3.72578001022339</v>
      </c>
      <c r="N154" s="2">
        <v>0.91161495447158802</v>
      </c>
      <c r="P154" s="6">
        <v>3.72578001022339</v>
      </c>
      <c r="Q154" s="2">
        <v>0.91467702388763406</v>
      </c>
      <c r="S154" s="6">
        <v>3.72578001022339</v>
      </c>
      <c r="T154" s="2">
        <v>0.91613000631332397</v>
      </c>
      <c r="V154" s="6">
        <v>3.72578001022339</v>
      </c>
      <c r="W154" s="2">
        <v>0.92065513134002697</v>
      </c>
      <c r="Y154" s="6">
        <v>3.72578001022339</v>
      </c>
      <c r="Z154" s="2">
        <v>0.92152786254882801</v>
      </c>
      <c r="AB154" s="6">
        <v>3.72578001022339</v>
      </c>
      <c r="AC154" s="2">
        <v>0.938584864139557</v>
      </c>
      <c r="AE154" s="6">
        <v>3.72578001022339</v>
      </c>
      <c r="AF154" s="2">
        <v>0.95441186428070102</v>
      </c>
      <c r="AH154" s="6">
        <v>3.72578001022339</v>
      </c>
      <c r="AI154" s="2">
        <v>0.95414614677429199</v>
      </c>
      <c r="AK154" s="6">
        <v>3.72578001022339</v>
      </c>
      <c r="AL154" s="2">
        <v>0.960485339164734</v>
      </c>
      <c r="AN154" s="6">
        <v>3.72578001022339</v>
      </c>
      <c r="AO154" s="2">
        <v>0.95493429899215698</v>
      </c>
      <c r="AQ154" s="6">
        <v>3.72578001022339</v>
      </c>
      <c r="AR154" s="2">
        <v>0.95700830221176103</v>
      </c>
      <c r="AT154" s="6">
        <v>3.72578001022339</v>
      </c>
      <c r="AU154" s="2">
        <v>0.95513230562210105</v>
      </c>
    </row>
    <row r="155" spans="1:47">
      <c r="A155" s="6">
        <v>3.8002955913543701</v>
      </c>
      <c r="B155" s="2">
        <v>0.92161083221435502</v>
      </c>
      <c r="D155" s="6">
        <v>3.8002955913543701</v>
      </c>
      <c r="E155" s="2">
        <v>0.91189718246460005</v>
      </c>
      <c r="G155" s="6">
        <v>3.8002955913543701</v>
      </c>
      <c r="H155" s="2">
        <v>0.91166204214096103</v>
      </c>
      <c r="J155" s="6">
        <v>3.8002955913543701</v>
      </c>
      <c r="K155" s="2">
        <v>0.91099011898040805</v>
      </c>
      <c r="M155" s="6">
        <v>3.8002955913543701</v>
      </c>
      <c r="N155" s="2">
        <v>0.91315656900405895</v>
      </c>
      <c r="P155" s="6">
        <v>3.8002955913543701</v>
      </c>
      <c r="Q155" s="2">
        <v>0.91359871625900302</v>
      </c>
      <c r="S155" s="6">
        <v>3.8002955913543701</v>
      </c>
      <c r="T155" s="2">
        <v>0.91723865270614602</v>
      </c>
      <c r="V155" s="6">
        <v>3.8002955913543701</v>
      </c>
      <c r="W155" s="2">
        <v>0.92007648944854703</v>
      </c>
      <c r="Y155" s="6">
        <v>3.8002955913543701</v>
      </c>
      <c r="Z155" s="2">
        <v>0.922846138477325</v>
      </c>
      <c r="AB155" s="6">
        <v>3.8002955913543701</v>
      </c>
      <c r="AC155" s="2">
        <v>0.93742936849594105</v>
      </c>
      <c r="AE155" s="6">
        <v>3.8002955913543701</v>
      </c>
      <c r="AF155" s="2">
        <v>0.95218914747238204</v>
      </c>
      <c r="AH155" s="6">
        <v>3.8002955913543701</v>
      </c>
      <c r="AI155" s="2">
        <v>0.95821470022201505</v>
      </c>
      <c r="AK155" s="6">
        <v>3.8002955913543701</v>
      </c>
      <c r="AL155" s="2">
        <v>0.95769250392913796</v>
      </c>
      <c r="AN155" s="6">
        <v>3.8002955913543701</v>
      </c>
      <c r="AO155" s="2">
        <v>0.95552450418472301</v>
      </c>
      <c r="AQ155" s="6">
        <v>3.8002955913543701</v>
      </c>
      <c r="AR155" s="2">
        <v>0.95499414205551103</v>
      </c>
      <c r="AT155" s="6">
        <v>3.8002955913543701</v>
      </c>
      <c r="AU155" s="2">
        <v>0.95509368181228604</v>
      </c>
    </row>
    <row r="156" spans="1:47">
      <c r="A156" s="6">
        <v>3.8748111724853498</v>
      </c>
      <c r="B156" s="2">
        <v>0.92093551158904996</v>
      </c>
      <c r="D156" s="6">
        <v>3.8748111724853498</v>
      </c>
      <c r="E156" s="2">
        <v>0.91396123170852706</v>
      </c>
      <c r="G156" s="6">
        <v>3.8748111724853498</v>
      </c>
      <c r="H156" s="2">
        <v>0.90828651189804099</v>
      </c>
      <c r="J156" s="6">
        <v>3.8748111724853498</v>
      </c>
      <c r="K156" s="2">
        <v>0.91038733720779397</v>
      </c>
      <c r="M156" s="6">
        <v>3.8748111724853498</v>
      </c>
      <c r="N156" s="2">
        <v>0.91327232122421298</v>
      </c>
      <c r="P156" s="6">
        <v>3.8748111724853498</v>
      </c>
      <c r="Q156" s="2">
        <v>0.911787629127502</v>
      </c>
      <c r="S156" s="6">
        <v>3.8748111724853498</v>
      </c>
      <c r="T156" s="2">
        <v>0.91422557830810502</v>
      </c>
      <c r="V156" s="6">
        <v>3.8748111724853498</v>
      </c>
      <c r="W156" s="2">
        <v>0.91949391365051303</v>
      </c>
      <c r="Y156" s="6">
        <v>3.8748111724853498</v>
      </c>
      <c r="Z156" s="2">
        <v>0.92184364795684803</v>
      </c>
      <c r="AB156" s="6">
        <v>3.8748111724853498</v>
      </c>
      <c r="AC156" s="2">
        <v>0.93592160940170299</v>
      </c>
      <c r="AE156" s="6">
        <v>3.8748111724853498</v>
      </c>
      <c r="AF156" s="2">
        <v>0.95327275991439797</v>
      </c>
      <c r="AH156" s="6">
        <v>3.8748111724853498</v>
      </c>
      <c r="AI156" s="2">
        <v>0.95789909362793002</v>
      </c>
      <c r="AK156" s="6">
        <v>3.8748111724853498</v>
      </c>
      <c r="AL156" s="2">
        <v>0.95642161369323697</v>
      </c>
      <c r="AN156" s="6">
        <v>3.8748111724853498</v>
      </c>
      <c r="AO156" s="2">
        <v>0.95423883199691795</v>
      </c>
      <c r="AQ156" s="6">
        <v>3.8748111724853498</v>
      </c>
      <c r="AR156" s="2">
        <v>0.95538210868835405</v>
      </c>
      <c r="AT156" s="6">
        <v>3.8748111724853498</v>
      </c>
      <c r="AU156" s="2">
        <v>0.95670610666275002</v>
      </c>
    </row>
    <row r="157" spans="1:47">
      <c r="A157" s="6">
        <v>3.9493267536163299</v>
      </c>
      <c r="B157" s="2">
        <v>0.91799283027648904</v>
      </c>
      <c r="D157" s="6">
        <v>3.9493267536163299</v>
      </c>
      <c r="E157" s="2">
        <v>0.91103392839431796</v>
      </c>
      <c r="G157" s="6">
        <v>3.9493267536163299</v>
      </c>
      <c r="H157" s="2">
        <v>0.90994226932525601</v>
      </c>
      <c r="J157" s="6">
        <v>3.9493267536163299</v>
      </c>
      <c r="K157" s="2">
        <v>0.91022497415542603</v>
      </c>
      <c r="M157" s="6">
        <v>3.9493267536163299</v>
      </c>
      <c r="N157" s="2">
        <v>0.90877544879913297</v>
      </c>
      <c r="P157" s="6">
        <v>3.9493267536163299</v>
      </c>
      <c r="Q157" s="2">
        <v>0.91458332538604703</v>
      </c>
      <c r="S157" s="6">
        <v>3.9493267536163299</v>
      </c>
      <c r="T157" s="2">
        <v>0.91462987661361705</v>
      </c>
      <c r="V157" s="6">
        <v>3.9493267536163299</v>
      </c>
      <c r="W157" s="2">
        <v>0.91595548391342196</v>
      </c>
      <c r="Y157" s="6">
        <v>3.9493267536163299</v>
      </c>
      <c r="Z157" s="2">
        <v>0.92155724763870195</v>
      </c>
      <c r="AB157" s="6">
        <v>3.9493267536163299</v>
      </c>
      <c r="AC157" s="2">
        <v>0.93500483036041304</v>
      </c>
      <c r="AE157" s="6">
        <v>3.9493267536163299</v>
      </c>
      <c r="AF157" s="2">
        <v>0.95324498414993297</v>
      </c>
      <c r="AH157" s="6">
        <v>3.9493267536163299</v>
      </c>
      <c r="AI157" s="2">
        <v>0.95661187171936002</v>
      </c>
      <c r="AK157" s="6">
        <v>3.9493267536163299</v>
      </c>
      <c r="AL157" s="2">
        <v>0.955793976783752</v>
      </c>
      <c r="AN157" s="6">
        <v>3.9493267536163299</v>
      </c>
      <c r="AO157" s="2">
        <v>0.95682144165039096</v>
      </c>
      <c r="AQ157" s="6">
        <v>3.9493267536163299</v>
      </c>
      <c r="AR157" s="2">
        <v>0.95472908020019498</v>
      </c>
      <c r="AT157" s="6">
        <v>3.9493267536163299</v>
      </c>
      <c r="AU157" s="2">
        <v>0.95422750711440996</v>
      </c>
    </row>
    <row r="158" spans="1:47">
      <c r="A158" s="6">
        <v>4.02384233474731</v>
      </c>
      <c r="B158" s="2">
        <v>0.91977715492248502</v>
      </c>
      <c r="D158" s="6">
        <v>4.02384233474731</v>
      </c>
      <c r="E158" s="2">
        <v>0.91240197420120195</v>
      </c>
      <c r="G158" s="6">
        <v>4.02384233474731</v>
      </c>
      <c r="H158" s="2">
        <v>0.90919840335845903</v>
      </c>
      <c r="J158" s="6">
        <v>4.02384233474731</v>
      </c>
      <c r="K158" s="2">
        <v>0.911535024642944</v>
      </c>
      <c r="M158" s="6">
        <v>4.02384233474731</v>
      </c>
      <c r="N158" s="2">
        <v>0.90841895341873202</v>
      </c>
      <c r="P158" s="6">
        <v>4.02384233474731</v>
      </c>
      <c r="Q158" s="2">
        <v>0.91564869880676303</v>
      </c>
      <c r="S158" s="6">
        <v>4.02384233474731</v>
      </c>
      <c r="T158" s="2">
        <v>0.91309803724288896</v>
      </c>
      <c r="V158" s="6">
        <v>4.02384233474731</v>
      </c>
      <c r="W158" s="2">
        <v>0.91943526268005404</v>
      </c>
      <c r="Y158" s="6">
        <v>4.02384233474731</v>
      </c>
      <c r="Z158" s="2">
        <v>0.92082279920578003</v>
      </c>
      <c r="AB158" s="6">
        <v>4.02384233474731</v>
      </c>
      <c r="AC158" s="2">
        <v>0.934936583042145</v>
      </c>
      <c r="AE158" s="6">
        <v>4.02384233474731</v>
      </c>
      <c r="AF158" s="2">
        <v>0.95095431804657005</v>
      </c>
      <c r="AH158" s="6">
        <v>4.02384233474731</v>
      </c>
      <c r="AI158" s="2">
        <v>0.95488280057907104</v>
      </c>
      <c r="AK158" s="6">
        <v>4.02384233474731</v>
      </c>
      <c r="AL158" s="2">
        <v>0.95650941133499101</v>
      </c>
      <c r="AN158" s="6">
        <v>4.02384233474731</v>
      </c>
      <c r="AO158" s="2">
        <v>0.95653951168060303</v>
      </c>
      <c r="AQ158" s="6">
        <v>4.02384233474731</v>
      </c>
      <c r="AR158" s="2">
        <v>0.95556956529617298</v>
      </c>
      <c r="AT158" s="6">
        <v>4.02384233474731</v>
      </c>
      <c r="AU158" s="2">
        <v>0.95220768451690696</v>
      </c>
    </row>
    <row r="159" spans="1:47">
      <c r="A159" s="6">
        <v>4.0983581542968803</v>
      </c>
      <c r="B159" s="2">
        <v>0.91951346397399902</v>
      </c>
      <c r="D159" s="6">
        <v>4.0983581542968803</v>
      </c>
      <c r="E159" s="2">
        <v>0.91025727987289395</v>
      </c>
      <c r="G159" s="6">
        <v>4.0983581542968803</v>
      </c>
      <c r="H159" s="2">
        <v>0.90835314989089999</v>
      </c>
      <c r="J159" s="6">
        <v>4.0983581542968803</v>
      </c>
      <c r="K159" s="2">
        <v>0.90790796279907204</v>
      </c>
      <c r="M159" s="6">
        <v>4.0983581542968803</v>
      </c>
      <c r="N159" s="2">
        <v>0.90886992216110196</v>
      </c>
      <c r="P159" s="6">
        <v>4.0983581542968803</v>
      </c>
      <c r="Q159" s="2">
        <v>0.91535168886184703</v>
      </c>
      <c r="S159" s="6">
        <v>4.0983581542968803</v>
      </c>
      <c r="T159" s="2">
        <v>0.91251695156097401</v>
      </c>
      <c r="V159" s="6">
        <v>4.0983581542968803</v>
      </c>
      <c r="W159" s="2">
        <v>0.91710889339446999</v>
      </c>
      <c r="Y159" s="6">
        <v>4.0983581542968803</v>
      </c>
      <c r="Z159" s="2">
        <v>0.92237979173660301</v>
      </c>
      <c r="AB159" s="6">
        <v>4.0983581542968803</v>
      </c>
      <c r="AC159" s="2">
        <v>0.93759608268737804</v>
      </c>
      <c r="AE159" s="6">
        <v>4.0983581542968803</v>
      </c>
      <c r="AF159" s="2">
        <v>0.95222002267837502</v>
      </c>
      <c r="AH159" s="6">
        <v>4.0983581542968803</v>
      </c>
      <c r="AI159" s="2">
        <v>0.95521944761276201</v>
      </c>
      <c r="AK159" s="6">
        <v>4.0983581542968803</v>
      </c>
      <c r="AL159" s="2">
        <v>0.95552408695220903</v>
      </c>
      <c r="AN159" s="6">
        <v>4.0983581542968803</v>
      </c>
      <c r="AO159" s="2">
        <v>0.95555084943771396</v>
      </c>
      <c r="AQ159" s="6">
        <v>4.0983581542968803</v>
      </c>
      <c r="AR159" s="2">
        <v>0.95634227991104104</v>
      </c>
      <c r="AT159" s="6">
        <v>4.0983581542968803</v>
      </c>
      <c r="AU159" s="2">
        <v>0.95127284526824996</v>
      </c>
    </row>
    <row r="160" spans="1:47">
      <c r="A160" s="6">
        <v>4.17287349700928</v>
      </c>
      <c r="B160" s="2">
        <v>0.91803228855133101</v>
      </c>
      <c r="D160" s="6">
        <v>4.17287349700928</v>
      </c>
      <c r="E160" s="2">
        <v>0.908641338348389</v>
      </c>
      <c r="G160" s="6">
        <v>4.17287349700928</v>
      </c>
      <c r="H160" s="2">
        <v>0.90571343898773204</v>
      </c>
      <c r="J160" s="6">
        <v>4.17287349700928</v>
      </c>
      <c r="K160" s="2">
        <v>0.909795463085175</v>
      </c>
      <c r="M160" s="6">
        <v>4.17287349700928</v>
      </c>
      <c r="N160" s="2">
        <v>0.91044807434081998</v>
      </c>
      <c r="P160" s="6">
        <v>4.17287349700928</v>
      </c>
      <c r="Q160" s="2">
        <v>0.91161656379699696</v>
      </c>
      <c r="S160" s="6">
        <v>4.17287349700928</v>
      </c>
      <c r="T160" s="2">
        <v>0.91187578439712502</v>
      </c>
      <c r="V160" s="6">
        <v>4.17287349700928</v>
      </c>
      <c r="W160" s="2">
        <v>0.91945874691009499</v>
      </c>
      <c r="Y160" s="6">
        <v>4.17287349700928</v>
      </c>
      <c r="Z160" s="2">
        <v>0.92133319377899203</v>
      </c>
      <c r="AB160" s="6">
        <v>4.17287349700928</v>
      </c>
      <c r="AC160" s="2">
        <v>0.93409937620162997</v>
      </c>
      <c r="AE160" s="6">
        <v>4.17287349700928</v>
      </c>
      <c r="AF160" s="2">
        <v>0.95194840431213401</v>
      </c>
      <c r="AH160" s="6">
        <v>4.17287349700928</v>
      </c>
      <c r="AI160" s="2">
        <v>0.95562636852264404</v>
      </c>
      <c r="AK160" s="6">
        <v>4.17287349700928</v>
      </c>
      <c r="AL160" s="2">
        <v>0.956079542636871</v>
      </c>
      <c r="AN160" s="6">
        <v>4.17287349700928</v>
      </c>
      <c r="AO160" s="2">
        <v>0.95200580358505205</v>
      </c>
      <c r="AQ160" s="6">
        <v>4.17287349700928</v>
      </c>
      <c r="AR160" s="2">
        <v>0.95475488901138295</v>
      </c>
      <c r="AT160" s="6">
        <v>4.17287349700928</v>
      </c>
      <c r="AU160" s="2">
        <v>0.95179170370101895</v>
      </c>
    </row>
    <row r="161" spans="1:47">
      <c r="A161" s="6">
        <v>4.2473893165588397</v>
      </c>
      <c r="B161" s="2">
        <v>0.915932476520538</v>
      </c>
      <c r="D161" s="6">
        <v>4.2473893165588397</v>
      </c>
      <c r="E161" s="2">
        <v>0.90961205959320102</v>
      </c>
      <c r="G161" s="6">
        <v>4.2473893165588397</v>
      </c>
      <c r="H161" s="2">
        <v>0.904934883117676</v>
      </c>
      <c r="J161" s="6">
        <v>4.2473893165588397</v>
      </c>
      <c r="K161" s="2">
        <v>0.90785384178161599</v>
      </c>
      <c r="M161" s="6">
        <v>4.2473893165588397</v>
      </c>
      <c r="N161" s="2">
        <v>0.90803813934326205</v>
      </c>
      <c r="P161" s="6">
        <v>4.2473893165588397</v>
      </c>
      <c r="Q161" s="2">
        <v>0.91168433427810702</v>
      </c>
      <c r="S161" s="6">
        <v>4.2473893165588397</v>
      </c>
      <c r="T161" s="2">
        <v>0.91264009475707997</v>
      </c>
      <c r="V161" s="6">
        <v>4.2473893165588397</v>
      </c>
      <c r="W161" s="2">
        <v>0.91619783639907804</v>
      </c>
      <c r="Y161" s="6">
        <v>4.2473893165588397</v>
      </c>
      <c r="Z161" s="2">
        <v>0.91902714967727706</v>
      </c>
      <c r="AB161" s="6">
        <v>4.2473893165588397</v>
      </c>
      <c r="AC161" s="2">
        <v>0.93190211057662997</v>
      </c>
      <c r="AE161" s="6">
        <v>4.2473893165588397</v>
      </c>
      <c r="AF161" s="2">
        <v>0.955072522163391</v>
      </c>
      <c r="AH161" s="6">
        <v>4.2473893165588397</v>
      </c>
      <c r="AI161" s="2">
        <v>0.95358848571777299</v>
      </c>
      <c r="AK161" s="6">
        <v>4.2473893165588397</v>
      </c>
      <c r="AL161" s="2">
        <v>0.95516961812973</v>
      </c>
      <c r="AN161" s="6">
        <v>4.2473893165588397</v>
      </c>
      <c r="AO161" s="2">
        <v>0.95423883199691795</v>
      </c>
      <c r="AQ161" s="6">
        <v>4.2473893165588397</v>
      </c>
      <c r="AR161" s="2">
        <v>0.955938160419464</v>
      </c>
      <c r="AT161" s="6">
        <v>4.2473893165588397</v>
      </c>
      <c r="AU161" s="2">
        <v>0.95403450727462802</v>
      </c>
    </row>
    <row r="162" spans="1:47">
      <c r="A162" s="6">
        <v>4.3219046592712402</v>
      </c>
      <c r="B162" s="2">
        <v>0.916684210300446</v>
      </c>
      <c r="D162" s="6">
        <v>4.3219046592712402</v>
      </c>
      <c r="E162" s="2">
        <v>0.90722852945327803</v>
      </c>
      <c r="G162" s="6">
        <v>4.3219046592712402</v>
      </c>
      <c r="H162" s="2">
        <v>0.90654802322387695</v>
      </c>
      <c r="J162" s="6">
        <v>4.3219046592712402</v>
      </c>
      <c r="K162" s="2">
        <v>0.90682524442672696</v>
      </c>
      <c r="M162" s="6">
        <v>4.3219046592712402</v>
      </c>
      <c r="N162" s="2">
        <v>0.90964376926422097</v>
      </c>
      <c r="P162" s="6">
        <v>4.3219046592712402</v>
      </c>
      <c r="Q162" s="2">
        <v>0.91035109758377097</v>
      </c>
      <c r="S162" s="6">
        <v>4.3219046592712402</v>
      </c>
      <c r="T162" s="2">
        <v>0.90981334447860696</v>
      </c>
      <c r="V162" s="6">
        <v>4.3219046592712402</v>
      </c>
      <c r="W162" s="2">
        <v>0.91551756858825695</v>
      </c>
      <c r="Y162" s="6">
        <v>4.3219046592712402</v>
      </c>
      <c r="Z162" s="2">
        <v>0.920327007770538</v>
      </c>
      <c r="AB162" s="6">
        <v>4.3219046592712402</v>
      </c>
      <c r="AC162" s="2">
        <v>0.93549734354019198</v>
      </c>
      <c r="AE162" s="6">
        <v>4.3219046592712402</v>
      </c>
      <c r="AF162" s="2">
        <v>0.950117707252502</v>
      </c>
      <c r="AH162" s="6">
        <v>4.3219046592712402</v>
      </c>
      <c r="AI162" s="2">
        <v>0.95497751235961903</v>
      </c>
      <c r="AK162" s="6">
        <v>4.3219046592712402</v>
      </c>
      <c r="AL162" s="2">
        <v>0.95385783910751298</v>
      </c>
      <c r="AN162" s="6">
        <v>4.3219046592712402</v>
      </c>
      <c r="AO162" s="2">
        <v>0.95237797498703003</v>
      </c>
      <c r="AQ162" s="6">
        <v>4.3219046592712402</v>
      </c>
      <c r="AR162" s="2">
        <v>0.954667568206787</v>
      </c>
      <c r="AT162" s="6">
        <v>4.3219046592712402</v>
      </c>
      <c r="AU162" s="2">
        <v>0.95175319910049405</v>
      </c>
    </row>
    <row r="163" spans="1:47">
      <c r="A163" s="6">
        <v>4.3964204788207999</v>
      </c>
      <c r="B163" s="2">
        <v>0.91637611389160201</v>
      </c>
      <c r="D163" s="6">
        <v>4.3964204788207999</v>
      </c>
      <c r="E163" s="2">
        <v>0.90831875801086404</v>
      </c>
      <c r="G163" s="6">
        <v>4.3964204788207999</v>
      </c>
      <c r="H163" s="2">
        <v>0.90527081489562999</v>
      </c>
      <c r="J163" s="6">
        <v>4.3964204788207999</v>
      </c>
      <c r="K163" s="2">
        <v>0.90516501665115401</v>
      </c>
      <c r="M163" s="6">
        <v>4.3964204788207999</v>
      </c>
      <c r="N163" s="2">
        <v>0.90770000219345104</v>
      </c>
      <c r="P163" s="6">
        <v>4.3964204788207999</v>
      </c>
      <c r="Q163" s="2">
        <v>0.90747457742690996</v>
      </c>
      <c r="S163" s="6">
        <v>4.3964204788207999</v>
      </c>
      <c r="T163" s="2">
        <v>0.91076087951660201</v>
      </c>
      <c r="V163" s="6">
        <v>4.3964204788207999</v>
      </c>
      <c r="W163" s="2">
        <v>0.91444236040115401</v>
      </c>
      <c r="Y163" s="6">
        <v>4.3964204788207999</v>
      </c>
      <c r="Z163" s="2">
        <v>0.91935390233993497</v>
      </c>
      <c r="AB163" s="6">
        <v>4.3964204788207999</v>
      </c>
      <c r="AC163" s="2">
        <v>0.93342882394790605</v>
      </c>
      <c r="AE163" s="6">
        <v>4.3964204788207999</v>
      </c>
      <c r="AF163" s="2">
        <v>0.94990473985671997</v>
      </c>
      <c r="AH163" s="6">
        <v>4.3964204788207999</v>
      </c>
      <c r="AI163" s="2">
        <v>0.95201718807220503</v>
      </c>
      <c r="AK163" s="6">
        <v>4.3964204788207999</v>
      </c>
      <c r="AL163" s="2">
        <v>0.952872514724731</v>
      </c>
      <c r="AN163" s="6">
        <v>4.3964204788207999</v>
      </c>
      <c r="AO163" s="2">
        <v>0.95535910129547097</v>
      </c>
      <c r="AQ163" s="6">
        <v>4.3964204788207999</v>
      </c>
      <c r="AR163" s="2">
        <v>0.95206505060195901</v>
      </c>
      <c r="AT163" s="6">
        <v>4.3964204788207999</v>
      </c>
      <c r="AU163" s="2">
        <v>0.95035946369171098</v>
      </c>
    </row>
    <row r="164" spans="1:47">
      <c r="A164" s="6">
        <v>4.4709358215331996</v>
      </c>
      <c r="B164" s="2">
        <v>0.91582161188125599</v>
      </c>
      <c r="D164" s="6">
        <v>4.4709358215331996</v>
      </c>
      <c r="E164" s="2">
        <v>0.90865629911422696</v>
      </c>
      <c r="G164" s="6">
        <v>4.4709358215331996</v>
      </c>
      <c r="H164" s="2">
        <v>0.90308707952499401</v>
      </c>
      <c r="J164" s="6">
        <v>4.4709358215331996</v>
      </c>
      <c r="K164" s="2">
        <v>0.90802341699600198</v>
      </c>
      <c r="M164" s="6">
        <v>4.4709358215331996</v>
      </c>
      <c r="N164" s="2">
        <v>0.90761476755142201</v>
      </c>
      <c r="P164" s="6">
        <v>4.4709358215331996</v>
      </c>
      <c r="Q164" s="2">
        <v>0.90983766317367598</v>
      </c>
      <c r="S164" s="6">
        <v>4.4709358215331996</v>
      </c>
      <c r="T164" s="2">
        <v>0.90716356039047197</v>
      </c>
      <c r="V164" s="6">
        <v>4.4709358215331996</v>
      </c>
      <c r="W164" s="2">
        <v>0.91371506452560403</v>
      </c>
      <c r="Y164" s="6">
        <v>4.4709358215331996</v>
      </c>
      <c r="Z164" s="2">
        <v>0.915696501731873</v>
      </c>
      <c r="AB164" s="6">
        <v>4.4709358215331996</v>
      </c>
      <c r="AC164" s="2">
        <v>0.92996251583099399</v>
      </c>
      <c r="AE164" s="6">
        <v>4.4709358215331996</v>
      </c>
      <c r="AF164" s="2">
        <v>0.94757091999053999</v>
      </c>
      <c r="AH164" s="6">
        <v>4.4709358215331996</v>
      </c>
      <c r="AI164" s="2">
        <v>0.95121753215789795</v>
      </c>
      <c r="AK164" s="6">
        <v>4.4709358215331996</v>
      </c>
      <c r="AL164" s="2">
        <v>0.95523232221603405</v>
      </c>
      <c r="AN164" s="6">
        <v>4.4709358215331996</v>
      </c>
      <c r="AO164" s="2">
        <v>0.95099455118179299</v>
      </c>
      <c r="AQ164" s="6">
        <v>4.4709358215331996</v>
      </c>
      <c r="AR164" s="2">
        <v>0.95225578546524003</v>
      </c>
      <c r="AT164" s="6">
        <v>4.4709358215331996</v>
      </c>
      <c r="AU164" s="2">
        <v>0.95131999254226696</v>
      </c>
    </row>
    <row r="165" spans="1:47">
      <c r="A165" s="6">
        <v>4.5454516410827601</v>
      </c>
      <c r="B165" s="2">
        <v>0.91674822568893399</v>
      </c>
      <c r="D165" s="6">
        <v>4.5454516410827601</v>
      </c>
      <c r="E165" s="2">
        <v>0.90385323762893699</v>
      </c>
      <c r="G165" s="6">
        <v>4.5454516410827601</v>
      </c>
      <c r="H165" s="2">
        <v>0.90286839008331299</v>
      </c>
      <c r="J165" s="6">
        <v>4.5454516410827601</v>
      </c>
      <c r="K165" s="2">
        <v>0.90529859066009499</v>
      </c>
      <c r="M165" s="6">
        <v>4.5454516410827601</v>
      </c>
      <c r="N165" s="2">
        <v>0.90884250402450595</v>
      </c>
      <c r="P165" s="6">
        <v>4.5454516410827601</v>
      </c>
      <c r="Q165" s="2">
        <v>0.90670943260192904</v>
      </c>
      <c r="S165" s="6">
        <v>4.5454516410827601</v>
      </c>
      <c r="T165" s="2">
        <v>0.91038817167282104</v>
      </c>
      <c r="V165" s="6">
        <v>4.5454516410827601</v>
      </c>
      <c r="W165" s="2">
        <v>0.91498190164565996</v>
      </c>
      <c r="Y165" s="6">
        <v>4.5454516410827601</v>
      </c>
      <c r="Z165" s="2">
        <v>0.92151319980621305</v>
      </c>
      <c r="AB165" s="6">
        <v>4.5454516410827601</v>
      </c>
      <c r="AC165" s="2">
        <v>0.93481922149658203</v>
      </c>
      <c r="AE165" s="6">
        <v>4.5454516410827601</v>
      </c>
      <c r="AF165" s="2">
        <v>0.94839519262313798</v>
      </c>
      <c r="AH165" s="6">
        <v>4.5454516410827601</v>
      </c>
      <c r="AI165" s="2">
        <v>0.95229434967041005</v>
      </c>
      <c r="AK165" s="6">
        <v>4.5454516410827601</v>
      </c>
      <c r="AL165" s="2">
        <v>0.94968438148498502</v>
      </c>
      <c r="AN165" s="6">
        <v>4.5454516410827601</v>
      </c>
      <c r="AO165" s="2">
        <v>0.95341932773590099</v>
      </c>
      <c r="AQ165" s="6">
        <v>4.5454516410827601</v>
      </c>
      <c r="AR165" s="2">
        <v>0.95382380485534701</v>
      </c>
      <c r="AT165" s="6">
        <v>4.5454516410827601</v>
      </c>
      <c r="AU165" s="2">
        <v>0.95451480150222801</v>
      </c>
    </row>
    <row r="166" spans="1:47">
      <c r="A166" s="6">
        <v>4.6199669837951696</v>
      </c>
      <c r="B166" s="2">
        <v>0.91446363925933805</v>
      </c>
      <c r="D166" s="6">
        <v>4.6199669837951696</v>
      </c>
      <c r="E166" s="2">
        <v>0.90590232610702504</v>
      </c>
      <c r="G166" s="6">
        <v>4.6199669837951696</v>
      </c>
      <c r="H166" s="2">
        <v>0.90091663599014304</v>
      </c>
      <c r="J166" s="6">
        <v>4.6199669837951696</v>
      </c>
      <c r="K166" s="2">
        <v>0.90850704908371005</v>
      </c>
      <c r="M166" s="6">
        <v>4.6199669837951696</v>
      </c>
      <c r="N166" s="2">
        <v>0.90862315893173196</v>
      </c>
      <c r="P166" s="6">
        <v>4.6199669837951696</v>
      </c>
      <c r="Q166" s="2">
        <v>0.90728414058685303</v>
      </c>
      <c r="S166" s="6">
        <v>4.6199669837951696</v>
      </c>
      <c r="T166" s="2">
        <v>0.90873008966445901</v>
      </c>
      <c r="V166" s="6">
        <v>4.6199669837951696</v>
      </c>
      <c r="W166" s="2">
        <v>0.91373854875564597</v>
      </c>
      <c r="Y166" s="6">
        <v>4.6199669837951696</v>
      </c>
      <c r="Z166" s="2">
        <v>0.91668796539306596</v>
      </c>
      <c r="AB166" s="6">
        <v>4.6199669837951696</v>
      </c>
      <c r="AC166" s="2">
        <v>0.93145132064819303</v>
      </c>
      <c r="AE166" s="6">
        <v>4.6199669837951696</v>
      </c>
      <c r="AF166" s="2">
        <v>0.94959908723831199</v>
      </c>
      <c r="AH166" s="6">
        <v>4.6199669837951696</v>
      </c>
      <c r="AI166" s="2">
        <v>0.95166999101638805</v>
      </c>
      <c r="AK166" s="6">
        <v>4.6199669837951696</v>
      </c>
      <c r="AL166" s="2">
        <v>0.95337778329849199</v>
      </c>
      <c r="AN166" s="6">
        <v>4.6199669837951696</v>
      </c>
      <c r="AO166" s="2">
        <v>0.95176523923873901</v>
      </c>
      <c r="AQ166" s="6">
        <v>4.6199669837951696</v>
      </c>
      <c r="AR166" s="2">
        <v>0.95057779550552401</v>
      </c>
      <c r="AT166" s="6">
        <v>4.6199669837951696</v>
      </c>
      <c r="AU166" s="2">
        <v>0.95233631134033203</v>
      </c>
    </row>
    <row r="167" spans="1:47">
      <c r="A167" s="6">
        <v>4.6944828033447301</v>
      </c>
      <c r="B167" s="2">
        <v>0.91552823781967196</v>
      </c>
      <c r="D167" s="6">
        <v>4.6944828033447301</v>
      </c>
      <c r="E167" s="2">
        <v>0.90720456838607799</v>
      </c>
      <c r="G167" s="6">
        <v>4.6944828033447301</v>
      </c>
      <c r="H167" s="2">
        <v>0.90330570936203003</v>
      </c>
      <c r="J167" s="6">
        <v>4.6944828033447301</v>
      </c>
      <c r="K167" s="2">
        <v>0.90656173229217496</v>
      </c>
      <c r="M167" s="6">
        <v>4.6944828033447301</v>
      </c>
      <c r="N167" s="2">
        <v>0.90675556659698497</v>
      </c>
      <c r="P167" s="6">
        <v>4.6944828033447301</v>
      </c>
      <c r="Q167" s="2">
        <v>0.905889451503754</v>
      </c>
      <c r="S167" s="6">
        <v>4.6944828033447301</v>
      </c>
      <c r="T167" s="2">
        <v>0.90900170803070102</v>
      </c>
      <c r="V167" s="6">
        <v>4.6944828033447301</v>
      </c>
      <c r="W167" s="2">
        <v>0.91269850730895996</v>
      </c>
      <c r="Y167" s="6">
        <v>4.6944828033447301</v>
      </c>
      <c r="Z167" s="2">
        <v>0.91589844226837203</v>
      </c>
      <c r="AB167" s="6">
        <v>4.6944828033447301</v>
      </c>
      <c r="AC167" s="2">
        <v>0.93309921026229903</v>
      </c>
      <c r="AE167" s="6">
        <v>4.6944828033447301</v>
      </c>
      <c r="AF167" s="2">
        <v>0.94800931215286299</v>
      </c>
      <c r="AH167" s="6">
        <v>4.6944828033447301</v>
      </c>
      <c r="AI167" s="2">
        <v>0.94963932037353505</v>
      </c>
      <c r="AK167" s="6">
        <v>4.6944828033447301</v>
      </c>
      <c r="AL167" s="2">
        <v>0.95419365167617798</v>
      </c>
      <c r="AN167" s="6">
        <v>4.6944828033447301</v>
      </c>
      <c r="AO167" s="2">
        <v>0.95158475637435902</v>
      </c>
      <c r="AQ167" s="6">
        <v>4.6944828033447301</v>
      </c>
      <c r="AR167" s="2">
        <v>0.95459318161010698</v>
      </c>
      <c r="AT167" s="6">
        <v>4.6944828033447301</v>
      </c>
      <c r="AU167" s="2">
        <v>0.95196753740310702</v>
      </c>
    </row>
    <row r="168" spans="1:47">
      <c r="A168" s="6">
        <v>4.7689986228942898</v>
      </c>
      <c r="B168" s="2">
        <v>0.91398304700851396</v>
      </c>
      <c r="D168" s="6">
        <v>4.7689986228942898</v>
      </c>
      <c r="E168" s="2">
        <v>0.90771842002868697</v>
      </c>
      <c r="G168" s="6">
        <v>4.7689986228942898</v>
      </c>
      <c r="H168" s="2">
        <v>0.90207648277282704</v>
      </c>
      <c r="J168" s="6">
        <v>4.7689986228942898</v>
      </c>
      <c r="K168" s="2">
        <v>0.90480417013168302</v>
      </c>
      <c r="M168" s="6">
        <v>4.7689986228942898</v>
      </c>
      <c r="N168" s="2">
        <v>0.90461987257003795</v>
      </c>
      <c r="P168" s="6">
        <v>4.7689986228942898</v>
      </c>
      <c r="Q168" s="2">
        <v>0.90764570236206099</v>
      </c>
      <c r="S168" s="6">
        <v>4.7689986228942898</v>
      </c>
      <c r="T168" s="2">
        <v>0.90835106372833296</v>
      </c>
      <c r="V168" s="6">
        <v>4.7689986228942898</v>
      </c>
      <c r="W168" s="2">
        <v>0.91133785247802701</v>
      </c>
      <c r="Y168" s="6">
        <v>4.7689986228942898</v>
      </c>
      <c r="Z168" s="2">
        <v>0.91694867610931396</v>
      </c>
      <c r="AB168" s="6">
        <v>4.7689986228942898</v>
      </c>
      <c r="AC168" s="2">
        <v>0.92617028951644897</v>
      </c>
      <c r="AE168" s="6">
        <v>4.7689986228942898</v>
      </c>
      <c r="AF168" s="2">
        <v>0.94711089134216297</v>
      </c>
      <c r="AH168" s="6">
        <v>4.7689986228942898</v>
      </c>
      <c r="AI168" s="2">
        <v>0.94858700037002597</v>
      </c>
      <c r="AK168" s="6">
        <v>4.7689986228942898</v>
      </c>
      <c r="AL168" s="2">
        <v>0.95328360795974698</v>
      </c>
      <c r="AN168" s="6">
        <v>4.7689986228942898</v>
      </c>
      <c r="AO168" s="2">
        <v>0.94919764995574996</v>
      </c>
      <c r="AQ168" s="6">
        <v>4.7689986228942898</v>
      </c>
      <c r="AR168" s="2">
        <v>0.95374292135238603</v>
      </c>
      <c r="AT168" s="6">
        <v>4.7689986228942898</v>
      </c>
      <c r="AU168" s="2">
        <v>0.95029085874557495</v>
      </c>
    </row>
    <row r="169" spans="1:47">
      <c r="A169" s="6">
        <v>4.8435139656066903</v>
      </c>
      <c r="B169" s="2">
        <v>0.91532868146896396</v>
      </c>
      <c r="D169" s="6">
        <v>4.8435139656066903</v>
      </c>
      <c r="E169" s="2">
        <v>0.90413093566894498</v>
      </c>
      <c r="G169" s="6">
        <v>4.8435139656066903</v>
      </c>
      <c r="H169" s="2">
        <v>0.90043944120407104</v>
      </c>
      <c r="J169" s="6">
        <v>4.8435139656066903</v>
      </c>
      <c r="K169" s="2">
        <v>0.903151154518127</v>
      </c>
      <c r="M169" s="6">
        <v>4.8435139656066903</v>
      </c>
      <c r="N169" s="2">
        <v>0.90638995170593295</v>
      </c>
      <c r="P169" s="6">
        <v>4.8435139656066903</v>
      </c>
      <c r="Q169" s="2">
        <v>0.90875619649887096</v>
      </c>
      <c r="S169" s="6">
        <v>4.8435139656066903</v>
      </c>
      <c r="T169" s="2">
        <v>0.90874904394149802</v>
      </c>
      <c r="V169" s="6">
        <v>4.8435139656066903</v>
      </c>
      <c r="W169" s="2">
        <v>0.91111499071121205</v>
      </c>
      <c r="Y169" s="6">
        <v>4.8435139656066903</v>
      </c>
      <c r="Z169" s="2">
        <v>0.91576254367828402</v>
      </c>
      <c r="AB169" s="6">
        <v>4.8435139656066903</v>
      </c>
      <c r="AC169" s="2">
        <v>0.93108004331588701</v>
      </c>
      <c r="AE169" s="6">
        <v>4.8435139656066903</v>
      </c>
      <c r="AF169" s="2">
        <v>0.947898149490356</v>
      </c>
      <c r="AH169" s="6">
        <v>4.8435139656066903</v>
      </c>
      <c r="AI169" s="2">
        <v>0.94939374923706099</v>
      </c>
      <c r="AK169" s="6">
        <v>4.8435139656066903</v>
      </c>
      <c r="AL169" s="2">
        <v>0.95120632648467995</v>
      </c>
      <c r="AN169" s="6">
        <v>4.8435139656066903</v>
      </c>
      <c r="AO169" s="2">
        <v>0.95131033658981301</v>
      </c>
      <c r="AQ169" s="6">
        <v>4.8435139656066903</v>
      </c>
      <c r="AR169" s="2">
        <v>0.95143783092498802</v>
      </c>
      <c r="AT169" s="6">
        <v>4.8435139656066903</v>
      </c>
      <c r="AU169" s="2">
        <v>0.94925743341445901</v>
      </c>
    </row>
    <row r="170" spans="1:47">
      <c r="A170" s="6">
        <v>4.91802978515625</v>
      </c>
      <c r="B170" s="2">
        <v>0.91433298587799094</v>
      </c>
      <c r="D170" s="6">
        <v>4.91802978515625</v>
      </c>
      <c r="E170" s="2">
        <v>0.90656238794326804</v>
      </c>
      <c r="G170" s="6">
        <v>4.91802978515625</v>
      </c>
      <c r="H170" s="2">
        <v>0.90142863988876298</v>
      </c>
      <c r="J170" s="6">
        <v>4.91802978515625</v>
      </c>
      <c r="K170" s="2">
        <v>0.90651839971542403</v>
      </c>
      <c r="M170" s="6">
        <v>4.91802978515625</v>
      </c>
      <c r="N170" s="2">
        <v>0.90158236026763905</v>
      </c>
      <c r="P170" s="6">
        <v>4.91802978515625</v>
      </c>
      <c r="Q170" s="2">
        <v>0.90380400419235196</v>
      </c>
      <c r="S170" s="6">
        <v>4.91802978515625</v>
      </c>
      <c r="T170" s="2">
        <v>0.90670877695083596</v>
      </c>
      <c r="V170" s="6">
        <v>4.91802978515625</v>
      </c>
      <c r="W170" s="2">
        <v>0.91336709260940596</v>
      </c>
      <c r="Y170" s="6">
        <v>4.91802978515625</v>
      </c>
      <c r="Z170" s="2">
        <v>0.91556799411773704</v>
      </c>
      <c r="AB170" s="6">
        <v>4.91802978515625</v>
      </c>
      <c r="AC170" s="2">
        <v>0.92716664075851396</v>
      </c>
      <c r="AE170" s="6">
        <v>4.91802978515625</v>
      </c>
      <c r="AF170" s="2">
        <v>0.946447193622589</v>
      </c>
      <c r="AH170" s="6">
        <v>4.91802978515625</v>
      </c>
      <c r="AI170" s="2">
        <v>0.94946384429931596</v>
      </c>
      <c r="AK170" s="6">
        <v>4.91802978515625</v>
      </c>
      <c r="AL170" s="2">
        <v>0.95299488306045499</v>
      </c>
      <c r="AN170" s="6">
        <v>4.91802978515625</v>
      </c>
      <c r="AO170" s="2">
        <v>0.94634431600570701</v>
      </c>
      <c r="AQ170" s="6">
        <v>4.91802978515625</v>
      </c>
      <c r="AR170" s="2">
        <v>0.95146697759628296</v>
      </c>
      <c r="AT170" s="6">
        <v>4.91802978515625</v>
      </c>
      <c r="AU170" s="2">
        <v>0.95095556974411</v>
      </c>
    </row>
    <row r="171" spans="1:47">
      <c r="A171" s="6">
        <v>4.9925451278686497</v>
      </c>
      <c r="B171" s="2">
        <v>0.91140502691268899</v>
      </c>
      <c r="D171" s="6">
        <v>4.9925451278686497</v>
      </c>
      <c r="E171" s="2">
        <v>0.90651762485504195</v>
      </c>
      <c r="G171" s="6">
        <v>4.9925451278686497</v>
      </c>
      <c r="H171" s="2">
        <v>0.899588823318481</v>
      </c>
      <c r="J171" s="6">
        <v>4.9925451278686497</v>
      </c>
      <c r="K171" s="2">
        <v>0.90007263422012296</v>
      </c>
      <c r="M171" s="6">
        <v>4.9925451278686497</v>
      </c>
      <c r="N171" s="2">
        <v>0.90217649936676003</v>
      </c>
      <c r="P171" s="6">
        <v>4.9925451278686497</v>
      </c>
      <c r="Q171" s="2">
        <v>0.90392023324966397</v>
      </c>
      <c r="S171" s="6">
        <v>4.9925451278686497</v>
      </c>
      <c r="T171" s="2">
        <v>0.90650659799575795</v>
      </c>
      <c r="V171" s="6">
        <v>4.9925451278686497</v>
      </c>
      <c r="W171" s="2">
        <v>0.91205334663391102</v>
      </c>
      <c r="Y171" s="6">
        <v>4.9925451278686497</v>
      </c>
      <c r="Z171" s="2">
        <v>0.91549819707870495</v>
      </c>
      <c r="AB171" s="6">
        <v>4.9925451278686497</v>
      </c>
      <c r="AC171" s="2">
        <v>0.92592406272888195</v>
      </c>
      <c r="AE171" s="6">
        <v>4.9925451278686497</v>
      </c>
      <c r="AF171" s="2">
        <v>0.94742888212204002</v>
      </c>
      <c r="AH171" s="6">
        <v>4.9925451278686497</v>
      </c>
      <c r="AI171" s="2">
        <v>0.949565529823303</v>
      </c>
      <c r="AK171" s="6">
        <v>4.9925451278686497</v>
      </c>
      <c r="AL171" s="2">
        <v>0.95191228389740001</v>
      </c>
      <c r="AN171" s="6">
        <v>4.9925451278686497</v>
      </c>
      <c r="AO171" s="2">
        <v>0.949415683746338</v>
      </c>
      <c r="AQ171" s="6">
        <v>4.9925451278686497</v>
      </c>
      <c r="AR171" s="2">
        <v>0.949934542179108</v>
      </c>
      <c r="AT171" s="6">
        <v>4.9925451278686497</v>
      </c>
      <c r="AU171" s="2">
        <v>0.95139288902282704</v>
      </c>
    </row>
    <row r="172" spans="1:47">
      <c r="A172" s="6">
        <v>5.0670609474182102</v>
      </c>
      <c r="B172" s="2">
        <v>0.91336441040039096</v>
      </c>
      <c r="D172" s="6">
        <v>5.0670609474182102</v>
      </c>
      <c r="E172" s="2">
        <v>0.903303563594818</v>
      </c>
      <c r="G172" s="6">
        <v>5.0670609474182102</v>
      </c>
      <c r="H172" s="2">
        <v>0.90096467733383201</v>
      </c>
      <c r="J172" s="6">
        <v>5.0670609474182102</v>
      </c>
      <c r="K172" s="2">
        <v>0.90152710676193204</v>
      </c>
      <c r="M172" s="6">
        <v>5.0670609474182102</v>
      </c>
      <c r="N172" s="2">
        <v>0.90446144342422496</v>
      </c>
      <c r="P172" s="6">
        <v>5.0670609474182102</v>
      </c>
      <c r="Q172" s="2">
        <v>0.90470790863037098</v>
      </c>
      <c r="S172" s="6">
        <v>5.0670609474182102</v>
      </c>
      <c r="T172" s="2">
        <v>0.90556854009628296</v>
      </c>
      <c r="V172" s="6">
        <v>5.0670609474182102</v>
      </c>
      <c r="W172" s="2">
        <v>0.91004371643066395</v>
      </c>
      <c r="Y172" s="6">
        <v>5.0670609474182102</v>
      </c>
      <c r="Z172" s="2">
        <v>0.91328758001327504</v>
      </c>
      <c r="AB172" s="6">
        <v>5.0670609474182102</v>
      </c>
      <c r="AC172" s="2">
        <v>0.92996627092361495</v>
      </c>
      <c r="AE172" s="6">
        <v>5.0670609474182102</v>
      </c>
      <c r="AF172" s="2">
        <v>0.94744741916656505</v>
      </c>
      <c r="AH172" s="6">
        <v>5.0670609474182102</v>
      </c>
      <c r="AI172" s="2">
        <v>0.94909906387329102</v>
      </c>
      <c r="AK172" s="6">
        <v>5.0670609474182102</v>
      </c>
      <c r="AL172" s="2">
        <v>0.95035582780838002</v>
      </c>
      <c r="AN172" s="6">
        <v>5.0670609474182102</v>
      </c>
      <c r="AO172" s="2">
        <v>0.95148330926895097</v>
      </c>
      <c r="AQ172" s="6">
        <v>5.0670609474182102</v>
      </c>
      <c r="AR172" s="2">
        <v>0.95197772979736295</v>
      </c>
      <c r="AT172" s="6">
        <v>5.0670609474182102</v>
      </c>
      <c r="AU172" s="2">
        <v>0.94907301664352395</v>
      </c>
    </row>
    <row r="173" spans="1:47">
      <c r="A173" s="6">
        <v>5.1415762901306197</v>
      </c>
      <c r="B173" s="2">
        <v>0.907612144947052</v>
      </c>
      <c r="D173" s="6">
        <v>5.1415762901306197</v>
      </c>
      <c r="E173" s="2">
        <v>0.90429520606994596</v>
      </c>
      <c r="G173" s="6">
        <v>5.1415762901306197</v>
      </c>
      <c r="H173" s="2">
        <v>0.89930617809295699</v>
      </c>
      <c r="J173" s="6">
        <v>5.1415762901306197</v>
      </c>
      <c r="K173" s="2">
        <v>0.90411478281021096</v>
      </c>
      <c r="M173" s="6">
        <v>5.1415762901306197</v>
      </c>
      <c r="N173" s="2">
        <v>0.90495193004608199</v>
      </c>
      <c r="P173" s="6">
        <v>5.1415762901306197</v>
      </c>
      <c r="Q173" s="2">
        <v>0.90594434738159202</v>
      </c>
      <c r="S173" s="6">
        <v>5.1415762901306197</v>
      </c>
      <c r="T173" s="2">
        <v>0.90328830480575595</v>
      </c>
      <c r="V173" s="6">
        <v>5.1415762901306197</v>
      </c>
      <c r="W173" s="2">
        <v>0.90961360931396495</v>
      </c>
      <c r="Y173" s="6">
        <v>5.1415762901306197</v>
      </c>
      <c r="Z173" s="2">
        <v>0.91444432735443104</v>
      </c>
      <c r="AB173" s="6">
        <v>5.1415762901306197</v>
      </c>
      <c r="AC173" s="2">
        <v>0.92739391326904297</v>
      </c>
      <c r="AE173" s="6">
        <v>5.1415762901306197</v>
      </c>
      <c r="AF173" s="2">
        <v>0.94697815179824796</v>
      </c>
      <c r="AH173" s="6">
        <v>5.1415762901306197</v>
      </c>
      <c r="AI173" s="2">
        <v>0.94788902997970603</v>
      </c>
      <c r="AK173" s="6">
        <v>5.1415762901306197</v>
      </c>
      <c r="AL173" s="2">
        <v>0.94930779933929399</v>
      </c>
      <c r="AN173" s="6">
        <v>5.1415762901306197</v>
      </c>
      <c r="AO173" s="2">
        <v>0.94884049892425504</v>
      </c>
      <c r="AQ173" s="6">
        <v>5.1415762901306197</v>
      </c>
      <c r="AR173" s="2">
        <v>0.95159947872161899</v>
      </c>
      <c r="AT173" s="6">
        <v>5.1415762901306197</v>
      </c>
      <c r="AU173" s="2">
        <v>0.94880288839340199</v>
      </c>
    </row>
    <row r="174" spans="1:47">
      <c r="A174" s="6">
        <v>5.2160921096801802</v>
      </c>
      <c r="B174" s="2">
        <v>0.91220605373382602</v>
      </c>
      <c r="D174" s="6">
        <v>5.2160921096801802</v>
      </c>
      <c r="E174" s="2">
        <v>0.89989238977432295</v>
      </c>
      <c r="G174" s="6">
        <v>5.2160921096801802</v>
      </c>
      <c r="H174" s="2">
        <v>0.898628890514374</v>
      </c>
      <c r="J174" s="6">
        <v>5.2160921096801802</v>
      </c>
      <c r="K174" s="2">
        <v>0.90078002214431796</v>
      </c>
      <c r="M174" s="6">
        <v>5.2160921096801802</v>
      </c>
      <c r="N174" s="2">
        <v>0.90269130468368497</v>
      </c>
      <c r="P174" s="6">
        <v>5.2160921096801802</v>
      </c>
      <c r="Q174" s="2">
        <v>0.90423333644866899</v>
      </c>
      <c r="S174" s="6">
        <v>5.2160921096801802</v>
      </c>
      <c r="T174" s="2">
        <v>0.90442526340484597</v>
      </c>
      <c r="V174" s="6">
        <v>5.2160921096801802</v>
      </c>
      <c r="W174" s="2">
        <v>0.90587568283081099</v>
      </c>
      <c r="Y174" s="6">
        <v>5.2160921096801802</v>
      </c>
      <c r="Z174" s="2">
        <v>0.91373556852340698</v>
      </c>
      <c r="AB174" s="6">
        <v>5.2160921096801802</v>
      </c>
      <c r="AC174" s="2">
        <v>0.92715150117874101</v>
      </c>
      <c r="AE174" s="6">
        <v>5.2160921096801802</v>
      </c>
      <c r="AF174" s="2">
        <v>0.94684541225433405</v>
      </c>
      <c r="AH174" s="6">
        <v>5.2160921096801802</v>
      </c>
      <c r="AI174" s="2">
        <v>0.94759094715118397</v>
      </c>
      <c r="AK174" s="6">
        <v>5.2160921096801802</v>
      </c>
      <c r="AL174" s="2">
        <v>0.95209431648254395</v>
      </c>
      <c r="AN174" s="6">
        <v>5.2160921096801802</v>
      </c>
      <c r="AO174" s="2">
        <v>0.94671273231506303</v>
      </c>
      <c r="AQ174" s="6">
        <v>5.2160921096801802</v>
      </c>
      <c r="AR174" s="2">
        <v>0.95098519325256303</v>
      </c>
      <c r="AT174" s="6">
        <v>5.2160921096801802</v>
      </c>
      <c r="AU174" s="2">
        <v>0.94844263792037997</v>
      </c>
    </row>
    <row r="175" spans="1:47">
      <c r="A175" s="6">
        <v>5.2906074523925799</v>
      </c>
      <c r="B175" s="2">
        <v>0.91102063655853305</v>
      </c>
      <c r="D175" s="6">
        <v>5.2906074523925799</v>
      </c>
      <c r="E175" s="2">
        <v>0.90132319927215598</v>
      </c>
      <c r="G175" s="6">
        <v>5.2906074523925799</v>
      </c>
      <c r="H175" s="2">
        <v>0.899314224720001</v>
      </c>
      <c r="J175" s="6">
        <v>5.2906074523925799</v>
      </c>
      <c r="K175" s="2">
        <v>0.89992833137512196</v>
      </c>
      <c r="M175" s="6">
        <v>5.2906074523925799</v>
      </c>
      <c r="N175" s="2">
        <v>0.90110397338867199</v>
      </c>
      <c r="P175" s="6">
        <v>5.2906074523925799</v>
      </c>
      <c r="Q175" s="2">
        <v>0.90293550491332997</v>
      </c>
      <c r="S175" s="6">
        <v>5.2906074523925799</v>
      </c>
      <c r="T175" s="2">
        <v>0.90543591976165805</v>
      </c>
      <c r="V175" s="6">
        <v>5.2906074523925799</v>
      </c>
      <c r="W175" s="2">
        <v>0.91119712591171298</v>
      </c>
      <c r="Y175" s="6">
        <v>5.2906074523925799</v>
      </c>
      <c r="Z175" s="2">
        <v>0.910283803939819</v>
      </c>
      <c r="AB175" s="6">
        <v>5.2906074523925799</v>
      </c>
      <c r="AC175" s="2">
        <v>0.92474961280822798</v>
      </c>
      <c r="AE175" s="6">
        <v>5.2906074523925799</v>
      </c>
      <c r="AF175" s="2">
        <v>0.94692879915237405</v>
      </c>
      <c r="AH175" s="6">
        <v>5.2906074523925799</v>
      </c>
      <c r="AI175" s="2">
        <v>0.951410412788391</v>
      </c>
      <c r="AK175" s="6">
        <v>5.2906074523925799</v>
      </c>
      <c r="AL175" s="2">
        <v>0.95011425018310502</v>
      </c>
      <c r="AN175" s="6">
        <v>5.2906074523925799</v>
      </c>
      <c r="AO175" s="2">
        <v>0.94741195440292403</v>
      </c>
      <c r="AQ175" s="6">
        <v>5.2906074523925799</v>
      </c>
      <c r="AR175" s="2">
        <v>0.94786858558654796</v>
      </c>
      <c r="AT175" s="6">
        <v>5.2906074523925799</v>
      </c>
      <c r="AU175" s="2">
        <v>0.94882857799529996</v>
      </c>
    </row>
    <row r="176" spans="1:47">
      <c r="A176" s="6">
        <v>5.3651232719421396</v>
      </c>
      <c r="B176" s="2">
        <v>0.91049814224243197</v>
      </c>
      <c r="D176" s="6">
        <v>5.3651232719421396</v>
      </c>
      <c r="E176" s="2">
        <v>0.90072280168533303</v>
      </c>
      <c r="G176" s="6">
        <v>5.3651232719421396</v>
      </c>
      <c r="H176" s="2">
        <v>0.89759439229965199</v>
      </c>
      <c r="J176" s="6">
        <v>5.3651232719421396</v>
      </c>
      <c r="K176" s="2">
        <v>0.90039020776748702</v>
      </c>
      <c r="M176" s="6">
        <v>5.3651232719421396</v>
      </c>
      <c r="N176" s="2">
        <v>0.89973908662795998</v>
      </c>
      <c r="P176" s="6">
        <v>5.3651232719421396</v>
      </c>
      <c r="Q176" s="2">
        <v>0.905079126358032</v>
      </c>
      <c r="S176" s="6">
        <v>5.3651232719421396</v>
      </c>
      <c r="T176" s="2">
        <v>0.90123218297958396</v>
      </c>
      <c r="V176" s="6">
        <v>5.3651232719421396</v>
      </c>
      <c r="W176" s="2">
        <v>0.90891373157501198</v>
      </c>
      <c r="Y176" s="6">
        <v>5.3651232719421396</v>
      </c>
      <c r="Z176" s="2">
        <v>0.91227775812149003</v>
      </c>
      <c r="AB176" s="6">
        <v>5.3651232719421396</v>
      </c>
      <c r="AC176" s="2">
        <v>0.92774623632430997</v>
      </c>
      <c r="AE176" s="6">
        <v>5.3651232719421396</v>
      </c>
      <c r="AF176" s="2">
        <v>0.945295751094818</v>
      </c>
      <c r="AH176" s="6">
        <v>5.3651232719421396</v>
      </c>
      <c r="AI176" s="2">
        <v>0.95006370544433605</v>
      </c>
      <c r="AK176" s="6">
        <v>5.3651232719421396</v>
      </c>
      <c r="AL176" s="2">
        <v>0.94798678159713701</v>
      </c>
      <c r="AN176" s="6">
        <v>5.3651232719421396</v>
      </c>
      <c r="AO176" s="2">
        <v>0.94878786802291903</v>
      </c>
      <c r="AQ176" s="6">
        <v>5.3651232719421396</v>
      </c>
      <c r="AR176" s="2">
        <v>0.94851839542388905</v>
      </c>
      <c r="AT176" s="6">
        <v>5.3651232719421396</v>
      </c>
      <c r="AU176" s="2">
        <v>0.94770932197570801</v>
      </c>
    </row>
    <row r="177" spans="1:47">
      <c r="A177" s="6">
        <v>5.4396386146545401</v>
      </c>
      <c r="B177" s="2">
        <v>0.90898734331131004</v>
      </c>
      <c r="D177" s="6">
        <v>5.4396386146545401</v>
      </c>
      <c r="E177" s="2">
        <v>0.90231186151504505</v>
      </c>
      <c r="G177" s="6">
        <v>5.4396386146545401</v>
      </c>
      <c r="H177" s="2">
        <v>0.89753043651580799</v>
      </c>
      <c r="J177" s="6">
        <v>5.4396386146545401</v>
      </c>
      <c r="K177" s="2">
        <v>0.90033972263336204</v>
      </c>
      <c r="M177" s="6">
        <v>5.4396386146545401</v>
      </c>
      <c r="N177" s="2">
        <v>0.90073537826538097</v>
      </c>
      <c r="P177" s="6">
        <v>5.4396386146545401</v>
      </c>
      <c r="Q177" s="2">
        <v>0.90269988775253296</v>
      </c>
      <c r="S177" s="6">
        <v>5.4396386146545401</v>
      </c>
      <c r="T177" s="2">
        <v>0.90214496850967396</v>
      </c>
      <c r="V177" s="6">
        <v>5.4396386146545401</v>
      </c>
      <c r="W177" s="2">
        <v>0.90763127803802501</v>
      </c>
      <c r="Y177" s="6">
        <v>5.4396386146545401</v>
      </c>
      <c r="Z177" s="2">
        <v>0.913915514945984</v>
      </c>
      <c r="AB177" s="6">
        <v>5.4396386146545401</v>
      </c>
      <c r="AC177" s="2">
        <v>0.92479133605956998</v>
      </c>
      <c r="AE177" s="6">
        <v>5.4396386146545401</v>
      </c>
      <c r="AF177" s="2">
        <v>0.94498699903488204</v>
      </c>
      <c r="AH177" s="6">
        <v>5.4396386146545401</v>
      </c>
      <c r="AI177" s="2">
        <v>0.94719117879867598</v>
      </c>
      <c r="AK177" s="6">
        <v>5.4396386146545401</v>
      </c>
      <c r="AL177" s="2">
        <v>0.94939881563186601</v>
      </c>
      <c r="AN177" s="6">
        <v>5.4396386146545401</v>
      </c>
      <c r="AO177" s="2">
        <v>0.94800215959548995</v>
      </c>
      <c r="AQ177" s="6">
        <v>5.4396386146545401</v>
      </c>
      <c r="AR177" s="2">
        <v>0.94752585887908902</v>
      </c>
      <c r="AT177" s="6">
        <v>5.4396386146545401</v>
      </c>
      <c r="AU177" s="2">
        <v>0.94918024539947499</v>
      </c>
    </row>
    <row r="178" spans="1:47">
      <c r="A178" s="6">
        <v>5.5141544342040998</v>
      </c>
      <c r="B178" s="2">
        <v>0.91233175992965698</v>
      </c>
      <c r="D178" s="6">
        <v>5.5141544342040998</v>
      </c>
      <c r="E178" s="2">
        <v>0.89935475587844804</v>
      </c>
      <c r="G178" s="6">
        <v>5.5141544342040998</v>
      </c>
      <c r="H178" s="2">
        <v>0.89755171537399303</v>
      </c>
      <c r="J178" s="6">
        <v>5.5141544342040998</v>
      </c>
      <c r="K178" s="2">
        <v>0.90033972263336204</v>
      </c>
      <c r="M178" s="6">
        <v>5.5141544342040998</v>
      </c>
      <c r="N178" s="2">
        <v>0.898554027080536</v>
      </c>
      <c r="P178" s="6">
        <v>5.5141544342040998</v>
      </c>
      <c r="Q178" s="2">
        <v>0.90334230661392201</v>
      </c>
      <c r="S178" s="6">
        <v>5.5141544342040998</v>
      </c>
      <c r="T178" s="2">
        <v>0.89954566955566395</v>
      </c>
      <c r="V178" s="6">
        <v>5.5141544342040998</v>
      </c>
      <c r="W178" s="2">
        <v>0.90964877605438199</v>
      </c>
      <c r="Y178" s="6">
        <v>5.5141544342040998</v>
      </c>
      <c r="Z178" s="2">
        <v>0.91258984804153398</v>
      </c>
      <c r="AB178" s="6">
        <v>5.5141544342040998</v>
      </c>
      <c r="AC178" s="2">
        <v>0.92891687154769897</v>
      </c>
      <c r="AE178" s="6">
        <v>5.5141544342040998</v>
      </c>
      <c r="AF178" s="2">
        <v>0.94617551565170299</v>
      </c>
      <c r="AH178" s="6">
        <v>5.5141544342040998</v>
      </c>
      <c r="AI178" s="2">
        <v>0.94751375913619995</v>
      </c>
      <c r="AK178" s="6">
        <v>5.5141544342040998</v>
      </c>
      <c r="AL178" s="2">
        <v>0.94611334800720204</v>
      </c>
      <c r="AN178" s="6">
        <v>5.5141544342040998</v>
      </c>
      <c r="AO178" s="2">
        <v>0.94604355096817005</v>
      </c>
      <c r="AQ178" s="6">
        <v>5.5141544342040998</v>
      </c>
      <c r="AR178" s="2">
        <v>0.94861865043640103</v>
      </c>
      <c r="AT178" s="6">
        <v>5.5141544342040998</v>
      </c>
      <c r="AU178" s="2">
        <v>0.94689887762069702</v>
      </c>
    </row>
    <row r="179" spans="1:47">
      <c r="A179" s="6">
        <v>5.5886697769165004</v>
      </c>
      <c r="B179" s="2">
        <v>0.90894049406051602</v>
      </c>
      <c r="D179" s="6">
        <v>5.5886697769165004</v>
      </c>
      <c r="E179" s="2">
        <v>0.900615274906158</v>
      </c>
      <c r="G179" s="6">
        <v>5.5886697769165004</v>
      </c>
      <c r="H179" s="2">
        <v>0.89623987674713101</v>
      </c>
      <c r="J179" s="6">
        <v>5.5886697769165004</v>
      </c>
      <c r="K179" s="2">
        <v>0.89940136671066295</v>
      </c>
      <c r="M179" s="6">
        <v>5.5886697769165004</v>
      </c>
      <c r="N179" s="2">
        <v>0.89759731292724598</v>
      </c>
      <c r="P179" s="6">
        <v>5.5886697769165004</v>
      </c>
      <c r="Q179" s="2">
        <v>0.90192508697509799</v>
      </c>
      <c r="S179" s="6">
        <v>5.5886697769165004</v>
      </c>
      <c r="T179" s="2">
        <v>0.90213543176651001</v>
      </c>
      <c r="V179" s="6">
        <v>5.5886697769165004</v>
      </c>
      <c r="W179" s="2">
        <v>0.90545344352722201</v>
      </c>
      <c r="Y179" s="6">
        <v>5.5886697769165004</v>
      </c>
      <c r="Z179" s="2">
        <v>0.91184437274932895</v>
      </c>
      <c r="AB179" s="6">
        <v>5.5886697769165004</v>
      </c>
      <c r="AC179" s="2">
        <v>0.92837893962860096</v>
      </c>
      <c r="AE179" s="6">
        <v>5.5886697769165004</v>
      </c>
      <c r="AF179" s="2">
        <v>0.94504559040069602</v>
      </c>
      <c r="AH179" s="6">
        <v>5.5886697769165004</v>
      </c>
      <c r="AI179" s="2">
        <v>0.94700878858566295</v>
      </c>
      <c r="AK179" s="6">
        <v>5.5886697769165004</v>
      </c>
      <c r="AL179" s="2">
        <v>0.94779533147811901</v>
      </c>
      <c r="AN179" s="6">
        <v>5.5886697769165004</v>
      </c>
      <c r="AO179" s="2">
        <v>0.95128780603408802</v>
      </c>
      <c r="AQ179" s="6">
        <v>5.5886697769165004</v>
      </c>
      <c r="AR179" s="2">
        <v>0.94763904809951804</v>
      </c>
      <c r="AT179" s="6">
        <v>5.5886697769165004</v>
      </c>
      <c r="AU179" s="2">
        <v>0.94782942533492998</v>
      </c>
    </row>
    <row r="180" spans="1:47">
      <c r="A180" s="6">
        <v>5.66318559646606</v>
      </c>
      <c r="B180" s="2">
        <v>0.90681362152099598</v>
      </c>
      <c r="D180" s="6">
        <v>5.66318559646606</v>
      </c>
      <c r="E180" s="2">
        <v>0.89771789312362704</v>
      </c>
      <c r="G180" s="6">
        <v>5.66318559646606</v>
      </c>
      <c r="H180" s="2">
        <v>0.89608788490295399</v>
      </c>
      <c r="J180" s="6">
        <v>5.66318559646606</v>
      </c>
      <c r="K180" s="2">
        <v>0.89965760707855202</v>
      </c>
      <c r="M180" s="6">
        <v>5.66318559646606</v>
      </c>
      <c r="N180" s="2">
        <v>0.90011388063430797</v>
      </c>
      <c r="P180" s="6">
        <v>5.66318559646606</v>
      </c>
      <c r="Q180" s="2">
        <v>0.90013980865478505</v>
      </c>
      <c r="S180" s="6">
        <v>5.66318559646606</v>
      </c>
      <c r="T180" s="2">
        <v>0.90066999197006203</v>
      </c>
      <c r="V180" s="6">
        <v>5.66318559646606</v>
      </c>
      <c r="W180" s="2">
        <v>0.90654039382934604</v>
      </c>
      <c r="Y180" s="6">
        <v>5.66318559646606</v>
      </c>
      <c r="Z180" s="2">
        <v>0.90967047214508101</v>
      </c>
      <c r="AB180" s="6">
        <v>5.66318559646606</v>
      </c>
      <c r="AC180" s="2">
        <v>0.92233645915985096</v>
      </c>
      <c r="AE180" s="6">
        <v>5.66318559646606</v>
      </c>
      <c r="AF180" s="2">
        <v>0.94473075866699197</v>
      </c>
      <c r="AH180" s="6">
        <v>5.66318559646606</v>
      </c>
      <c r="AI180" s="2">
        <v>0.94707185029983498</v>
      </c>
      <c r="AK180" s="6">
        <v>5.66318559646606</v>
      </c>
      <c r="AL180" s="2">
        <v>0.94837898015975997</v>
      </c>
      <c r="AN180" s="6">
        <v>5.66318559646606</v>
      </c>
      <c r="AO180" s="2">
        <v>0.94675034284591697</v>
      </c>
      <c r="AQ180" s="6">
        <v>5.66318559646606</v>
      </c>
      <c r="AR180" s="2">
        <v>0.94956916570663497</v>
      </c>
      <c r="AT180" s="6">
        <v>5.66318559646606</v>
      </c>
      <c r="AU180" s="2">
        <v>0.94854128360748302</v>
      </c>
    </row>
    <row r="181" spans="1:47">
      <c r="A181" s="6">
        <v>5.7377014160156303</v>
      </c>
      <c r="B181" s="2">
        <v>0.90714627504348799</v>
      </c>
      <c r="D181" s="6">
        <v>5.7377014160156303</v>
      </c>
      <c r="E181" s="2">
        <v>0.89836305379867598</v>
      </c>
      <c r="G181" s="6">
        <v>5.7377014160156303</v>
      </c>
      <c r="H181" s="2">
        <v>0.896509230136871</v>
      </c>
      <c r="J181" s="6">
        <v>5.7377014160156303</v>
      </c>
      <c r="K181" s="2">
        <v>0.89737308025360096</v>
      </c>
      <c r="M181" s="6">
        <v>5.7377014160156303</v>
      </c>
      <c r="N181" s="2">
        <v>0.89928829669952404</v>
      </c>
      <c r="P181" s="6">
        <v>5.7377014160156303</v>
      </c>
      <c r="Q181" s="2">
        <v>0.90371680259704601</v>
      </c>
      <c r="S181" s="6">
        <v>5.7377014160156303</v>
      </c>
      <c r="T181" s="2">
        <v>0.901772260665894</v>
      </c>
      <c r="V181" s="6">
        <v>5.7377014160156303</v>
      </c>
      <c r="W181" s="2">
        <v>0.90498423576355003</v>
      </c>
      <c r="Y181" s="6">
        <v>5.7377014160156303</v>
      </c>
      <c r="Z181" s="2">
        <v>0.91118705272674605</v>
      </c>
      <c r="AB181" s="6">
        <v>5.7377014160156303</v>
      </c>
      <c r="AC181" s="2">
        <v>0.92495423555374101</v>
      </c>
      <c r="AE181" s="6">
        <v>5.7377014160156303</v>
      </c>
      <c r="AF181" s="2">
        <v>0.94524937868118297</v>
      </c>
      <c r="AH181" s="6">
        <v>5.7377014160156303</v>
      </c>
      <c r="AI181" s="2">
        <v>0.94536727666854903</v>
      </c>
      <c r="AK181" s="6">
        <v>5.7377014160156303</v>
      </c>
      <c r="AL181" s="2">
        <v>0.94761645793914795</v>
      </c>
      <c r="AN181" s="6">
        <v>5.7377014160156303</v>
      </c>
      <c r="AO181" s="2">
        <v>0.94622778892517101</v>
      </c>
      <c r="AQ181" s="6">
        <v>5.7377014160156303</v>
      </c>
      <c r="AR181" s="2">
        <v>0.94970166683196999</v>
      </c>
      <c r="AT181" s="6">
        <v>5.7377014160156303</v>
      </c>
      <c r="AU181" s="2">
        <v>0.94827967882156405</v>
      </c>
    </row>
    <row r="182" spans="1:47">
      <c r="A182" s="6">
        <v>5.81221675872803</v>
      </c>
      <c r="B182" s="2">
        <v>0.90915250778198198</v>
      </c>
      <c r="D182" s="6">
        <v>5.81221675872803</v>
      </c>
      <c r="E182" s="2">
        <v>0.89673811197280895</v>
      </c>
      <c r="G182" s="6">
        <v>5.81221675872803</v>
      </c>
      <c r="H182" s="2">
        <v>0.89206701517105103</v>
      </c>
      <c r="J182" s="6">
        <v>5.81221675872803</v>
      </c>
      <c r="K182" s="2">
        <v>0.89705181121826205</v>
      </c>
      <c r="M182" s="6">
        <v>5.81221675872803</v>
      </c>
      <c r="N182" s="2">
        <v>0.89747554063796997</v>
      </c>
      <c r="P182" s="6">
        <v>5.81221675872803</v>
      </c>
      <c r="Q182" s="2">
        <v>0.90053695440292403</v>
      </c>
      <c r="S182" s="6">
        <v>5.81221675872803</v>
      </c>
      <c r="T182" s="2">
        <v>0.90061002969741799</v>
      </c>
      <c r="V182" s="6">
        <v>5.81221675872803</v>
      </c>
      <c r="W182" s="2">
        <v>0.90678673982620195</v>
      </c>
      <c r="Y182" s="6">
        <v>5.81221675872803</v>
      </c>
      <c r="Z182" s="2">
        <v>0.91256785392761197</v>
      </c>
      <c r="AB182" s="6">
        <v>5.81221675872803</v>
      </c>
      <c r="AC182" s="2">
        <v>0.92745077610015902</v>
      </c>
      <c r="AE182" s="6">
        <v>5.81221675872803</v>
      </c>
      <c r="AF182" s="2">
        <v>0.942366063594818</v>
      </c>
      <c r="AH182" s="6">
        <v>5.81221675872803</v>
      </c>
      <c r="AI182" s="2">
        <v>0.94397485256195102</v>
      </c>
      <c r="AK182" s="6">
        <v>5.81221675872803</v>
      </c>
      <c r="AL182" s="2">
        <v>0.94786119461059604</v>
      </c>
      <c r="AN182" s="6">
        <v>5.81221675872803</v>
      </c>
      <c r="AO182" s="2">
        <v>0.94686311483383201</v>
      </c>
      <c r="AQ182" s="6">
        <v>5.81221675872803</v>
      </c>
      <c r="AR182" s="2">
        <v>0.94771343469619795</v>
      </c>
      <c r="AT182" s="6">
        <v>5.81221675872803</v>
      </c>
      <c r="AU182" s="2">
        <v>0.94506347179412797</v>
      </c>
    </row>
    <row r="183" spans="1:47">
      <c r="A183" s="6">
        <v>5.8867325782775897</v>
      </c>
      <c r="B183" s="2">
        <v>0.90798920392990101</v>
      </c>
      <c r="D183" s="6">
        <v>5.8867325782775897</v>
      </c>
      <c r="E183" s="2">
        <v>0.897538661956787</v>
      </c>
      <c r="G183" s="6">
        <v>5.8867325782775897</v>
      </c>
      <c r="H183" s="2">
        <v>0.89428544044494596</v>
      </c>
      <c r="J183" s="6">
        <v>5.8867325782775897</v>
      </c>
      <c r="K183" s="2">
        <v>0.89427286386489901</v>
      </c>
      <c r="M183" s="6">
        <v>5.8867325782775897</v>
      </c>
      <c r="N183" s="2">
        <v>0.89981830120086703</v>
      </c>
      <c r="P183" s="6">
        <v>5.8867325782775897</v>
      </c>
      <c r="Q183" s="2">
        <v>0.900937259197235</v>
      </c>
      <c r="S183" s="6">
        <v>5.8867325782775897</v>
      </c>
      <c r="T183" s="2">
        <v>0.89900553226470903</v>
      </c>
      <c r="V183" s="6">
        <v>5.8867325782775897</v>
      </c>
      <c r="W183" s="2">
        <v>0.90238416194915805</v>
      </c>
      <c r="Y183" s="6">
        <v>5.8867325782775897</v>
      </c>
      <c r="Z183" s="2">
        <v>0.90732765197753895</v>
      </c>
      <c r="AB183" s="6">
        <v>5.8867325782775897</v>
      </c>
      <c r="AC183" s="2">
        <v>0.92407906055450395</v>
      </c>
      <c r="AE183" s="6">
        <v>5.8867325782775897</v>
      </c>
      <c r="AF183" s="2">
        <v>0.94164365530014005</v>
      </c>
      <c r="AH183" s="6">
        <v>5.8867325782775897</v>
      </c>
      <c r="AI183" s="2">
        <v>0.943087518215179</v>
      </c>
      <c r="AK183" s="6">
        <v>5.8867325782775897</v>
      </c>
      <c r="AL183" s="2">
        <v>0.94653069972991899</v>
      </c>
      <c r="AN183" s="6">
        <v>5.8867325782775897</v>
      </c>
      <c r="AO183" s="2">
        <v>0.94634431600570701</v>
      </c>
      <c r="AQ183" s="6">
        <v>5.8867325782775897</v>
      </c>
      <c r="AR183" s="2">
        <v>0.94726073741912797</v>
      </c>
      <c r="AT183" s="6">
        <v>5.8867325782775897</v>
      </c>
      <c r="AU183" s="2">
        <v>0.94547516107559204</v>
      </c>
    </row>
    <row r="184" spans="1:47">
      <c r="A184" s="6">
        <v>5.9612479209899902</v>
      </c>
      <c r="B184" s="2">
        <v>0.90834903717041005</v>
      </c>
      <c r="D184" s="6">
        <v>5.9612479209899902</v>
      </c>
      <c r="E184" s="2">
        <v>0.89698910713195801</v>
      </c>
      <c r="G184" s="6">
        <v>5.9612479209899902</v>
      </c>
      <c r="H184" s="2">
        <v>0.89394146203994795</v>
      </c>
      <c r="J184" s="6">
        <v>5.9612479209899902</v>
      </c>
      <c r="K184" s="2">
        <v>0.89620733261108398</v>
      </c>
      <c r="M184" s="6">
        <v>5.9612479209899902</v>
      </c>
      <c r="N184" s="2">
        <v>0.89564752578735396</v>
      </c>
      <c r="P184" s="6">
        <v>5.9612479209899902</v>
      </c>
      <c r="Q184" s="2">
        <v>0.90025281906127896</v>
      </c>
      <c r="S184" s="6">
        <v>5.9612479209899902</v>
      </c>
      <c r="T184" s="2">
        <v>0.89882558584213301</v>
      </c>
      <c r="V184" s="6">
        <v>5.9612479209899902</v>
      </c>
      <c r="W184" s="2">
        <v>0.90808093547821001</v>
      </c>
      <c r="Y184" s="6">
        <v>5.9612479209899902</v>
      </c>
      <c r="Z184" s="2">
        <v>0.90746718645095803</v>
      </c>
      <c r="AB184" s="6">
        <v>5.9612479209899902</v>
      </c>
      <c r="AC184" s="2">
        <v>0.92098021507263195</v>
      </c>
      <c r="AE184" s="6">
        <v>5.9612479209899902</v>
      </c>
      <c r="AF184" s="2">
        <v>0.94298654794693004</v>
      </c>
      <c r="AH184" s="6">
        <v>5.9612479209899902</v>
      </c>
      <c r="AI184" s="2">
        <v>0.946672022342682</v>
      </c>
      <c r="AK184" s="6">
        <v>5.9612479209899902</v>
      </c>
      <c r="AL184" s="2">
        <v>0.94491147994995095</v>
      </c>
      <c r="AN184" s="6">
        <v>5.9612479209899902</v>
      </c>
      <c r="AO184" s="2">
        <v>0.94585561752319303</v>
      </c>
      <c r="AQ184" s="6">
        <v>5.9612479209899902</v>
      </c>
      <c r="AR184" s="2">
        <v>0.94853460788726796</v>
      </c>
      <c r="AT184" s="6">
        <v>5.9612479209899902</v>
      </c>
      <c r="AU184" s="2">
        <v>0.94638854265213002</v>
      </c>
    </row>
    <row r="185" spans="1:47">
      <c r="A185" s="6">
        <v>6.0357637405395499</v>
      </c>
      <c r="B185" s="2">
        <v>0.90830224752426103</v>
      </c>
      <c r="D185" s="6">
        <v>6.0357637405395499</v>
      </c>
      <c r="E185" s="2">
        <v>0.89828538894653298</v>
      </c>
      <c r="G185" s="6">
        <v>6.0357637405395499</v>
      </c>
      <c r="H185" s="2">
        <v>0.89606654644012496</v>
      </c>
      <c r="J185" s="6">
        <v>6.0357637405395499</v>
      </c>
      <c r="K185" s="2">
        <v>0.89535921812057495</v>
      </c>
      <c r="M185" s="6">
        <v>6.0357637405395499</v>
      </c>
      <c r="N185" s="2">
        <v>0.89516001939773604</v>
      </c>
      <c r="P185" s="6">
        <v>6.0357637405395499</v>
      </c>
      <c r="Q185" s="2">
        <v>0.89784771203994795</v>
      </c>
      <c r="S185" s="6">
        <v>6.0357637405395499</v>
      </c>
      <c r="T185" s="2">
        <v>0.89887607097625699</v>
      </c>
      <c r="V185" s="6">
        <v>6.0357637405395499</v>
      </c>
      <c r="W185" s="2">
        <v>0.90478092432022095</v>
      </c>
      <c r="Y185" s="6">
        <v>6.0357637405395499</v>
      </c>
      <c r="Z185" s="2">
        <v>0.91076481342315696</v>
      </c>
      <c r="AB185" s="6">
        <v>6.0357637405395499</v>
      </c>
      <c r="AC185" s="2">
        <v>0.92454886436462402</v>
      </c>
      <c r="AE185" s="6">
        <v>6.0357637405395499</v>
      </c>
      <c r="AF185" s="2">
        <v>0.94232594966888406</v>
      </c>
      <c r="AH185" s="6">
        <v>6.0357637405395499</v>
      </c>
      <c r="AI185" s="2">
        <v>0.94603013992309604</v>
      </c>
      <c r="AK185" s="6">
        <v>6.0357637405395499</v>
      </c>
      <c r="AL185" s="2">
        <v>0.94570541381835904</v>
      </c>
      <c r="AN185" s="6">
        <v>6.0357637405395499</v>
      </c>
      <c r="AO185" s="2">
        <v>0.94707733392715499</v>
      </c>
      <c r="AQ185" s="6">
        <v>6.0357637405395499</v>
      </c>
      <c r="AR185" s="2">
        <v>0.94885790348053001</v>
      </c>
      <c r="AT185" s="6">
        <v>6.0357637405395499</v>
      </c>
      <c r="AU185" s="2">
        <v>0.94415009021759</v>
      </c>
    </row>
    <row r="186" spans="1:47">
      <c r="A186" s="6">
        <v>6.1102790832519496</v>
      </c>
      <c r="B186" s="2">
        <v>0.90577358007430997</v>
      </c>
      <c r="D186" s="6">
        <v>6.1102790832519496</v>
      </c>
      <c r="E186" s="2">
        <v>0.896720290184021</v>
      </c>
      <c r="G186" s="6">
        <v>6.1102790832519496</v>
      </c>
      <c r="H186" s="2">
        <v>0.895274639129639</v>
      </c>
      <c r="J186" s="6">
        <v>6.1102790832519496</v>
      </c>
      <c r="K186" s="2">
        <v>0.89604127407073997</v>
      </c>
      <c r="M186" s="6">
        <v>6.1102790832519496</v>
      </c>
      <c r="N186" s="2">
        <v>0.89530324935913097</v>
      </c>
      <c r="P186" s="6">
        <v>6.1102790832519496</v>
      </c>
      <c r="Q186" s="2">
        <v>0.89617222547531095</v>
      </c>
      <c r="S186" s="6">
        <v>6.1102790832519496</v>
      </c>
      <c r="T186" s="2">
        <v>0.89610618352890004</v>
      </c>
      <c r="V186" s="6">
        <v>6.1102790832519496</v>
      </c>
      <c r="W186" s="2">
        <v>0.90440165996551503</v>
      </c>
      <c r="Y186" s="6">
        <v>6.1102790832519496</v>
      </c>
      <c r="Z186" s="2">
        <v>0.90858721733093295</v>
      </c>
      <c r="AB186" s="6">
        <v>6.1102790832519496</v>
      </c>
      <c r="AC186" s="2">
        <v>0.92238569259643599</v>
      </c>
      <c r="AE186" s="6">
        <v>6.1102790832519496</v>
      </c>
      <c r="AF186" s="2">
        <v>0.94180732965469405</v>
      </c>
      <c r="AH186" s="6">
        <v>6.1102790832519496</v>
      </c>
      <c r="AI186" s="2">
        <v>0.94428354501724199</v>
      </c>
      <c r="AK186" s="6">
        <v>6.1102790832519496</v>
      </c>
      <c r="AL186" s="2">
        <v>0.94661539793014504</v>
      </c>
      <c r="AN186" s="6">
        <v>6.1102790832519496</v>
      </c>
      <c r="AO186" s="2">
        <v>0.94573909044265703</v>
      </c>
      <c r="AQ186" s="6">
        <v>6.1102790832519496</v>
      </c>
      <c r="AR186" s="2">
        <v>0.94615513086319003</v>
      </c>
      <c r="AT186" s="6">
        <v>6.1102790832519496</v>
      </c>
      <c r="AU186" s="2">
        <v>0.94451463222503695</v>
      </c>
    </row>
    <row r="187" spans="1:47">
      <c r="A187" s="6">
        <v>6.1847949028015101</v>
      </c>
      <c r="B187" s="2">
        <v>0.906552314758301</v>
      </c>
      <c r="D187" s="6">
        <v>6.1847949028015101</v>
      </c>
      <c r="E187" s="2">
        <v>0.89463531970977805</v>
      </c>
      <c r="G187" s="6">
        <v>6.1847949028015101</v>
      </c>
      <c r="H187" s="2">
        <v>0.892464339733124</v>
      </c>
      <c r="J187" s="6">
        <v>6.1847949028015101</v>
      </c>
      <c r="K187" s="2">
        <v>0.89627587795257602</v>
      </c>
      <c r="M187" s="6">
        <v>6.1847949028015101</v>
      </c>
      <c r="N187" s="2">
        <v>0.89615023136138905</v>
      </c>
      <c r="P187" s="6">
        <v>6.1847949028015101</v>
      </c>
      <c r="Q187" s="2">
        <v>0.89674359560012795</v>
      </c>
      <c r="S187" s="6">
        <v>6.1847949028015101</v>
      </c>
      <c r="T187" s="2">
        <v>0.89561665058135997</v>
      </c>
      <c r="V187" s="6">
        <v>6.1847949028015101</v>
      </c>
      <c r="W187" s="2">
        <v>0.90246236324310303</v>
      </c>
      <c r="Y187" s="6">
        <v>6.1847949028015101</v>
      </c>
      <c r="Z187" s="2">
        <v>0.907232165336609</v>
      </c>
      <c r="AB187" s="6">
        <v>6.1847949028015101</v>
      </c>
      <c r="AC187" s="2">
        <v>0.92373812198638905</v>
      </c>
      <c r="AE187" s="6">
        <v>6.1847949028015101</v>
      </c>
      <c r="AF187" s="2">
        <v>0.94179499149322499</v>
      </c>
      <c r="AH187" s="6">
        <v>6.1847949028015101</v>
      </c>
      <c r="AI187" s="2">
        <v>0.94262105226516701</v>
      </c>
      <c r="AK187" s="6">
        <v>6.1847949028015101</v>
      </c>
      <c r="AL187" s="2">
        <v>0.94399827718734697</v>
      </c>
      <c r="AN187" s="6">
        <v>6.1847949028015101</v>
      </c>
      <c r="AO187" s="2">
        <v>0.947520971298218</v>
      </c>
      <c r="AQ187" s="6">
        <v>6.1847949028015101</v>
      </c>
      <c r="AR187" s="2">
        <v>0.94387906789779696</v>
      </c>
      <c r="AT187" s="6">
        <v>6.1847949028015101</v>
      </c>
      <c r="AU187" s="2">
        <v>0.944754779338837</v>
      </c>
    </row>
    <row r="188" spans="1:47">
      <c r="A188" s="6">
        <v>6.2593102455139196</v>
      </c>
      <c r="B188" s="2">
        <v>0.90579575300216697</v>
      </c>
      <c r="D188" s="6">
        <v>6.2593102455139196</v>
      </c>
      <c r="E188" s="2">
        <v>0.89814203977584794</v>
      </c>
      <c r="G188" s="6">
        <v>6.2593102455139196</v>
      </c>
      <c r="H188" s="2">
        <v>0.89437878131866499</v>
      </c>
      <c r="J188" s="6">
        <v>6.2593102455139196</v>
      </c>
      <c r="K188" s="2">
        <v>0.89254778623580899</v>
      </c>
      <c r="M188" s="6">
        <v>6.2593102455139196</v>
      </c>
      <c r="N188" s="2">
        <v>0.897374927997589</v>
      </c>
      <c r="P188" s="6">
        <v>6.2593102455139196</v>
      </c>
      <c r="Q188" s="2">
        <v>0.89712136983871504</v>
      </c>
      <c r="S188" s="6">
        <v>6.2593102455139196</v>
      </c>
      <c r="T188" s="2">
        <v>0.90028464794158902</v>
      </c>
      <c r="V188" s="6">
        <v>6.2593102455139196</v>
      </c>
      <c r="W188" s="2">
        <v>0.90241545438766502</v>
      </c>
      <c r="Y188" s="6">
        <v>6.2593102455139196</v>
      </c>
      <c r="Z188" s="2">
        <v>0.90560543537139904</v>
      </c>
      <c r="AB188" s="6">
        <v>6.2593102455139196</v>
      </c>
      <c r="AC188" s="2">
        <v>0.92181742191314697</v>
      </c>
      <c r="AE188" s="6">
        <v>6.2593102455139196</v>
      </c>
      <c r="AF188" s="2">
        <v>0.94270563125610396</v>
      </c>
      <c r="AH188" s="6">
        <v>6.2593102455139196</v>
      </c>
      <c r="AI188" s="2">
        <v>0.94130575656890902</v>
      </c>
      <c r="AK188" s="6">
        <v>6.2593102455139196</v>
      </c>
      <c r="AL188" s="2">
        <v>0.94625145196914695</v>
      </c>
      <c r="AN188" s="6">
        <v>6.2593102455139196</v>
      </c>
      <c r="AO188" s="2">
        <v>0.94384813308715798</v>
      </c>
      <c r="AQ188" s="6">
        <v>6.2593102455139196</v>
      </c>
      <c r="AR188" s="2">
        <v>0.94705069065094005</v>
      </c>
      <c r="AT188" s="6">
        <v>6.2593102455139196</v>
      </c>
      <c r="AU188" s="2">
        <v>0.94144421815872203</v>
      </c>
    </row>
    <row r="189" spans="1:47">
      <c r="A189" s="6">
        <v>6.3338260650634801</v>
      </c>
      <c r="B189" s="2">
        <v>0.90410745143890403</v>
      </c>
      <c r="D189" s="6">
        <v>6.3338260650634801</v>
      </c>
      <c r="E189" s="2">
        <v>0.89769095182418801</v>
      </c>
      <c r="G189" s="6">
        <v>6.3338260650634801</v>
      </c>
      <c r="H189" s="2">
        <v>0.89202964305877697</v>
      </c>
      <c r="J189" s="6">
        <v>6.3338260650634801</v>
      </c>
      <c r="K189" s="2">
        <v>0.892991602420807</v>
      </c>
      <c r="M189" s="6">
        <v>6.3338260650634801</v>
      </c>
      <c r="N189" s="2">
        <v>0.89468473196029696</v>
      </c>
      <c r="P189" s="6">
        <v>6.3338260650634801</v>
      </c>
      <c r="Q189" s="2">
        <v>0.89535546302795399</v>
      </c>
      <c r="S189" s="6">
        <v>6.3338260650634801</v>
      </c>
      <c r="T189" s="2">
        <v>0.897527456283569</v>
      </c>
      <c r="V189" s="6">
        <v>6.3338260650634801</v>
      </c>
      <c r="W189" s="2">
        <v>0.90210658311843905</v>
      </c>
      <c r="Y189" s="6">
        <v>6.3338260650634801</v>
      </c>
      <c r="Z189" s="2">
        <v>0.906369209289551</v>
      </c>
      <c r="AB189" s="6">
        <v>6.3338260650634801</v>
      </c>
      <c r="AC189" s="2">
        <v>0.92235159873962402</v>
      </c>
      <c r="AE189" s="6">
        <v>6.3338260650634801</v>
      </c>
      <c r="AF189" s="2">
        <v>0.93937158584594704</v>
      </c>
      <c r="AH189" s="6">
        <v>6.3338260650634801</v>
      </c>
      <c r="AI189" s="2">
        <v>0.94030970335006703</v>
      </c>
      <c r="AK189" s="6">
        <v>6.3338260650634801</v>
      </c>
      <c r="AL189" s="2">
        <v>0.943919897079468</v>
      </c>
      <c r="AN189" s="6">
        <v>6.3338260650634801</v>
      </c>
      <c r="AO189" s="2">
        <v>0.94482183456420898</v>
      </c>
      <c r="AQ189" s="6">
        <v>6.3338260650634801</v>
      </c>
      <c r="AR189" s="2">
        <v>0.94550210237503096</v>
      </c>
      <c r="AT189" s="6">
        <v>6.3338260650634801</v>
      </c>
      <c r="AU189" s="2">
        <v>0.94542801380157504</v>
      </c>
    </row>
    <row r="190" spans="1:47">
      <c r="A190" s="6">
        <v>6.4083414077758798</v>
      </c>
      <c r="B190" s="2">
        <v>0.90360474586486805</v>
      </c>
      <c r="D190" s="6">
        <v>6.4083414077758798</v>
      </c>
      <c r="E190" s="2">
        <v>0.89408564567565896</v>
      </c>
      <c r="G190" s="6">
        <v>6.4083414077758798</v>
      </c>
      <c r="H190" s="2">
        <v>0.89272832870483398</v>
      </c>
      <c r="J190" s="6">
        <v>6.4083414077758798</v>
      </c>
      <c r="K190" s="2">
        <v>0.89585369825363204</v>
      </c>
      <c r="M190" s="6">
        <v>6.4083414077758798</v>
      </c>
      <c r="N190" s="2">
        <v>0.89241194725036599</v>
      </c>
      <c r="P190" s="6">
        <v>6.4083414077758798</v>
      </c>
      <c r="Q190" s="2">
        <v>0.89659190177917503</v>
      </c>
      <c r="S190" s="6">
        <v>6.4083414077758798</v>
      </c>
      <c r="T190" s="2">
        <v>0.89719897508621205</v>
      </c>
      <c r="V190" s="6">
        <v>6.4083414077758798</v>
      </c>
      <c r="W190" s="2">
        <v>0.90204787254333496</v>
      </c>
      <c r="Y190" s="6">
        <v>6.4083414077758798</v>
      </c>
      <c r="Z190" s="2">
        <v>0.90820169448852495</v>
      </c>
      <c r="AB190" s="6">
        <v>6.4083414077758798</v>
      </c>
      <c r="AC190" s="2">
        <v>0.92346537113189697</v>
      </c>
      <c r="AE190" s="6">
        <v>6.4083414077758798</v>
      </c>
      <c r="AF190" s="2">
        <v>0.93919563293456998</v>
      </c>
      <c r="AH190" s="6">
        <v>6.4083414077758798</v>
      </c>
      <c r="AI190" s="2">
        <v>0.94208091497421298</v>
      </c>
      <c r="AK190" s="6">
        <v>6.4083414077758798</v>
      </c>
      <c r="AL190" s="2">
        <v>0.94462275505065896</v>
      </c>
      <c r="AN190" s="6">
        <v>6.4083414077758798</v>
      </c>
      <c r="AO190" s="2">
        <v>0.94654351472854603</v>
      </c>
      <c r="AQ190" s="6">
        <v>6.4083414077758798</v>
      </c>
      <c r="AR190" s="2">
        <v>0.94752585887908902</v>
      </c>
      <c r="AT190" s="6">
        <v>6.4083414077758798</v>
      </c>
      <c r="AU190" s="2">
        <v>0.94466471672058105</v>
      </c>
    </row>
    <row r="191" spans="1:47">
      <c r="A191" s="6">
        <v>6.4828572273254403</v>
      </c>
      <c r="B191" s="2">
        <v>0.90585976839065596</v>
      </c>
      <c r="D191" s="6">
        <v>6.4828572273254403</v>
      </c>
      <c r="E191" s="2">
        <v>0.89626020193099998</v>
      </c>
      <c r="G191" s="6">
        <v>6.4828572273254403</v>
      </c>
      <c r="H191" s="2">
        <v>0.89226973056793202</v>
      </c>
      <c r="J191" s="6">
        <v>6.4828572273254403</v>
      </c>
      <c r="K191" s="2">
        <v>0.893926382064819</v>
      </c>
      <c r="M191" s="6">
        <v>6.4828572273254403</v>
      </c>
      <c r="N191" s="2">
        <v>0.89543116092681896</v>
      </c>
      <c r="P191" s="6">
        <v>6.4828572273254403</v>
      </c>
      <c r="Q191" s="2">
        <v>0.89583653211593595</v>
      </c>
      <c r="S191" s="6">
        <v>6.4828572273254403</v>
      </c>
      <c r="T191" s="2">
        <v>0.897072613239288</v>
      </c>
      <c r="V191" s="6">
        <v>6.4828572273254403</v>
      </c>
      <c r="W191" s="2">
        <v>0.90330302715301503</v>
      </c>
      <c r="Y191" s="6">
        <v>6.4828572273254403</v>
      </c>
      <c r="Z191" s="2">
        <v>0.90630680322647095</v>
      </c>
      <c r="AB191" s="6">
        <v>6.4828572273254403</v>
      </c>
      <c r="AC191" s="2">
        <v>0.92091959714889504</v>
      </c>
      <c r="AE191" s="6">
        <v>6.4828572273254403</v>
      </c>
      <c r="AF191" s="2">
        <v>0.94216853380203203</v>
      </c>
      <c r="AH191" s="6">
        <v>6.4828572273254403</v>
      </c>
      <c r="AI191" s="2">
        <v>0.94423085451126099</v>
      </c>
      <c r="AK191" s="6">
        <v>6.4828572273254403</v>
      </c>
      <c r="AL191" s="2">
        <v>0.94539791345596302</v>
      </c>
      <c r="AN191" s="6">
        <v>6.4828572273254403</v>
      </c>
      <c r="AO191" s="2">
        <v>0.94329929351806596</v>
      </c>
      <c r="AQ191" s="6">
        <v>6.4828572273254403</v>
      </c>
      <c r="AR191" s="2">
        <v>0.94317108392715499</v>
      </c>
      <c r="AT191" s="6">
        <v>6.4828572273254403</v>
      </c>
      <c r="AU191" s="2">
        <v>0.94287216663360596</v>
      </c>
    </row>
    <row r="192" spans="1:47">
      <c r="A192" s="6">
        <v>6.55737257003784</v>
      </c>
      <c r="B192" s="2">
        <v>0.904499411582947</v>
      </c>
      <c r="D192" s="6">
        <v>6.55737257003784</v>
      </c>
      <c r="E192" s="2">
        <v>0.89561510086059604</v>
      </c>
      <c r="G192" s="6">
        <v>6.55737257003784</v>
      </c>
      <c r="H192" s="2">
        <v>0.89445602893829301</v>
      </c>
      <c r="J192" s="6">
        <v>6.55737257003784</v>
      </c>
      <c r="K192" s="2">
        <v>0.89452189207077004</v>
      </c>
      <c r="M192" s="6">
        <v>6.55737257003784</v>
      </c>
      <c r="N192" s="2">
        <v>0.89394742250442505</v>
      </c>
      <c r="P192" s="6">
        <v>6.55737257003784</v>
      </c>
      <c r="Q192" s="2">
        <v>0.89610767364501998</v>
      </c>
      <c r="S192" s="6">
        <v>6.55737257003784</v>
      </c>
      <c r="T192" s="2">
        <v>0.89330476522445701</v>
      </c>
      <c r="V192" s="6">
        <v>6.55737257003784</v>
      </c>
      <c r="W192" s="2">
        <v>0.90084755420684803</v>
      </c>
      <c r="Y192" s="6">
        <v>6.55737257003784</v>
      </c>
      <c r="Z192" s="2">
        <v>0.90751129388809204</v>
      </c>
      <c r="AB192" s="6">
        <v>6.55737257003784</v>
      </c>
      <c r="AC192" s="2">
        <v>0.92176818847656306</v>
      </c>
      <c r="AE192" s="6">
        <v>6.55737257003784</v>
      </c>
      <c r="AF192" s="2">
        <v>0.939300537109375</v>
      </c>
      <c r="AH192" s="6">
        <v>6.55737257003784</v>
      </c>
      <c r="AI192" s="2">
        <v>0.94098305702209495</v>
      </c>
      <c r="AK192" s="6">
        <v>6.55737257003784</v>
      </c>
      <c r="AL192" s="2">
        <v>0.94331741333007801</v>
      </c>
      <c r="AN192" s="6">
        <v>6.55737257003784</v>
      </c>
      <c r="AO192" s="2">
        <v>0.94445717334747303</v>
      </c>
      <c r="AQ192" s="6">
        <v>6.55737257003784</v>
      </c>
      <c r="AR192" s="2">
        <v>0.94419914484024003</v>
      </c>
      <c r="AT192" s="6">
        <v>6.55737257003784</v>
      </c>
      <c r="AU192" s="2">
        <v>0.94427019357681297</v>
      </c>
    </row>
    <row r="193" spans="1:47">
      <c r="A193" s="6">
        <v>6.6318883895873997</v>
      </c>
      <c r="B193" s="2">
        <v>0.90359979867935203</v>
      </c>
      <c r="D193" s="6">
        <v>6.6318883895873997</v>
      </c>
      <c r="E193" s="2">
        <v>0.89406180381774902</v>
      </c>
      <c r="G193" s="6">
        <v>6.6318883895873997</v>
      </c>
      <c r="H193" s="2">
        <v>0.89032852649688698</v>
      </c>
      <c r="J193" s="6">
        <v>6.6318883895873997</v>
      </c>
      <c r="K193" s="2">
        <v>0.89354026317596402</v>
      </c>
      <c r="M193" s="6">
        <v>6.6318883895873997</v>
      </c>
      <c r="N193" s="2">
        <v>0.89257651567459095</v>
      </c>
      <c r="P193" s="6">
        <v>6.6318883895873997</v>
      </c>
      <c r="Q193" s="2">
        <v>0.89434176683425903</v>
      </c>
      <c r="S193" s="6">
        <v>6.6318883895873997</v>
      </c>
      <c r="T193" s="2">
        <v>0.896706283092499</v>
      </c>
      <c r="V193" s="6">
        <v>6.6318883895873997</v>
      </c>
      <c r="W193" s="2">
        <v>0.90218085050582897</v>
      </c>
      <c r="Y193" s="6">
        <v>6.6318883895873997</v>
      </c>
      <c r="Z193" s="2">
        <v>0.90757369995117199</v>
      </c>
      <c r="AB193" s="6">
        <v>6.6318883895873997</v>
      </c>
      <c r="AC193" s="2">
        <v>0.92203712463378895</v>
      </c>
      <c r="AE193" s="6">
        <v>6.6318883895873997</v>
      </c>
      <c r="AF193" s="2">
        <v>0.93856281042098999</v>
      </c>
      <c r="AH193" s="6">
        <v>6.6318883895873997</v>
      </c>
      <c r="AI193" s="2">
        <v>0.93891018629074097</v>
      </c>
      <c r="AK193" s="6">
        <v>6.6318883895873997</v>
      </c>
      <c r="AL193" s="2">
        <v>0.94115221500396695</v>
      </c>
      <c r="AN193" s="6">
        <v>6.6318883895873997</v>
      </c>
      <c r="AO193" s="2">
        <v>0.94348347187042203</v>
      </c>
      <c r="AQ193" s="6">
        <v>6.6318883895873997</v>
      </c>
      <c r="AR193" s="2">
        <v>0.94291561841964699</v>
      </c>
      <c r="AT193" s="6">
        <v>6.6318883895873997</v>
      </c>
      <c r="AU193" s="2">
        <v>0.94369983673095703</v>
      </c>
    </row>
    <row r="194" spans="1:47">
      <c r="A194" s="6">
        <v>6.7064042091369602</v>
      </c>
      <c r="B194" s="2">
        <v>0.90440815687179599</v>
      </c>
      <c r="D194" s="6">
        <v>6.7064042091369602</v>
      </c>
      <c r="E194" s="2">
        <v>0.89295959472656306</v>
      </c>
      <c r="G194" s="6">
        <v>6.7064042091369602</v>
      </c>
      <c r="H194" s="2">
        <v>0.89009124040603604</v>
      </c>
      <c r="J194" s="6">
        <v>6.7064042091369602</v>
      </c>
      <c r="K194" s="2">
        <v>0.89238172769546498</v>
      </c>
      <c r="M194" s="6">
        <v>6.7064042091369602</v>
      </c>
      <c r="N194" s="2">
        <v>0.89367938041687001</v>
      </c>
      <c r="P194" s="6">
        <v>6.7064042091369602</v>
      </c>
      <c r="Q194" s="2">
        <v>0.89581710100173995</v>
      </c>
      <c r="S194" s="6">
        <v>6.7064042091369602</v>
      </c>
      <c r="T194" s="2">
        <v>0.89284682273864702</v>
      </c>
      <c r="V194" s="6">
        <v>6.7064042091369602</v>
      </c>
      <c r="W194" s="2">
        <v>0.90082412958145097</v>
      </c>
      <c r="Y194" s="6">
        <v>6.7064042091369602</v>
      </c>
      <c r="Z194" s="2">
        <v>0.90423941612243697</v>
      </c>
      <c r="AB194" s="6">
        <v>6.7064042091369602</v>
      </c>
      <c r="AC194" s="2">
        <v>0.91831696033477805</v>
      </c>
      <c r="AE194" s="6">
        <v>6.7064042091369602</v>
      </c>
      <c r="AF194" s="2">
        <v>0.94054162502288796</v>
      </c>
      <c r="AH194" s="6">
        <v>6.7064042091369602</v>
      </c>
      <c r="AI194" s="2">
        <v>0.94309455156326305</v>
      </c>
      <c r="AK194" s="6">
        <v>6.7064042091369602</v>
      </c>
      <c r="AL194" s="2">
        <v>0.94541358947753895</v>
      </c>
      <c r="AN194" s="6">
        <v>6.7064042091369602</v>
      </c>
      <c r="AO194" s="2">
        <v>0.94440448284149203</v>
      </c>
      <c r="AQ194" s="6">
        <v>6.7064042091369602</v>
      </c>
      <c r="AR194" s="2">
        <v>0.94398570060730003</v>
      </c>
      <c r="AT194" s="6">
        <v>6.7064042091369602</v>
      </c>
      <c r="AU194" s="2">
        <v>0.94051796197891202</v>
      </c>
    </row>
    <row r="195" spans="1:47">
      <c r="A195" s="6">
        <v>6.7809195518493697</v>
      </c>
      <c r="B195" s="2">
        <v>0.90513765811920199</v>
      </c>
      <c r="D195" s="6">
        <v>6.7809195518493697</v>
      </c>
      <c r="E195" s="2">
        <v>0.89420819282531705</v>
      </c>
      <c r="G195" s="6">
        <v>6.7809195518493697</v>
      </c>
      <c r="H195" s="2">
        <v>0.89220035076141402</v>
      </c>
      <c r="J195" s="6">
        <v>6.7809195518493697</v>
      </c>
      <c r="K195" s="2">
        <v>0.89220845699310303</v>
      </c>
      <c r="M195" s="6">
        <v>6.7809195518493697</v>
      </c>
      <c r="N195" s="2">
        <v>0.89185142517089799</v>
      </c>
      <c r="P195" s="6">
        <v>6.7809195518493697</v>
      </c>
      <c r="Q195" s="2">
        <v>0.89423203468322798</v>
      </c>
      <c r="S195" s="6">
        <v>6.7809195518493697</v>
      </c>
      <c r="T195" s="2">
        <v>0.89391744136810303</v>
      </c>
      <c r="V195" s="6">
        <v>6.7809195518493697</v>
      </c>
      <c r="W195" s="2">
        <v>0.90011644363403298</v>
      </c>
      <c r="Y195" s="6">
        <v>6.7809195518493697</v>
      </c>
      <c r="Z195" s="2">
        <v>0.89983284473419201</v>
      </c>
      <c r="AB195" s="6">
        <v>6.7809195518493697</v>
      </c>
      <c r="AC195" s="2">
        <v>0.91948759555816695</v>
      </c>
      <c r="AE195" s="6">
        <v>6.7809195518493697</v>
      </c>
      <c r="AF195" s="2">
        <v>0.94050145149231001</v>
      </c>
      <c r="AH195" s="6">
        <v>6.7809195518493697</v>
      </c>
      <c r="AI195" s="2">
        <v>0.94250875711440996</v>
      </c>
      <c r="AK195" s="6">
        <v>6.7809195518493697</v>
      </c>
      <c r="AL195" s="2">
        <v>0.94416147470474199</v>
      </c>
      <c r="AN195" s="6">
        <v>6.7809195518493697</v>
      </c>
      <c r="AO195" s="2">
        <v>0.94310003519058205</v>
      </c>
      <c r="AQ195" s="6">
        <v>6.7809195518493697</v>
      </c>
      <c r="AR195" s="2">
        <v>0.94557636976242099</v>
      </c>
      <c r="AT195" s="6">
        <v>6.7809195518493697</v>
      </c>
      <c r="AU195" s="2">
        <v>0.94096392393112205</v>
      </c>
    </row>
    <row r="196" spans="1:47">
      <c r="A196" s="6">
        <v>6.8554353713989302</v>
      </c>
      <c r="B196" s="2">
        <v>0.90274703502654996</v>
      </c>
      <c r="D196" s="6">
        <v>6.8554353713989302</v>
      </c>
      <c r="E196" s="2">
        <v>0.89227259159088101</v>
      </c>
      <c r="G196" s="6">
        <v>6.8554353713989302</v>
      </c>
      <c r="H196" s="2">
        <v>0.89105647802352905</v>
      </c>
      <c r="J196" s="6">
        <v>6.8554353713989302</v>
      </c>
      <c r="K196" s="2">
        <v>0.89302414655685403</v>
      </c>
      <c r="M196" s="6">
        <v>6.8554353713989302</v>
      </c>
      <c r="N196" s="2">
        <v>0.88994419574737504</v>
      </c>
      <c r="P196" s="6">
        <v>6.8554353713989302</v>
      </c>
      <c r="Q196" s="2">
        <v>0.891565501689911</v>
      </c>
      <c r="S196" s="6">
        <v>6.8554353713989302</v>
      </c>
      <c r="T196" s="2">
        <v>0.89612197875976596</v>
      </c>
      <c r="V196" s="6">
        <v>6.8554353713989302</v>
      </c>
      <c r="W196" s="2">
        <v>0.90080070495605502</v>
      </c>
      <c r="Y196" s="6">
        <v>6.8554353713989302</v>
      </c>
      <c r="Z196" s="2">
        <v>0.90378773212432895</v>
      </c>
      <c r="AB196" s="6">
        <v>6.8554353713989302</v>
      </c>
      <c r="AC196" s="2">
        <v>0.92080593109130904</v>
      </c>
      <c r="AE196" s="6">
        <v>6.8554353713989302</v>
      </c>
      <c r="AF196" s="2">
        <v>0.93685561418533303</v>
      </c>
      <c r="AH196" s="6">
        <v>6.8554353713989302</v>
      </c>
      <c r="AI196" s="2">
        <v>0.94139343500137296</v>
      </c>
      <c r="AK196" s="6">
        <v>6.8554353713989302</v>
      </c>
      <c r="AL196" s="2">
        <v>0.94232261180877697</v>
      </c>
      <c r="AN196" s="6">
        <v>6.8554353713989302</v>
      </c>
      <c r="AO196" s="2">
        <v>0.94327300786972001</v>
      </c>
      <c r="AQ196" s="6">
        <v>6.8554353713989302</v>
      </c>
      <c r="AR196" s="2">
        <v>0.94478106498718295</v>
      </c>
      <c r="AT196" s="6">
        <v>6.8554353713989302</v>
      </c>
      <c r="AU196" s="2">
        <v>0.94903868436813399</v>
      </c>
    </row>
    <row r="197" spans="1:47">
      <c r="A197" s="6">
        <v>6.9299507141113299</v>
      </c>
      <c r="B197" s="2">
        <v>0.90360724925994895</v>
      </c>
      <c r="D197" s="6">
        <v>6.9299507141113299</v>
      </c>
      <c r="E197" s="2">
        <v>0.89500272274017301</v>
      </c>
      <c r="G197" s="6">
        <v>6.9299507141113299</v>
      </c>
      <c r="H197" s="2">
        <v>0.88963532447814897</v>
      </c>
      <c r="J197" s="6">
        <v>6.9299507141113299</v>
      </c>
      <c r="K197" s="2">
        <v>0.89076489210128795</v>
      </c>
      <c r="M197" s="6">
        <v>6.9299507141113299</v>
      </c>
      <c r="N197" s="2">
        <v>0.89125728607177701</v>
      </c>
      <c r="P197" s="6">
        <v>6.9299507141113299</v>
      </c>
      <c r="Q197" s="2">
        <v>0.89301174879074097</v>
      </c>
      <c r="S197" s="6">
        <v>6.9299507141113299</v>
      </c>
      <c r="T197" s="2">
        <v>0.89209508895874001</v>
      </c>
      <c r="V197" s="6">
        <v>6.9299507141113299</v>
      </c>
      <c r="W197" s="2">
        <v>0.89990919828414895</v>
      </c>
      <c r="Y197" s="6">
        <v>6.9299507141113299</v>
      </c>
      <c r="Z197" s="2">
        <v>0.90529698133468595</v>
      </c>
      <c r="AB197" s="6">
        <v>6.9299507141113299</v>
      </c>
      <c r="AC197" s="2">
        <v>0.91657811403274503</v>
      </c>
      <c r="AE197" s="6">
        <v>6.9299507141113299</v>
      </c>
      <c r="AF197" s="2">
        <v>0.93863373994827304</v>
      </c>
      <c r="AH197" s="6">
        <v>6.9299507141113299</v>
      </c>
      <c r="AI197" s="2">
        <v>0.94229835271835305</v>
      </c>
      <c r="AK197" s="6">
        <v>6.9299507141113299</v>
      </c>
      <c r="AL197" s="2">
        <v>0.94343662261962902</v>
      </c>
      <c r="AN197" s="6">
        <v>6.9299507141113299</v>
      </c>
      <c r="AO197" s="2">
        <v>0.94419026374816895</v>
      </c>
      <c r="AQ197" s="6">
        <v>6.9299507141113299</v>
      </c>
      <c r="AR197" s="2">
        <v>0.94110512733459495</v>
      </c>
      <c r="AT197" s="6">
        <v>6.9299507141113299</v>
      </c>
      <c r="AU197" s="2">
        <v>0.94163721799850497</v>
      </c>
    </row>
    <row r="198" spans="1:47">
      <c r="A198" s="6">
        <v>7.0044665336608896</v>
      </c>
      <c r="B198" s="2">
        <v>0.90352094173431396</v>
      </c>
      <c r="D198" s="6">
        <v>7.0044665336608896</v>
      </c>
      <c r="E198" s="2">
        <v>0.888888299465179</v>
      </c>
      <c r="G198" s="6">
        <v>7.0044665336608896</v>
      </c>
      <c r="H198" s="2">
        <v>0.88990724086761497</v>
      </c>
      <c r="J198" s="6">
        <v>7.0044665336608896</v>
      </c>
      <c r="K198" s="2">
        <v>0.89068543910980202</v>
      </c>
      <c r="M198" s="6">
        <v>7.0044665336608896</v>
      </c>
      <c r="N198" s="2">
        <v>0.89204329252242998</v>
      </c>
      <c r="P198" s="6">
        <v>7.0044665336608896</v>
      </c>
      <c r="Q198" s="2">
        <v>0.89283412694930997</v>
      </c>
      <c r="S198" s="6">
        <v>7.0044665336608896</v>
      </c>
      <c r="T198" s="2">
        <v>0.89094233512878396</v>
      </c>
      <c r="V198" s="6">
        <v>7.0044665336608896</v>
      </c>
      <c r="W198" s="2">
        <v>0.90207922458648704</v>
      </c>
      <c r="Y198" s="6">
        <v>7.0044665336608896</v>
      </c>
      <c r="Z198" s="2">
        <v>0.90289175510406505</v>
      </c>
      <c r="AB198" s="6">
        <v>7.0044665336608896</v>
      </c>
      <c r="AC198" s="2">
        <v>0.917782783508301</v>
      </c>
      <c r="AE198" s="6">
        <v>7.0044665336608896</v>
      </c>
      <c r="AF198" s="2">
        <v>0.93789285421371504</v>
      </c>
      <c r="AH198" s="6">
        <v>7.0044665336608896</v>
      </c>
      <c r="AI198" s="2">
        <v>0.94293314218521096</v>
      </c>
      <c r="AK198" s="6">
        <v>7.0044665336608896</v>
      </c>
      <c r="AL198" s="2">
        <v>0.94236034154892001</v>
      </c>
      <c r="AN198" s="6">
        <v>7.0044665336608896</v>
      </c>
      <c r="AO198" s="2">
        <v>0.941739201545715</v>
      </c>
      <c r="AQ198" s="6">
        <v>7.0044665336608896</v>
      </c>
      <c r="AR198" s="2">
        <v>0.940549075603485</v>
      </c>
      <c r="AT198" s="6">
        <v>7.0044665336608896</v>
      </c>
      <c r="AU198" s="2">
        <v>0.94018775224685702</v>
      </c>
    </row>
    <row r="199" spans="1:47">
      <c r="A199" s="6">
        <v>7.0789818763732901</v>
      </c>
      <c r="B199" s="2">
        <v>0.90174150466918901</v>
      </c>
      <c r="D199" s="6">
        <v>7.0789818763732901</v>
      </c>
      <c r="E199" s="2">
        <v>0.89034301042556796</v>
      </c>
      <c r="G199" s="6">
        <v>7.0789818763732901</v>
      </c>
      <c r="H199" s="2">
        <v>0.88936597108840898</v>
      </c>
      <c r="J199" s="6">
        <v>7.0789818763732901</v>
      </c>
      <c r="K199" s="2">
        <v>0.88878351449966397</v>
      </c>
      <c r="M199" s="6">
        <v>7.0789818763732901</v>
      </c>
      <c r="N199" s="2">
        <v>0.89126640558242798</v>
      </c>
      <c r="P199" s="6">
        <v>7.0789818763732901</v>
      </c>
      <c r="Q199" s="2">
        <v>0.89237254858017001</v>
      </c>
      <c r="S199" s="6">
        <v>7.0789818763732901</v>
      </c>
      <c r="T199" s="2">
        <v>0.89369326829910301</v>
      </c>
      <c r="V199" s="6">
        <v>7.0789818763732901</v>
      </c>
      <c r="W199" s="2">
        <v>0.89789170026779197</v>
      </c>
      <c r="Y199" s="6">
        <v>7.0789818763732901</v>
      </c>
      <c r="Z199" s="2">
        <v>0.90573763847351096</v>
      </c>
      <c r="AB199" s="6">
        <v>7.0789818763732901</v>
      </c>
      <c r="AC199" s="2">
        <v>0.91810482740402199</v>
      </c>
      <c r="AE199" s="6">
        <v>7.0789818763732901</v>
      </c>
      <c r="AF199" s="2">
        <v>0.93907207250595104</v>
      </c>
      <c r="AH199" s="6">
        <v>7.0789818763732901</v>
      </c>
      <c r="AI199" s="2">
        <v>0.93967485427856401</v>
      </c>
      <c r="AK199" s="6">
        <v>7.0789818763732901</v>
      </c>
      <c r="AL199" s="2">
        <v>0.94408935308456399</v>
      </c>
      <c r="AN199" s="6">
        <v>7.0789818763732901</v>
      </c>
      <c r="AO199" s="2">
        <v>0.94323539733886697</v>
      </c>
      <c r="AQ199" s="6">
        <v>7.0789818763732901</v>
      </c>
      <c r="AR199" s="2">
        <v>0.94316136837005604</v>
      </c>
      <c r="AT199" s="6">
        <v>7.0789818763732901</v>
      </c>
      <c r="AU199" s="2">
        <v>0.94238764047622703</v>
      </c>
    </row>
    <row r="200" spans="1:47">
      <c r="A200" s="6">
        <v>7.1534976959228498</v>
      </c>
      <c r="B200" s="2">
        <v>0.90479266643524203</v>
      </c>
      <c r="D200" s="6">
        <v>7.1534976959228498</v>
      </c>
      <c r="E200" s="2">
        <v>0.89421713352203402</v>
      </c>
      <c r="G200" s="6">
        <v>7.1534976959228498</v>
      </c>
      <c r="H200" s="2">
        <v>0.888080835342407</v>
      </c>
      <c r="J200" s="6">
        <v>7.1534976959228498</v>
      </c>
      <c r="K200" s="2">
        <v>0.89092361927032504</v>
      </c>
      <c r="M200" s="6">
        <v>7.1534976959228498</v>
      </c>
      <c r="N200" s="2">
        <v>0.88971871137618996</v>
      </c>
      <c r="P200" s="6">
        <v>7.1534976959228498</v>
      </c>
      <c r="Q200" s="2">
        <v>0.89050656557083097</v>
      </c>
      <c r="S200" s="6">
        <v>7.1534976959228498</v>
      </c>
      <c r="T200" s="2">
        <v>0.89090436697006203</v>
      </c>
      <c r="V200" s="6">
        <v>7.1534976959228498</v>
      </c>
      <c r="W200" s="2">
        <v>0.89698064327240001</v>
      </c>
      <c r="Y200" s="6">
        <v>7.1534976959228498</v>
      </c>
      <c r="Z200" s="2">
        <v>0.90153670310974099</v>
      </c>
      <c r="AB200" s="6">
        <v>7.1534976959228498</v>
      </c>
      <c r="AC200" s="2">
        <v>0.91733956336975098</v>
      </c>
      <c r="AE200" s="6">
        <v>7.1534976959228498</v>
      </c>
      <c r="AF200" s="2">
        <v>0.93892699480056796</v>
      </c>
      <c r="AH200" s="6">
        <v>7.1534976959228498</v>
      </c>
      <c r="AI200" s="2">
        <v>0.94135135412216198</v>
      </c>
      <c r="AK200" s="6">
        <v>7.1534976959228498</v>
      </c>
      <c r="AL200" s="2">
        <v>0.942435622215271</v>
      </c>
      <c r="AN200" s="6">
        <v>7.1534976959228498</v>
      </c>
      <c r="AO200" s="2">
        <v>0.94379174709320102</v>
      </c>
      <c r="AQ200" s="6">
        <v>7.1534976959228498</v>
      </c>
      <c r="AR200" s="2">
        <v>0.942699074745178</v>
      </c>
      <c r="AT200" s="6">
        <v>7.1534976959228498</v>
      </c>
      <c r="AU200" s="2">
        <v>0.94116979837417603</v>
      </c>
    </row>
    <row r="201" spans="1:47">
      <c r="A201" s="6">
        <v>7.2280130386352504</v>
      </c>
      <c r="B201" s="2">
        <v>0.89912909269332897</v>
      </c>
      <c r="D201" s="6">
        <v>7.2280130386352504</v>
      </c>
      <c r="E201" s="2">
        <v>0.88935130834579501</v>
      </c>
      <c r="G201" s="6">
        <v>7.2280130386352504</v>
      </c>
      <c r="H201" s="2">
        <v>0.885201215744019</v>
      </c>
      <c r="J201" s="6">
        <v>7.2280130386352504</v>
      </c>
      <c r="K201" s="2">
        <v>0.88844424486160301</v>
      </c>
      <c r="M201" s="6">
        <v>7.2280130386352504</v>
      </c>
      <c r="N201" s="2">
        <v>0.88946282863616899</v>
      </c>
      <c r="P201" s="6">
        <v>7.2280130386352504</v>
      </c>
      <c r="Q201" s="2">
        <v>0.89294385910034202</v>
      </c>
      <c r="S201" s="6">
        <v>7.2280130386352504</v>
      </c>
      <c r="T201" s="2">
        <v>0.89185512065887496</v>
      </c>
      <c r="V201" s="6">
        <v>7.2280130386352504</v>
      </c>
      <c r="W201" s="2">
        <v>0.89829438924789395</v>
      </c>
      <c r="Y201" s="6">
        <v>7.2280130386352504</v>
      </c>
      <c r="Z201" s="2">
        <v>0.90181577205658003</v>
      </c>
      <c r="AB201" s="6">
        <v>7.2280130386352504</v>
      </c>
      <c r="AC201" s="2">
        <v>0.91833591461181596</v>
      </c>
      <c r="AE201" s="6">
        <v>7.2280130386352504</v>
      </c>
      <c r="AF201" s="2">
        <v>0.938068866729736</v>
      </c>
      <c r="AH201" s="6">
        <v>7.2280130386352504</v>
      </c>
      <c r="AI201" s="2">
        <v>0.93953454494476296</v>
      </c>
      <c r="AK201" s="6">
        <v>7.2280130386352504</v>
      </c>
      <c r="AL201" s="2">
        <v>0.94242310523986805</v>
      </c>
      <c r="AN201" s="6">
        <v>7.2280130386352504</v>
      </c>
      <c r="AO201" s="2">
        <v>0.94245344400405895</v>
      </c>
      <c r="AQ201" s="6">
        <v>7.2280130386352504</v>
      </c>
      <c r="AR201" s="2">
        <v>0.94059109687805198</v>
      </c>
      <c r="AT201" s="6">
        <v>7.2280130386352504</v>
      </c>
      <c r="AU201" s="2">
        <v>0.94430446624755904</v>
      </c>
    </row>
    <row r="202" spans="1:47">
      <c r="A202" s="6">
        <v>7.30252885818481</v>
      </c>
      <c r="B202" s="2">
        <v>0.90202987194061302</v>
      </c>
      <c r="D202" s="6">
        <v>7.30252885818481</v>
      </c>
      <c r="E202" s="2">
        <v>0.88992488384246804</v>
      </c>
      <c r="G202" s="6">
        <v>7.30252885818481</v>
      </c>
      <c r="H202" s="2">
        <v>0.88689965009689298</v>
      </c>
      <c r="J202" s="6">
        <v>7.30252885818481</v>
      </c>
      <c r="K202" s="2">
        <v>0.889956474304199</v>
      </c>
      <c r="M202" s="6">
        <v>7.30252885818481</v>
      </c>
      <c r="N202" s="2">
        <v>0.89001119136810303</v>
      </c>
      <c r="P202" s="6">
        <v>7.30252885818481</v>
      </c>
      <c r="Q202" s="2">
        <v>0.89223372936248802</v>
      </c>
      <c r="S202" s="6">
        <v>7.30252885818481</v>
      </c>
      <c r="T202" s="2">
        <v>0.89345318078994795</v>
      </c>
      <c r="V202" s="6">
        <v>7.30252885818481</v>
      </c>
      <c r="W202" s="2">
        <v>0.89816534519195601</v>
      </c>
      <c r="Y202" s="6">
        <v>7.30252885818481</v>
      </c>
      <c r="Z202" s="2">
        <v>0.90115112066268899</v>
      </c>
      <c r="AB202" s="6">
        <v>7.30252885818481</v>
      </c>
      <c r="AC202" s="2">
        <v>0.91897612810134899</v>
      </c>
      <c r="AE202" s="6">
        <v>7.30252885818481</v>
      </c>
      <c r="AF202" s="2">
        <v>0.93591094017028797</v>
      </c>
      <c r="AH202" s="6">
        <v>7.30252885818481</v>
      </c>
      <c r="AI202" s="2">
        <v>0.93953454494476296</v>
      </c>
      <c r="AK202" s="6">
        <v>7.30252885818481</v>
      </c>
      <c r="AL202" s="2">
        <v>0.94418036937713601</v>
      </c>
      <c r="AN202" s="6">
        <v>7.30252885818481</v>
      </c>
      <c r="AO202" s="2">
        <v>0.941972315311432</v>
      </c>
      <c r="AQ202" s="6">
        <v>7.30252885818481</v>
      </c>
      <c r="AR202" s="2">
        <v>0.94244360923767101</v>
      </c>
      <c r="AT202" s="6">
        <v>7.30252885818481</v>
      </c>
      <c r="AU202" s="2">
        <v>0.938562572002411</v>
      </c>
    </row>
    <row r="203" spans="1:47">
      <c r="A203" s="6">
        <v>7.3770442008972203</v>
      </c>
      <c r="B203" s="2">
        <v>0.90178835391998302</v>
      </c>
      <c r="D203" s="6">
        <v>7.3770442008972203</v>
      </c>
      <c r="E203" s="2">
        <v>0.89169913530349698</v>
      </c>
      <c r="G203" s="6">
        <v>7.3770442008972203</v>
      </c>
      <c r="H203" s="2">
        <v>0.88692367076873802</v>
      </c>
      <c r="J203" s="6">
        <v>7.3770442008972203</v>
      </c>
      <c r="K203" s="2">
        <v>0.88853806257247903</v>
      </c>
      <c r="M203" s="6">
        <v>7.3770442008972203</v>
      </c>
      <c r="N203" s="2">
        <v>0.88706213235855103</v>
      </c>
      <c r="P203" s="6">
        <v>7.3770442008972203</v>
      </c>
      <c r="Q203" s="2">
        <v>0.88988995552062999</v>
      </c>
      <c r="S203" s="6">
        <v>7.3770442008972203</v>
      </c>
      <c r="T203" s="2">
        <v>0.89368373155593905</v>
      </c>
      <c r="V203" s="6">
        <v>7.3770442008972203</v>
      </c>
      <c r="W203" s="2">
        <v>0.89577645063400302</v>
      </c>
      <c r="Y203" s="6">
        <v>7.3770442008972203</v>
      </c>
      <c r="Z203" s="2">
        <v>0.90172398090362504</v>
      </c>
      <c r="AB203" s="6">
        <v>7.3770442008972203</v>
      </c>
      <c r="AC203" s="2">
        <v>0.91567265987396196</v>
      </c>
      <c r="AE203" s="6">
        <v>7.3770442008972203</v>
      </c>
      <c r="AF203" s="2">
        <v>0.93564236164092995</v>
      </c>
      <c r="AH203" s="6">
        <v>7.3770442008972203</v>
      </c>
      <c r="AI203" s="2">
        <v>0.938892662525177</v>
      </c>
      <c r="AK203" s="6">
        <v>7.3770442008972203</v>
      </c>
      <c r="AL203" s="2">
        <v>0.94370967149734497</v>
      </c>
      <c r="AN203" s="6">
        <v>7.3770442008972203</v>
      </c>
      <c r="AO203" s="2">
        <v>0.941389620304108</v>
      </c>
      <c r="AQ203" s="6">
        <v>7.3770442008972203</v>
      </c>
      <c r="AR203" s="2">
        <v>0.94152218103408802</v>
      </c>
      <c r="AT203" s="6">
        <v>7.3770442008972203</v>
      </c>
      <c r="AU203" s="2">
        <v>0.93966889381408703</v>
      </c>
    </row>
    <row r="204" spans="1:47">
      <c r="A204" s="6">
        <v>7.45156002044678</v>
      </c>
      <c r="B204" s="2">
        <v>0.901364505290985</v>
      </c>
      <c r="D204" s="6">
        <v>7.45156002044678</v>
      </c>
      <c r="E204" s="2">
        <v>0.88922888040542603</v>
      </c>
      <c r="G204" s="6">
        <v>7.45156002044678</v>
      </c>
      <c r="H204" s="2">
        <v>0.882940053939819</v>
      </c>
      <c r="J204" s="6">
        <v>7.45156002044678</v>
      </c>
      <c r="K204" s="2">
        <v>0.88877266645431496</v>
      </c>
      <c r="M204" s="6">
        <v>7.45156002044678</v>
      </c>
      <c r="N204" s="2">
        <v>0.88726925849914595</v>
      </c>
      <c r="P204" s="6">
        <v>7.45156002044678</v>
      </c>
      <c r="Q204" s="2">
        <v>0.89007395505905196</v>
      </c>
      <c r="S204" s="6">
        <v>7.45156002044678</v>
      </c>
      <c r="T204" s="2">
        <v>0.89033907651901201</v>
      </c>
      <c r="V204" s="6">
        <v>7.45156002044678</v>
      </c>
      <c r="W204" s="2">
        <v>0.89856803417205799</v>
      </c>
      <c r="Y204" s="6">
        <v>7.45156002044678</v>
      </c>
      <c r="Z204" s="2">
        <v>0.90145224332809404</v>
      </c>
      <c r="AB204" s="6">
        <v>7.45156002044678</v>
      </c>
      <c r="AC204" s="2">
        <v>0.91754788160324097</v>
      </c>
      <c r="AE204" s="6">
        <v>7.45156002044678</v>
      </c>
      <c r="AF204" s="2">
        <v>0.93785583972930897</v>
      </c>
      <c r="AH204" s="6">
        <v>7.45156002044678</v>
      </c>
      <c r="AI204" s="2">
        <v>0.936795294284821</v>
      </c>
      <c r="AK204" s="6">
        <v>7.45156002044678</v>
      </c>
      <c r="AL204" s="2">
        <v>0.94141572713851895</v>
      </c>
      <c r="AN204" s="6">
        <v>7.45156002044678</v>
      </c>
      <c r="AO204" s="2">
        <v>0.93891972303390503</v>
      </c>
      <c r="AQ204" s="6">
        <v>7.45156002044678</v>
      </c>
      <c r="AR204" s="2">
        <v>0.94012236595153797</v>
      </c>
      <c r="AT204" s="6">
        <v>7.45156002044678</v>
      </c>
      <c r="AU204" s="2">
        <v>0.93824517726898204</v>
      </c>
    </row>
    <row r="205" spans="1:47">
      <c r="A205" s="6">
        <v>7.5260753631591797</v>
      </c>
      <c r="B205" s="2">
        <v>0.89965409040451105</v>
      </c>
      <c r="D205" s="6">
        <v>7.5260753631591797</v>
      </c>
      <c r="E205" s="2">
        <v>0.88881665468215898</v>
      </c>
      <c r="G205" s="6">
        <v>7.5260753631591797</v>
      </c>
      <c r="H205" s="2">
        <v>0.88617968559265103</v>
      </c>
      <c r="J205" s="6">
        <v>7.5260753631591797</v>
      </c>
      <c r="K205" s="2">
        <v>0.89021629095077504</v>
      </c>
      <c r="M205" s="6">
        <v>7.5260753631591797</v>
      </c>
      <c r="N205" s="2">
        <v>0.88993811607360795</v>
      </c>
      <c r="P205" s="6">
        <v>7.5260753631591797</v>
      </c>
      <c r="Q205" s="2">
        <v>0.89168161153793302</v>
      </c>
      <c r="S205" s="6">
        <v>7.5260753631591797</v>
      </c>
      <c r="T205" s="2">
        <v>0.88892734050750699</v>
      </c>
      <c r="V205" s="6">
        <v>7.5260753631591797</v>
      </c>
      <c r="W205" s="2">
        <v>0.89620649814605702</v>
      </c>
      <c r="Y205" s="6">
        <v>7.5260753631591797</v>
      </c>
      <c r="Z205" s="2">
        <v>0.90030288696289096</v>
      </c>
      <c r="AB205" s="6">
        <v>7.5260753631591797</v>
      </c>
      <c r="AC205" s="2">
        <v>0.91897237300872803</v>
      </c>
      <c r="AE205" s="6">
        <v>7.5260753631591797</v>
      </c>
      <c r="AF205" s="2">
        <v>0.93876957893371604</v>
      </c>
      <c r="AH205" s="6">
        <v>7.5260753631591797</v>
      </c>
      <c r="AI205" s="2">
        <v>0.94082874059677102</v>
      </c>
      <c r="AK205" s="6">
        <v>7.5260753631591797</v>
      </c>
      <c r="AL205" s="2">
        <v>0.94211864471435502</v>
      </c>
      <c r="AN205" s="6">
        <v>7.5260753631591797</v>
      </c>
      <c r="AO205" s="2">
        <v>0.93857765197753895</v>
      </c>
      <c r="AQ205" s="6">
        <v>7.5260753631591797</v>
      </c>
      <c r="AR205" s="2">
        <v>0.94188427925109897</v>
      </c>
      <c r="AT205" s="6">
        <v>7.5260753631591797</v>
      </c>
      <c r="AU205" s="2">
        <v>0.94109690189361594</v>
      </c>
    </row>
    <row r="206" spans="1:47">
      <c r="A206" s="6">
        <v>7.6005911827087402</v>
      </c>
      <c r="B206" s="2">
        <v>0.90207672119140603</v>
      </c>
      <c r="D206" s="6">
        <v>7.6005911827087402</v>
      </c>
      <c r="E206" s="2">
        <v>0.88585656881332397</v>
      </c>
      <c r="G206" s="6">
        <v>7.6005911827087402</v>
      </c>
      <c r="H206" s="2">
        <v>0.88502788543701205</v>
      </c>
      <c r="J206" s="6">
        <v>7.6005911827087402</v>
      </c>
      <c r="K206" s="2">
        <v>0.88792812824249301</v>
      </c>
      <c r="M206" s="6">
        <v>7.6005911827087402</v>
      </c>
      <c r="N206" s="2">
        <v>0.88685488700866699</v>
      </c>
      <c r="P206" s="6">
        <v>7.6005911827087402</v>
      </c>
      <c r="Q206" s="2">
        <v>0.88981562852859497</v>
      </c>
      <c r="S206" s="6">
        <v>7.6005911827087402</v>
      </c>
      <c r="T206" s="2">
        <v>0.89209508895874001</v>
      </c>
      <c r="V206" s="6">
        <v>7.6005911827087402</v>
      </c>
      <c r="W206" s="2">
        <v>0.89640587568283103</v>
      </c>
      <c r="Y206" s="6">
        <v>7.6005911827087402</v>
      </c>
      <c r="Z206" s="2">
        <v>0.90143752098083496</v>
      </c>
      <c r="AB206" s="6">
        <v>7.6005911827087402</v>
      </c>
      <c r="AC206" s="2">
        <v>0.91749489307403598</v>
      </c>
      <c r="AE206" s="6">
        <v>7.6005911827087402</v>
      </c>
      <c r="AF206" s="2">
        <v>0.93475639820098899</v>
      </c>
      <c r="AH206" s="6">
        <v>7.6005911827087402</v>
      </c>
      <c r="AI206" s="2">
        <v>0.93881207704544101</v>
      </c>
      <c r="AK206" s="6">
        <v>7.6005911827087402</v>
      </c>
      <c r="AL206" s="2">
        <v>0.94069725275039695</v>
      </c>
      <c r="AN206" s="6">
        <v>7.6005911827087402</v>
      </c>
      <c r="AO206" s="2">
        <v>0.93894231319427501</v>
      </c>
      <c r="AQ206" s="6">
        <v>7.6005911827087402</v>
      </c>
      <c r="AR206" s="2">
        <v>0.94051998853683505</v>
      </c>
      <c r="AT206" s="6">
        <v>7.6005911827087402</v>
      </c>
      <c r="AU206" s="2">
        <v>0.938279509544373</v>
      </c>
    </row>
    <row r="207" spans="1:47">
      <c r="A207" s="6">
        <v>7.6751070022582999</v>
      </c>
      <c r="B207" s="2">
        <v>0.90002620220184304</v>
      </c>
      <c r="D207" s="6">
        <v>7.6751070022582999</v>
      </c>
      <c r="E207" s="2">
        <v>0.88827300071716297</v>
      </c>
      <c r="G207" s="6">
        <v>7.6751070022582999</v>
      </c>
      <c r="H207" s="2">
        <v>0.88587576150894198</v>
      </c>
      <c r="J207" s="6">
        <v>7.6751070022582999</v>
      </c>
      <c r="K207" s="2">
        <v>0.8901007771492</v>
      </c>
      <c r="M207" s="6">
        <v>7.6751070022582999</v>
      </c>
      <c r="N207" s="2">
        <v>0.88644671440124501</v>
      </c>
      <c r="P207" s="6">
        <v>7.6751070022582999</v>
      </c>
      <c r="Q207" s="2">
        <v>0.88954126834869396</v>
      </c>
      <c r="S207" s="6">
        <v>7.6751070022582999</v>
      </c>
      <c r="T207" s="2">
        <v>0.88868415355682395</v>
      </c>
      <c r="V207" s="6">
        <v>7.6751070022582999</v>
      </c>
      <c r="W207" s="2">
        <v>0.89594841003418002</v>
      </c>
      <c r="Y207" s="6">
        <v>7.6751070022582999</v>
      </c>
      <c r="Z207" s="2">
        <v>0.89901399612426802</v>
      </c>
      <c r="AB207" s="6">
        <v>7.6751070022582999</v>
      </c>
      <c r="AC207" s="2">
        <v>0.91635835170745905</v>
      </c>
      <c r="AE207" s="6">
        <v>7.6751070022582999</v>
      </c>
      <c r="AF207" s="2">
        <v>0.936151742935181</v>
      </c>
      <c r="AH207" s="6">
        <v>7.6751070022582999</v>
      </c>
      <c r="AI207" s="2">
        <v>0.94118303060531605</v>
      </c>
      <c r="AK207" s="6">
        <v>7.6751070022582999</v>
      </c>
      <c r="AL207" s="2">
        <v>0.93863552808761597</v>
      </c>
      <c r="AN207" s="6">
        <v>7.6751070022582999</v>
      </c>
      <c r="AO207" s="2">
        <v>0.93879193067550704</v>
      </c>
      <c r="AQ207" s="6">
        <v>7.6751070022582999</v>
      </c>
      <c r="AR207" s="2">
        <v>0.93966329097747803</v>
      </c>
      <c r="AT207" s="6">
        <v>7.6751070022582999</v>
      </c>
      <c r="AU207" s="2">
        <v>0.93960458040237405</v>
      </c>
    </row>
    <row r="208" spans="1:47">
      <c r="A208" s="6">
        <v>7.7496223449706996</v>
      </c>
      <c r="B208" s="2">
        <v>0.90001636743545499</v>
      </c>
      <c r="D208" s="6">
        <v>7.7496223449706996</v>
      </c>
      <c r="E208" s="2">
        <v>0.889431953430176</v>
      </c>
      <c r="G208" s="6">
        <v>7.7496223449706996</v>
      </c>
      <c r="H208" s="2">
        <v>0.88628369569778398</v>
      </c>
      <c r="J208" s="6">
        <v>7.7496223449706996</v>
      </c>
      <c r="K208" s="2">
        <v>0.88556057214736905</v>
      </c>
      <c r="M208" s="6">
        <v>7.7496223449706996</v>
      </c>
      <c r="N208" s="2">
        <v>0.88652580976486195</v>
      </c>
      <c r="P208" s="6">
        <v>7.7496223449706996</v>
      </c>
      <c r="Q208" s="2">
        <v>0.88853722810745195</v>
      </c>
      <c r="S208" s="6">
        <v>7.7496223449706996</v>
      </c>
      <c r="T208" s="2">
        <v>0.88961577415466297</v>
      </c>
      <c r="V208" s="6">
        <v>7.7496223449706996</v>
      </c>
      <c r="W208" s="2">
        <v>0.89642935991287198</v>
      </c>
      <c r="Y208" s="6">
        <v>7.7496223449706996</v>
      </c>
      <c r="Z208" s="2">
        <v>0.90242171287536599</v>
      </c>
      <c r="AB208" s="6">
        <v>7.7496223449706996</v>
      </c>
      <c r="AC208" s="2">
        <v>0.91694557666778598</v>
      </c>
      <c r="AE208" s="6">
        <v>7.7496223449706996</v>
      </c>
      <c r="AF208" s="2">
        <v>0.93454337120056197</v>
      </c>
      <c r="AH208" s="6">
        <v>7.7496223449706996</v>
      </c>
      <c r="AI208" s="2">
        <v>0.94109535217285201</v>
      </c>
      <c r="AK208" s="6">
        <v>7.7496223449706996</v>
      </c>
      <c r="AL208" s="2">
        <v>0.94121176004409801</v>
      </c>
      <c r="AN208" s="6">
        <v>7.7496223449706996</v>
      </c>
      <c r="AO208" s="2">
        <v>0.94267529249191295</v>
      </c>
      <c r="AQ208" s="6">
        <v>7.7496223449706996</v>
      </c>
      <c r="AR208" s="2">
        <v>0.94123452901840199</v>
      </c>
      <c r="AT208" s="6">
        <v>7.7496223449706996</v>
      </c>
      <c r="AU208" s="2">
        <v>0.93895703554153398</v>
      </c>
    </row>
    <row r="209" spans="1:47">
      <c r="A209" s="6">
        <v>7.8241381645202601</v>
      </c>
      <c r="B209" s="2">
        <v>0.89978462457656905</v>
      </c>
      <c r="D209" s="6">
        <v>7.8241381645202601</v>
      </c>
      <c r="E209" s="2">
        <v>0.88994270563125599</v>
      </c>
      <c r="G209" s="6">
        <v>7.8241381645202601</v>
      </c>
      <c r="H209" s="2">
        <v>0.88408666849136397</v>
      </c>
      <c r="J209" s="6">
        <v>7.8241381645202601</v>
      </c>
      <c r="K209" s="2">
        <v>0.88704752922058105</v>
      </c>
      <c r="M209" s="6">
        <v>7.8241381645202601</v>
      </c>
      <c r="N209" s="2">
        <v>0.887317955493927</v>
      </c>
      <c r="P209" s="6">
        <v>7.8241381645202601</v>
      </c>
      <c r="Q209" s="2">
        <v>0.89087128639221203</v>
      </c>
      <c r="S209" s="6">
        <v>7.8241381645202601</v>
      </c>
      <c r="T209" s="2">
        <v>0.89017480611801103</v>
      </c>
      <c r="V209" s="6">
        <v>7.8241381645202601</v>
      </c>
      <c r="W209" s="2">
        <v>0.89647632837295499</v>
      </c>
      <c r="Y209" s="6">
        <v>7.8241381645202601</v>
      </c>
      <c r="Z209" s="2">
        <v>0.902579605579376</v>
      </c>
      <c r="AB209" s="6">
        <v>7.8241381645202601</v>
      </c>
      <c r="AC209" s="2">
        <v>0.91645306348800704</v>
      </c>
      <c r="AE209" s="6">
        <v>7.8241381645202601</v>
      </c>
      <c r="AF209" s="2">
        <v>0.93748533725738503</v>
      </c>
      <c r="AH209" s="6">
        <v>7.8241381645202601</v>
      </c>
      <c r="AI209" s="2">
        <v>0.93803334236144997</v>
      </c>
      <c r="AK209" s="6">
        <v>7.8241381645202601</v>
      </c>
      <c r="AL209" s="2">
        <v>0.94177669286727905</v>
      </c>
      <c r="AN209" s="6">
        <v>7.8241381645202601</v>
      </c>
      <c r="AO209" s="2">
        <v>0.93930315971374501</v>
      </c>
      <c r="AQ209" s="6">
        <v>7.8241381645202601</v>
      </c>
      <c r="AR209" s="2">
        <v>0.94128620624542203</v>
      </c>
      <c r="AT209" s="6">
        <v>7.8241381645202601</v>
      </c>
      <c r="AU209" s="2">
        <v>0.94037646055221602</v>
      </c>
    </row>
    <row r="210" spans="1:47">
      <c r="A210" s="6">
        <v>7.8986535072326696</v>
      </c>
      <c r="B210" s="2">
        <v>0.898626267910004</v>
      </c>
      <c r="D210" s="6">
        <v>7.8986535072326696</v>
      </c>
      <c r="E210" s="2">
        <v>0.88537263870239302</v>
      </c>
      <c r="G210" s="6">
        <v>7.8986535072326696</v>
      </c>
      <c r="H210" s="2">
        <v>0.88567048311233498</v>
      </c>
      <c r="J210" s="6">
        <v>7.8986535072326696</v>
      </c>
      <c r="K210" s="2">
        <v>0.88806885480880704</v>
      </c>
      <c r="M210" s="6">
        <v>7.8986535072326696</v>
      </c>
      <c r="N210" s="2">
        <v>0.88638263940811202</v>
      </c>
      <c r="P210" s="6">
        <v>7.8986535072326696</v>
      </c>
      <c r="Q210" s="2">
        <v>0.889948070049286</v>
      </c>
      <c r="S210" s="6">
        <v>7.8986535072326696</v>
      </c>
      <c r="T210" s="2">
        <v>0.89032644033431996</v>
      </c>
      <c r="V210" s="6">
        <v>7.8986535072326696</v>
      </c>
      <c r="W210" s="2">
        <v>0.89334052801132202</v>
      </c>
      <c r="Y210" s="6">
        <v>7.8986535072326696</v>
      </c>
      <c r="Z210" s="2">
        <v>0.89843374490737904</v>
      </c>
      <c r="AB210" s="6">
        <v>7.8986535072326696</v>
      </c>
      <c r="AC210" s="2">
        <v>0.91333901882171598</v>
      </c>
      <c r="AE210" s="6">
        <v>7.8986535072326696</v>
      </c>
      <c r="AF210" s="2">
        <v>0.936753690242767</v>
      </c>
      <c r="AH210" s="6">
        <v>7.8986535072326696</v>
      </c>
      <c r="AI210" s="2">
        <v>0.93988531827926602</v>
      </c>
      <c r="AK210" s="6">
        <v>7.8986535072326696</v>
      </c>
      <c r="AL210" s="2">
        <v>0.94128400087356601</v>
      </c>
      <c r="AN210" s="6">
        <v>7.8986535072326696</v>
      </c>
      <c r="AO210" s="2">
        <v>0.94007384777069103</v>
      </c>
      <c r="AQ210" s="6">
        <v>7.8986535072326696</v>
      </c>
      <c r="AR210" s="2">
        <v>0.940920829772949</v>
      </c>
      <c r="AT210" s="6">
        <v>7.8986535072326696</v>
      </c>
      <c r="AU210" s="2">
        <v>0.93743473291397095</v>
      </c>
    </row>
    <row r="211" spans="1:47">
      <c r="A211" s="6">
        <v>7.9731693267822301</v>
      </c>
      <c r="B211" s="2">
        <v>0.90094298124313399</v>
      </c>
      <c r="D211" s="6">
        <v>7.9731693267822301</v>
      </c>
      <c r="E211" s="2">
        <v>0.88924974203109697</v>
      </c>
      <c r="G211" s="6">
        <v>7.9731693267822301</v>
      </c>
      <c r="H211" s="2">
        <v>0.88721424341201804</v>
      </c>
      <c r="J211" s="6">
        <v>7.9731693267822301</v>
      </c>
      <c r="K211" s="2">
        <v>0.88615608215331998</v>
      </c>
      <c r="M211" s="6">
        <v>7.9731693267822301</v>
      </c>
      <c r="N211" s="2">
        <v>0.88662338256835904</v>
      </c>
      <c r="P211" s="6">
        <v>7.9731693267822301</v>
      </c>
      <c r="Q211" s="2">
        <v>0.88674879074096702</v>
      </c>
      <c r="S211" s="6">
        <v>7.9731693267822301</v>
      </c>
      <c r="T211" s="2">
        <v>0.88826090097427401</v>
      </c>
      <c r="V211" s="6">
        <v>7.9731693267822301</v>
      </c>
      <c r="W211" s="2">
        <v>0.89413815736770597</v>
      </c>
      <c r="Y211" s="6">
        <v>7.9731693267822301</v>
      </c>
      <c r="Z211" s="2">
        <v>0.89635163545608498</v>
      </c>
      <c r="AB211" s="6">
        <v>7.9731693267822301</v>
      </c>
      <c r="AC211" s="2">
        <v>0.91346025466918901</v>
      </c>
      <c r="AE211" s="6">
        <v>7.9731693267822301</v>
      </c>
      <c r="AF211" s="2">
        <v>0.93388891220092796</v>
      </c>
      <c r="AH211" s="6">
        <v>7.9731693267822301</v>
      </c>
      <c r="AI211" s="2">
        <v>0.937910616397858</v>
      </c>
      <c r="AK211" s="6">
        <v>7.9731693267822301</v>
      </c>
      <c r="AL211" s="2">
        <v>0.93948274850845304</v>
      </c>
      <c r="AN211" s="6">
        <v>7.9731693267822301</v>
      </c>
      <c r="AO211" s="2">
        <v>0.93799120187759399</v>
      </c>
      <c r="AQ211" s="6">
        <v>7.9731693267822301</v>
      </c>
      <c r="AR211" s="2">
        <v>0.94039714336395297</v>
      </c>
      <c r="AT211" s="6">
        <v>7.9731693267822301</v>
      </c>
      <c r="AU211" s="2">
        <v>0.93588238954544101</v>
      </c>
    </row>
    <row r="212" spans="1:47">
      <c r="A212" s="6">
        <v>8.0476846694946307</v>
      </c>
      <c r="B212" s="2">
        <v>0.89806687831878695</v>
      </c>
      <c r="D212" s="6">
        <v>8.0476846694946307</v>
      </c>
      <c r="E212" s="2">
        <v>0.88778907060623202</v>
      </c>
      <c r="G212" s="6">
        <v>8.0476846694946307</v>
      </c>
      <c r="H212" s="2">
        <v>0.88344669342041005</v>
      </c>
      <c r="J212" s="6">
        <v>8.0476846694946307</v>
      </c>
      <c r="K212" s="2">
        <v>0.88801836967468295</v>
      </c>
      <c r="M212" s="6">
        <v>8.0476846694946307</v>
      </c>
      <c r="N212" s="2">
        <v>0.88660812377929699</v>
      </c>
      <c r="P212" s="6">
        <v>8.0476846694946307</v>
      </c>
      <c r="Q212" s="2">
        <v>0.88774955272674605</v>
      </c>
      <c r="S212" s="6">
        <v>8.0476846694946307</v>
      </c>
      <c r="T212" s="2">
        <v>0.88819140195846602</v>
      </c>
      <c r="V212" s="6">
        <v>8.0476846694946307</v>
      </c>
      <c r="W212" s="2">
        <v>0.89285182952880904</v>
      </c>
      <c r="Y212" s="6">
        <v>8.0476846694946307</v>
      </c>
      <c r="Z212" s="2">
        <v>0.90037626028060902</v>
      </c>
      <c r="AB212" s="6">
        <v>8.0476846694946307</v>
      </c>
      <c r="AC212" s="2">
        <v>0.91067576408386197</v>
      </c>
      <c r="AE212" s="6">
        <v>8.0476846694946307</v>
      </c>
      <c r="AF212" s="2">
        <v>0.93504971265792802</v>
      </c>
      <c r="AH212" s="6">
        <v>8.0476846694946307</v>
      </c>
      <c r="AI212" s="2">
        <v>0.939250469207764</v>
      </c>
      <c r="AK212" s="6">
        <v>8.0476846694946307</v>
      </c>
      <c r="AL212" s="2">
        <v>0.94127774238586404</v>
      </c>
      <c r="AN212" s="6">
        <v>8.0476846694946307</v>
      </c>
      <c r="AO212" s="2">
        <v>0.94015657901763905</v>
      </c>
      <c r="AQ212" s="6">
        <v>8.0476846694946307</v>
      </c>
      <c r="AR212" s="2">
        <v>0.94033890962600697</v>
      </c>
      <c r="AT212" s="6">
        <v>8.0476846694946307</v>
      </c>
      <c r="AU212" s="2">
        <v>0.939686059951782</v>
      </c>
    </row>
    <row r="213" spans="1:47">
      <c r="A213" s="6">
        <v>8.1222000122070295</v>
      </c>
      <c r="B213" s="2">
        <v>0.89993500709533703</v>
      </c>
      <c r="D213" s="6">
        <v>8.1222000122070295</v>
      </c>
      <c r="E213" s="2">
        <v>0.88680940866470304</v>
      </c>
      <c r="G213" s="6">
        <v>8.1222000122070295</v>
      </c>
      <c r="H213" s="2">
        <v>0.88347607851028398</v>
      </c>
      <c r="J213" s="6">
        <v>8.1222000122070295</v>
      </c>
      <c r="K213" s="2">
        <v>0.88491815328598</v>
      </c>
      <c r="M213" s="6">
        <v>8.1222000122070295</v>
      </c>
      <c r="N213" s="2">
        <v>0.88598960638046298</v>
      </c>
      <c r="P213" s="6">
        <v>8.1222000122070295</v>
      </c>
      <c r="Q213" s="2">
        <v>0.88987052440643299</v>
      </c>
      <c r="S213" s="6">
        <v>8.1222000122070295</v>
      </c>
      <c r="T213" s="2">
        <v>0.88695335388183605</v>
      </c>
      <c r="V213" s="6">
        <v>8.1222000122070295</v>
      </c>
      <c r="W213" s="2">
        <v>0.89550662040710405</v>
      </c>
      <c r="Y213" s="6">
        <v>8.1222000122070295</v>
      </c>
      <c r="Z213" s="2">
        <v>0.89876061677932695</v>
      </c>
      <c r="AB213" s="6">
        <v>8.1222000122070295</v>
      </c>
      <c r="AC213" s="2">
        <v>0.91235399246215798</v>
      </c>
      <c r="AE213" s="6">
        <v>8.1222000122070295</v>
      </c>
      <c r="AF213" s="2">
        <v>0.93143773078918501</v>
      </c>
      <c r="AH213" s="6">
        <v>8.1222000122070295</v>
      </c>
      <c r="AI213" s="2">
        <v>0.935322225093842</v>
      </c>
      <c r="AK213" s="6">
        <v>8.1222000122070295</v>
      </c>
      <c r="AL213" s="2">
        <v>0.94135302305221602</v>
      </c>
      <c r="AN213" s="6">
        <v>8.1222000122070295</v>
      </c>
      <c r="AO213" s="2">
        <v>0.93678444623947099</v>
      </c>
      <c r="AQ213" s="6">
        <v>8.1222000122070295</v>
      </c>
      <c r="AR213" s="2">
        <v>0.94105988740920998</v>
      </c>
      <c r="AT213" s="6">
        <v>8.1222000122070295</v>
      </c>
      <c r="AU213" s="2">
        <v>0.93942016363143899</v>
      </c>
    </row>
    <row r="214" spans="1:47">
      <c r="A214" s="6">
        <v>8.19671630859375</v>
      </c>
      <c r="B214" s="2">
        <v>0.89999169111251798</v>
      </c>
      <c r="D214" s="6">
        <v>8.19671630859375</v>
      </c>
      <c r="E214" s="2">
        <v>0.88821321725845304</v>
      </c>
      <c r="G214" s="6">
        <v>8.19671630859375</v>
      </c>
      <c r="H214" s="2">
        <v>0.88425463438034102</v>
      </c>
      <c r="J214" s="6">
        <v>8.19671630859375</v>
      </c>
      <c r="K214" s="2">
        <v>0.883658587932587</v>
      </c>
      <c r="M214" s="6">
        <v>8.19671630859375</v>
      </c>
      <c r="N214" s="2">
        <v>0.88345789909362804</v>
      </c>
      <c r="P214" s="6">
        <v>8.19671630859375</v>
      </c>
      <c r="Q214" s="2">
        <v>0.887601017951965</v>
      </c>
      <c r="S214" s="6">
        <v>8.19671630859375</v>
      </c>
      <c r="T214" s="2">
        <v>0.88705438375473</v>
      </c>
      <c r="V214" s="6">
        <v>8.19671630859375</v>
      </c>
      <c r="W214" s="2">
        <v>0.89273452758789096</v>
      </c>
      <c r="Y214" s="6">
        <v>8.19671630859375</v>
      </c>
      <c r="Z214" s="2">
        <v>0.90174967050552401</v>
      </c>
      <c r="AB214" s="6">
        <v>8.19671630859375</v>
      </c>
      <c r="AC214" s="2">
        <v>0.91634321212768599</v>
      </c>
      <c r="AE214" s="6">
        <v>8.19671630859375</v>
      </c>
      <c r="AF214" s="2">
        <v>0.93503111600875899</v>
      </c>
      <c r="AH214" s="6">
        <v>8.19671630859375</v>
      </c>
      <c r="AI214" s="2">
        <v>0.93858051300048795</v>
      </c>
      <c r="AK214" s="6">
        <v>8.19671630859375</v>
      </c>
      <c r="AL214" s="2">
        <v>0.93907797336578402</v>
      </c>
      <c r="AN214" s="6">
        <v>8.19671630859375</v>
      </c>
      <c r="AO214" s="2">
        <v>0.94129556417465199</v>
      </c>
      <c r="AQ214" s="6">
        <v>8.19671630859375</v>
      </c>
      <c r="AR214" s="2">
        <v>0.93921387195587203</v>
      </c>
      <c r="AT214" s="6">
        <v>8.19671630859375</v>
      </c>
      <c r="AU214" s="2">
        <v>0.93863970041275002</v>
      </c>
    </row>
    <row r="215" spans="1:47">
      <c r="A215" s="6">
        <v>8.2712316513061506</v>
      </c>
      <c r="B215" s="2">
        <v>0.89902061223983798</v>
      </c>
      <c r="D215" s="6">
        <v>8.2712316513061506</v>
      </c>
      <c r="E215" s="2">
        <v>0.88905256986617998</v>
      </c>
      <c r="G215" s="6">
        <v>8.2712316513061506</v>
      </c>
      <c r="H215" s="2">
        <v>0.88352936506271396</v>
      </c>
      <c r="J215" s="6">
        <v>8.2712316513061506</v>
      </c>
      <c r="K215" s="2">
        <v>0.88602614402770996</v>
      </c>
      <c r="M215" s="6">
        <v>8.2712316513061506</v>
      </c>
      <c r="N215" s="2">
        <v>0.88518542051315297</v>
      </c>
      <c r="P215" s="6">
        <v>8.2712316513061506</v>
      </c>
      <c r="Q215" s="2">
        <v>0.88961553573608398</v>
      </c>
      <c r="S215" s="6">
        <v>8.2712316513061506</v>
      </c>
      <c r="T215" s="2">
        <v>0.88773655891418501</v>
      </c>
      <c r="V215" s="6">
        <v>8.2712316513061506</v>
      </c>
      <c r="W215" s="2">
        <v>0.893094182014465</v>
      </c>
      <c r="Y215" s="6">
        <v>8.2712316513061506</v>
      </c>
      <c r="Z215" s="2">
        <v>0.899039626121521</v>
      </c>
      <c r="AB215" s="6">
        <v>8.2712316513061506</v>
      </c>
      <c r="AC215" s="2">
        <v>0.91441869735717796</v>
      </c>
      <c r="AE215" s="6">
        <v>8.2712316513061506</v>
      </c>
      <c r="AF215" s="2">
        <v>0.93387657403945901</v>
      </c>
      <c r="AH215" s="6">
        <v>8.2712316513061506</v>
      </c>
      <c r="AI215" s="2">
        <v>0.93970644474029497</v>
      </c>
      <c r="AK215" s="6">
        <v>8.2712316513061506</v>
      </c>
      <c r="AL215" s="2">
        <v>0.93868887424469005</v>
      </c>
      <c r="AN215" s="6">
        <v>8.2712316513061506</v>
      </c>
      <c r="AO215" s="2">
        <v>0.93888592720031705</v>
      </c>
      <c r="AQ215" s="6">
        <v>8.2712316513061506</v>
      </c>
      <c r="AR215" s="2">
        <v>0.94178092479705799</v>
      </c>
      <c r="AT215" s="6">
        <v>8.2712316513061506</v>
      </c>
      <c r="AU215" s="2">
        <v>0.93761479854583696</v>
      </c>
    </row>
    <row r="216" spans="1:47">
      <c r="A216" s="6">
        <v>8.3457469940185494</v>
      </c>
      <c r="B216" s="2">
        <v>0.89888507127761796</v>
      </c>
      <c r="D216" s="6">
        <v>8.3457469940185494</v>
      </c>
      <c r="E216" s="2">
        <v>0.88634043931961104</v>
      </c>
      <c r="G216" s="6">
        <v>8.3457469940185494</v>
      </c>
      <c r="H216" s="2">
        <v>0.88216686248779297</v>
      </c>
      <c r="J216" s="6">
        <v>8.3457469940185494</v>
      </c>
      <c r="K216" s="2">
        <v>0.88368028402328502</v>
      </c>
      <c r="M216" s="6">
        <v>8.3457469940185494</v>
      </c>
      <c r="N216" s="2">
        <v>0.88408547639846802</v>
      </c>
      <c r="P216" s="6">
        <v>8.3457469940185494</v>
      </c>
      <c r="Q216" s="2">
        <v>0.88847911357879605</v>
      </c>
      <c r="S216" s="6">
        <v>8.3457469940185494</v>
      </c>
      <c r="T216" s="2">
        <v>0.88567107915878296</v>
      </c>
      <c r="V216" s="6">
        <v>8.3457469940185494</v>
      </c>
      <c r="W216" s="2">
        <v>0.89301991462707497</v>
      </c>
      <c r="Y216" s="6">
        <v>8.3457469940185494</v>
      </c>
      <c r="Z216" s="2">
        <v>0.89868342876434304</v>
      </c>
      <c r="AB216" s="6">
        <v>8.3457469940185494</v>
      </c>
      <c r="AC216" s="2">
        <v>0.91400575637817405</v>
      </c>
      <c r="AE216" s="6">
        <v>8.3457469940185494</v>
      </c>
      <c r="AF216" s="2">
        <v>0.93327146768569902</v>
      </c>
      <c r="AH216" s="6">
        <v>8.3457469940185494</v>
      </c>
      <c r="AI216" s="2">
        <v>0.93635332584381104</v>
      </c>
      <c r="AK216" s="6">
        <v>8.3457469940185494</v>
      </c>
      <c r="AL216" s="2">
        <v>0.93765646219253496</v>
      </c>
      <c r="AN216" s="6">
        <v>8.3457469940185494</v>
      </c>
      <c r="AO216" s="2">
        <v>0.93749874830246005</v>
      </c>
      <c r="AQ216" s="6">
        <v>8.3457469940185494</v>
      </c>
      <c r="AR216" s="2">
        <v>0.93944019079208396</v>
      </c>
      <c r="AT216" s="6">
        <v>8.3457469940185494</v>
      </c>
      <c r="AU216" s="2">
        <v>0.94014489650726296</v>
      </c>
    </row>
    <row r="217" spans="1:47">
      <c r="A217" s="6">
        <v>8.4202623367309606</v>
      </c>
      <c r="B217" s="2">
        <v>0.89715003967285201</v>
      </c>
      <c r="D217" s="6">
        <v>8.4202623367309606</v>
      </c>
      <c r="E217" s="2">
        <v>0.88735008239746105</v>
      </c>
      <c r="G217" s="6">
        <v>8.4202623367309606</v>
      </c>
      <c r="H217" s="2">
        <v>0.88124960660934404</v>
      </c>
      <c r="J217" s="6">
        <v>8.4202623367309606</v>
      </c>
      <c r="K217" s="2">
        <v>0.88240987062454201</v>
      </c>
      <c r="M217" s="6">
        <v>8.4202623367309606</v>
      </c>
      <c r="N217" s="2">
        <v>0.88376563787460305</v>
      </c>
      <c r="P217" s="6">
        <v>8.4202623367309606</v>
      </c>
      <c r="Q217" s="2">
        <v>0.88596105575561501</v>
      </c>
      <c r="S217" s="6">
        <v>8.4202623367309606</v>
      </c>
      <c r="T217" s="2">
        <v>0.88778084516525302</v>
      </c>
      <c r="V217" s="6">
        <v>8.4202623367309606</v>
      </c>
      <c r="W217" s="2">
        <v>0.89380973577499401</v>
      </c>
      <c r="Y217" s="6">
        <v>8.4202623367309606</v>
      </c>
      <c r="Z217" s="2">
        <v>0.90132373571395896</v>
      </c>
      <c r="AB217" s="6">
        <v>8.4202623367309606</v>
      </c>
      <c r="AC217" s="2">
        <v>0.91308140754699696</v>
      </c>
      <c r="AE217" s="6">
        <v>8.4202623367309606</v>
      </c>
      <c r="AF217" s="2">
        <v>0.93380862474441495</v>
      </c>
      <c r="AH217" s="6">
        <v>8.4202623367309606</v>
      </c>
      <c r="AI217" s="2">
        <v>0.93566238880157504</v>
      </c>
      <c r="AK217" s="6">
        <v>8.4202623367309606</v>
      </c>
      <c r="AL217" s="2">
        <v>0.93928194046020497</v>
      </c>
      <c r="AN217" s="6">
        <v>8.4202623367309606</v>
      </c>
      <c r="AO217" s="2">
        <v>0.93726569414138805</v>
      </c>
      <c r="AQ217" s="6">
        <v>8.4202623367309606</v>
      </c>
      <c r="AR217" s="2">
        <v>0.94074630737304699</v>
      </c>
      <c r="AT217" s="6">
        <v>8.4202623367309606</v>
      </c>
      <c r="AU217" s="2">
        <v>0.93745189905166604</v>
      </c>
    </row>
    <row r="218" spans="1:47">
      <c r="A218" s="6">
        <v>8.4947786331176793</v>
      </c>
      <c r="B218" s="2">
        <v>0.89744085073471103</v>
      </c>
      <c r="D218" s="6">
        <v>8.4947786331176793</v>
      </c>
      <c r="E218" s="2">
        <v>0.88585358858108498</v>
      </c>
      <c r="G218" s="6">
        <v>8.4947786331176793</v>
      </c>
      <c r="H218" s="2">
        <v>0.88204419612884499</v>
      </c>
      <c r="J218" s="6">
        <v>8.4947786331176793</v>
      </c>
      <c r="K218" s="2">
        <v>0.88471966981887795</v>
      </c>
      <c r="M218" s="6">
        <v>8.4947786331176793</v>
      </c>
      <c r="N218" s="2">
        <v>0.88508480787277199</v>
      </c>
      <c r="P218" s="6">
        <v>8.4947786331176793</v>
      </c>
      <c r="Q218" s="2">
        <v>0.88646143674850497</v>
      </c>
      <c r="S218" s="6">
        <v>8.4947786331176793</v>
      </c>
      <c r="T218" s="2">
        <v>0.88741767406463601</v>
      </c>
      <c r="V218" s="6">
        <v>8.4947786331176793</v>
      </c>
      <c r="W218" s="2">
        <v>0.89131516218185403</v>
      </c>
      <c r="Y218" s="6">
        <v>8.4947786331176793</v>
      </c>
      <c r="Z218" s="2">
        <v>0.89810329675674405</v>
      </c>
      <c r="AB218" s="6">
        <v>8.4947786331176793</v>
      </c>
      <c r="AC218" s="2">
        <v>0.90900129079818703</v>
      </c>
      <c r="AE218" s="6">
        <v>8.4947786331176793</v>
      </c>
      <c r="AF218" s="2">
        <v>0.93531203269958496</v>
      </c>
      <c r="AH218" s="6">
        <v>8.4947786331176793</v>
      </c>
      <c r="AI218" s="2">
        <v>0.93850338459014904</v>
      </c>
      <c r="AK218" s="6">
        <v>8.4947786331176793</v>
      </c>
      <c r="AL218" s="2">
        <v>0.936809241771698</v>
      </c>
      <c r="AN218" s="6">
        <v>8.4947786331176793</v>
      </c>
      <c r="AO218" s="2">
        <v>0.93958890438079801</v>
      </c>
      <c r="AQ218" s="6">
        <v>8.4947786331176793</v>
      </c>
      <c r="AR218" s="2">
        <v>0.93909746408462502</v>
      </c>
      <c r="AT218" s="6">
        <v>8.4947786331176793</v>
      </c>
      <c r="AU218" s="2">
        <v>0.93882405757904097</v>
      </c>
    </row>
    <row r="219" spans="1:47">
      <c r="A219" s="6">
        <v>8.5692939758300799</v>
      </c>
      <c r="B219" s="2">
        <v>0.899355828762054</v>
      </c>
      <c r="D219" s="6">
        <v>8.5692939758300799</v>
      </c>
      <c r="E219" s="2">
        <v>0.88616424798965499</v>
      </c>
      <c r="G219" s="6">
        <v>8.5692939758300799</v>
      </c>
      <c r="H219" s="2">
        <v>0.88269740343093905</v>
      </c>
      <c r="J219" s="6">
        <v>8.5692939758300799</v>
      </c>
      <c r="K219" s="2">
        <v>0.88480627536773704</v>
      </c>
      <c r="M219" s="6">
        <v>8.5692939758300799</v>
      </c>
      <c r="N219" s="2">
        <v>0.88460654020309404</v>
      </c>
      <c r="P219" s="6">
        <v>8.5692939758300799</v>
      </c>
      <c r="Q219" s="2">
        <v>0.88806265592575095</v>
      </c>
      <c r="S219" s="6">
        <v>8.5692939758300799</v>
      </c>
      <c r="T219" s="2">
        <v>0.88777762651443504</v>
      </c>
      <c r="V219" s="6">
        <v>8.5692939758300799</v>
      </c>
      <c r="W219" s="2">
        <v>0.89169442653655995</v>
      </c>
      <c r="Y219" s="6">
        <v>8.5692939758300799</v>
      </c>
      <c r="Z219" s="2">
        <v>0.89558047056198098</v>
      </c>
      <c r="AB219" s="6">
        <v>8.5692939758300799</v>
      </c>
      <c r="AC219" s="2">
        <v>0.91249418258667003</v>
      </c>
      <c r="AE219" s="6">
        <v>8.5692939758300799</v>
      </c>
      <c r="AF219" s="2">
        <v>0.93363577127456698</v>
      </c>
      <c r="AH219" s="6">
        <v>8.5692939758300799</v>
      </c>
      <c r="AI219" s="2">
        <v>0.93652170896530196</v>
      </c>
      <c r="AK219" s="6">
        <v>8.5692939758300799</v>
      </c>
      <c r="AL219" s="2">
        <v>0.94388538599014304</v>
      </c>
      <c r="AN219" s="6">
        <v>8.5692939758300799</v>
      </c>
      <c r="AO219" s="2">
        <v>0.93759649991989102</v>
      </c>
      <c r="AQ219" s="6">
        <v>8.5692939758300799</v>
      </c>
      <c r="AR219" s="2">
        <v>0.938240766525269</v>
      </c>
      <c r="AT219" s="6">
        <v>8.5692939758300799</v>
      </c>
      <c r="AU219" s="2">
        <v>0.93815517425537098</v>
      </c>
    </row>
    <row r="220" spans="1:47">
      <c r="A220" s="6">
        <v>8.6438093185424805</v>
      </c>
      <c r="B220" s="2">
        <v>0.89916110038757302</v>
      </c>
      <c r="D220" s="6">
        <v>8.6438093185424805</v>
      </c>
      <c r="E220" s="2">
        <v>0.88211983442306496</v>
      </c>
      <c r="G220" s="6">
        <v>8.6438093185424805</v>
      </c>
      <c r="H220" s="2">
        <v>0.87981241941452004</v>
      </c>
      <c r="J220" s="6">
        <v>8.6438093185424805</v>
      </c>
      <c r="K220" s="2">
        <v>0.88451755046844505</v>
      </c>
      <c r="M220" s="6">
        <v>8.6438093185424805</v>
      </c>
      <c r="N220" s="2">
        <v>0.88203507661819502</v>
      </c>
      <c r="P220" s="6">
        <v>8.6438093185424805</v>
      </c>
      <c r="Q220" s="2">
        <v>0.88600623607635498</v>
      </c>
      <c r="S220" s="6">
        <v>8.6438093185424805</v>
      </c>
      <c r="T220" s="2">
        <v>0.88478356599807695</v>
      </c>
      <c r="V220" s="6">
        <v>8.6438093185424805</v>
      </c>
      <c r="W220" s="2">
        <v>0.89037686586380005</v>
      </c>
      <c r="Y220" s="6">
        <v>8.6438093185424805</v>
      </c>
      <c r="Z220" s="2">
        <v>0.89829784631729104</v>
      </c>
      <c r="AB220" s="6">
        <v>8.6438093185424805</v>
      </c>
      <c r="AC220" s="2">
        <v>0.90948998928070102</v>
      </c>
      <c r="AE220" s="6">
        <v>8.6438093185424805</v>
      </c>
      <c r="AF220" s="2">
        <v>0.934370517730713</v>
      </c>
      <c r="AH220" s="6">
        <v>8.6438093185424805</v>
      </c>
      <c r="AI220" s="2">
        <v>0.93542391061782804</v>
      </c>
      <c r="AK220" s="6">
        <v>8.6438093185424805</v>
      </c>
      <c r="AL220" s="2">
        <v>0.93782913684845004</v>
      </c>
      <c r="AN220" s="6">
        <v>8.6438093185424805</v>
      </c>
      <c r="AO220" s="2">
        <v>0.93528831005096402</v>
      </c>
      <c r="AQ220" s="6">
        <v>8.6438093185424805</v>
      </c>
      <c r="AR220" s="2">
        <v>0.93821489810943604</v>
      </c>
      <c r="AT220" s="6">
        <v>8.6438093185424805</v>
      </c>
      <c r="AU220" s="2">
        <v>0.93754190206527699</v>
      </c>
    </row>
    <row r="221" spans="1:47">
      <c r="A221" s="6">
        <v>8.7183256149291992</v>
      </c>
      <c r="B221" s="2">
        <v>0.89703172445297197</v>
      </c>
      <c r="D221" s="6">
        <v>8.7183256149291992</v>
      </c>
      <c r="E221" s="2">
        <v>0.88641810417175304</v>
      </c>
      <c r="G221" s="6">
        <v>8.7183256149291992</v>
      </c>
      <c r="H221" s="2">
        <v>0.88228952884674094</v>
      </c>
      <c r="J221" s="6">
        <v>8.7183256149291992</v>
      </c>
      <c r="K221" s="2">
        <v>0.88362616300582897</v>
      </c>
      <c r="M221" s="6">
        <v>8.7183256149291992</v>
      </c>
      <c r="N221" s="2">
        <v>0.88345187902450595</v>
      </c>
      <c r="P221" s="6">
        <v>8.7183256149291992</v>
      </c>
      <c r="Q221" s="2">
        <v>0.88419842720031705</v>
      </c>
      <c r="S221" s="6">
        <v>8.7183256149291992</v>
      </c>
      <c r="T221" s="2">
        <v>0.88764184713363603</v>
      </c>
      <c r="V221" s="6">
        <v>8.7183256149291992</v>
      </c>
      <c r="W221" s="2">
        <v>0.89024388790130604</v>
      </c>
      <c r="Y221" s="6">
        <v>8.7183256149291992</v>
      </c>
      <c r="Z221" s="2">
        <v>0.89434665441513095</v>
      </c>
      <c r="AB221" s="6">
        <v>8.7183256149291992</v>
      </c>
      <c r="AC221" s="2">
        <v>0.913782238960266</v>
      </c>
      <c r="AE221" s="6">
        <v>8.7183256149291992</v>
      </c>
      <c r="AF221" s="2">
        <v>0.93266332149505604</v>
      </c>
      <c r="AH221" s="6">
        <v>8.7183256149291992</v>
      </c>
      <c r="AI221" s="2">
        <v>0.93773525953292802</v>
      </c>
      <c r="AK221" s="6">
        <v>8.7183256149291992</v>
      </c>
      <c r="AL221" s="2">
        <v>0.93826216459274303</v>
      </c>
      <c r="AN221" s="6">
        <v>8.7183256149291992</v>
      </c>
      <c r="AO221" s="2">
        <v>0.93921291828155495</v>
      </c>
      <c r="AQ221" s="6">
        <v>8.7183256149291992</v>
      </c>
      <c r="AR221" s="2">
        <v>0.93795949220657304</v>
      </c>
      <c r="AT221" s="6">
        <v>8.7183256149291992</v>
      </c>
      <c r="AU221" s="2">
        <v>0.93788075447082497</v>
      </c>
    </row>
    <row r="222" spans="1:47">
      <c r="A222" s="6">
        <v>8.7928409576415998</v>
      </c>
      <c r="B222" s="2">
        <v>0.89561712741851796</v>
      </c>
      <c r="D222" s="6">
        <v>8.7928409576415998</v>
      </c>
      <c r="E222" s="2">
        <v>0.88425850868225098</v>
      </c>
      <c r="G222" s="6">
        <v>8.7928409576415998</v>
      </c>
      <c r="H222" s="2">
        <v>0.88140958547592196</v>
      </c>
      <c r="J222" s="6">
        <v>8.7928409576415998</v>
      </c>
      <c r="K222" s="2">
        <v>0.88061976432800304</v>
      </c>
      <c r="M222" s="6">
        <v>8.7928409576415998</v>
      </c>
      <c r="N222" s="2">
        <v>0.88005787134170499</v>
      </c>
      <c r="P222" s="6">
        <v>8.7928409576415998</v>
      </c>
      <c r="Q222" s="2">
        <v>0.88319110870361295</v>
      </c>
      <c r="S222" s="6">
        <v>8.7928409576415998</v>
      </c>
      <c r="T222" s="2">
        <v>0.88658702373504605</v>
      </c>
      <c r="V222" s="6">
        <v>8.7928409576415998</v>
      </c>
      <c r="W222" s="2">
        <v>0.89236694574356101</v>
      </c>
      <c r="Y222" s="6">
        <v>8.7928409576415998</v>
      </c>
      <c r="Z222" s="2">
        <v>0.89759284257888805</v>
      </c>
      <c r="AB222" s="6">
        <v>8.7928409576415998</v>
      </c>
      <c r="AC222" s="2">
        <v>0.911388039588928</v>
      </c>
      <c r="AE222" s="6">
        <v>8.7928409576415998</v>
      </c>
      <c r="AF222" s="2">
        <v>0.93358629941940297</v>
      </c>
      <c r="AH222" s="6">
        <v>8.7928409576415998</v>
      </c>
      <c r="AI222" s="2">
        <v>0.93482762575149503</v>
      </c>
      <c r="AK222" s="6">
        <v>8.7928409576415998</v>
      </c>
      <c r="AL222" s="2">
        <v>0.93881750106811501</v>
      </c>
      <c r="AN222" s="6">
        <v>8.7928409576415998</v>
      </c>
      <c r="AO222" s="2">
        <v>0.93814903497695901</v>
      </c>
      <c r="AQ222" s="6">
        <v>8.7928409576415998</v>
      </c>
      <c r="AR222" s="2">
        <v>0.93866109848022505</v>
      </c>
      <c r="AT222" s="6">
        <v>8.7928409576415998</v>
      </c>
      <c r="AU222" s="2">
        <v>0.93700587749481201</v>
      </c>
    </row>
    <row r="223" spans="1:47">
      <c r="A223" s="6">
        <v>8.8673563003540004</v>
      </c>
      <c r="B223" s="2">
        <v>0.89521533250808705</v>
      </c>
      <c r="D223" s="6">
        <v>8.8673563003540004</v>
      </c>
      <c r="E223" s="2">
        <v>0.883705914020538</v>
      </c>
      <c r="G223" s="6">
        <v>8.8673563003540004</v>
      </c>
      <c r="H223" s="2">
        <v>0.87995105981826804</v>
      </c>
      <c r="J223" s="6">
        <v>8.8673563003540004</v>
      </c>
      <c r="K223" s="2">
        <v>0.883622527122498</v>
      </c>
      <c r="M223" s="6">
        <v>8.8673563003540004</v>
      </c>
      <c r="N223" s="2">
        <v>0.88285773992538497</v>
      </c>
      <c r="P223" s="6">
        <v>8.8673563003540004</v>
      </c>
      <c r="Q223" s="2">
        <v>0.88431465625762895</v>
      </c>
      <c r="S223" s="6">
        <v>8.8673563003540004</v>
      </c>
      <c r="T223" s="2">
        <v>0.88564580678939797</v>
      </c>
      <c r="V223" s="6">
        <v>8.8673563003540004</v>
      </c>
      <c r="W223" s="2">
        <v>0.89105713367462203</v>
      </c>
      <c r="Y223" s="6">
        <v>8.8673563003540004</v>
      </c>
      <c r="Z223" s="2">
        <v>0.89875316619873002</v>
      </c>
      <c r="AB223" s="6">
        <v>8.8673563003540004</v>
      </c>
      <c r="AC223" s="2">
        <v>0.91119480133056596</v>
      </c>
      <c r="AE223" s="6">
        <v>8.8673563003540004</v>
      </c>
      <c r="AF223" s="2">
        <v>0.93463289737701405</v>
      </c>
      <c r="AH223" s="6">
        <v>8.8673563003540004</v>
      </c>
      <c r="AI223" s="2">
        <v>0.93490481376647905</v>
      </c>
      <c r="AK223" s="6">
        <v>8.8673563003540004</v>
      </c>
      <c r="AL223" s="2">
        <v>0.93835937976837203</v>
      </c>
      <c r="AN223" s="6">
        <v>8.8673563003540004</v>
      </c>
      <c r="AO223" s="2">
        <v>0.93799120187759399</v>
      </c>
      <c r="AQ223" s="6">
        <v>8.8673563003540004</v>
      </c>
      <c r="AR223" s="2">
        <v>0.93815344572067305</v>
      </c>
      <c r="AT223" s="6">
        <v>8.8673563003540004</v>
      </c>
      <c r="AU223" s="2">
        <v>0.93936014175414995</v>
      </c>
    </row>
    <row r="224" spans="1:47">
      <c r="A224" s="6">
        <v>8.9418716430664098</v>
      </c>
      <c r="B224" s="2">
        <v>0.89690852165222201</v>
      </c>
      <c r="D224" s="6">
        <v>8.9418716430664098</v>
      </c>
      <c r="E224" s="2">
        <v>0.88590735197067305</v>
      </c>
      <c r="G224" s="6">
        <v>8.9418716430664098</v>
      </c>
      <c r="H224" s="2">
        <v>0.88107627630233798</v>
      </c>
      <c r="J224" s="6">
        <v>8.9418716430664098</v>
      </c>
      <c r="K224" s="2">
        <v>0.88372719287872303</v>
      </c>
      <c r="M224" s="6">
        <v>8.9418716430664098</v>
      </c>
      <c r="N224" s="2">
        <v>0.88237935304641701</v>
      </c>
      <c r="P224" s="6">
        <v>8.9418716430664098</v>
      </c>
      <c r="Q224" s="2">
        <v>0.88487309217453003</v>
      </c>
      <c r="S224" s="6">
        <v>8.9418716430664098</v>
      </c>
      <c r="T224" s="2">
        <v>0.88298016786575295</v>
      </c>
      <c r="V224" s="6">
        <v>8.9418716430664098</v>
      </c>
      <c r="W224" s="2">
        <v>0.89303559064865101</v>
      </c>
      <c r="Y224" s="6">
        <v>8.9418716430664098</v>
      </c>
      <c r="Z224" s="2">
        <v>0.89398312568664595</v>
      </c>
      <c r="AB224" s="6">
        <v>8.9418716430664098</v>
      </c>
      <c r="AC224" s="2">
        <v>0.91332387924194303</v>
      </c>
      <c r="AE224" s="6">
        <v>8.9418716430664098</v>
      </c>
      <c r="AF224" s="2">
        <v>0.93356782197952304</v>
      </c>
      <c r="AH224" s="6">
        <v>8.9418716430664098</v>
      </c>
      <c r="AI224" s="2">
        <v>0.93947845697402999</v>
      </c>
      <c r="AK224" s="6">
        <v>8.9418716430664098</v>
      </c>
      <c r="AL224" s="2">
        <v>0.93572980165481601</v>
      </c>
      <c r="AN224" s="6">
        <v>8.9418716430664098</v>
      </c>
      <c r="AO224" s="2">
        <v>0.93719416856765703</v>
      </c>
      <c r="AQ224" s="6">
        <v>8.9418716430664098</v>
      </c>
      <c r="AR224" s="2">
        <v>0.938221335411072</v>
      </c>
      <c r="AT224" s="6">
        <v>8.9418716430664098</v>
      </c>
      <c r="AU224" s="2">
        <v>0.93552643060684204</v>
      </c>
    </row>
    <row r="225" spans="1:47">
      <c r="A225" s="6">
        <v>9.0163879394531303</v>
      </c>
      <c r="B225" s="2">
        <v>0.89636629819869995</v>
      </c>
      <c r="D225" s="6">
        <v>9.0163879394531303</v>
      </c>
      <c r="E225" s="2">
        <v>0.88303381204605103</v>
      </c>
      <c r="G225" s="6">
        <v>9.0163879394531303</v>
      </c>
      <c r="H225" s="2">
        <v>0.88009512424469005</v>
      </c>
      <c r="J225" s="6">
        <v>9.0163879394531303</v>
      </c>
      <c r="K225" s="2">
        <v>0.88085794448852495</v>
      </c>
      <c r="M225" s="6">
        <v>9.0163879394531303</v>
      </c>
      <c r="N225" s="2">
        <v>0.88153851032257102</v>
      </c>
      <c r="P225" s="6">
        <v>9.0163879394531303</v>
      </c>
      <c r="Q225" s="2">
        <v>0.88148009777069103</v>
      </c>
      <c r="S225" s="6">
        <v>9.0163879394531303</v>
      </c>
      <c r="T225" s="2">
        <v>0.88506150245666504</v>
      </c>
      <c r="V225" s="6">
        <v>9.0163879394531303</v>
      </c>
      <c r="W225" s="2">
        <v>0.88891845941543601</v>
      </c>
      <c r="Y225" s="6">
        <v>9.0163879394531303</v>
      </c>
      <c r="Z225" s="2">
        <v>0.89303201436996504</v>
      </c>
      <c r="AB225" s="6">
        <v>9.0163879394531303</v>
      </c>
      <c r="AC225" s="2">
        <v>0.91241085529327404</v>
      </c>
      <c r="AE225" s="6">
        <v>9.0163879394531303</v>
      </c>
      <c r="AF225" s="2">
        <v>0.93245643377304099</v>
      </c>
      <c r="AH225" s="6">
        <v>9.0163879394531303</v>
      </c>
      <c r="AI225" s="2">
        <v>0.93291616439819303</v>
      </c>
      <c r="AK225" s="6">
        <v>9.0163879394531303</v>
      </c>
      <c r="AL225" s="2">
        <v>0.93837821483612105</v>
      </c>
      <c r="AN225" s="6">
        <v>9.0163879394531303</v>
      </c>
      <c r="AO225" s="2">
        <v>0.93597996234893799</v>
      </c>
      <c r="AQ225" s="6">
        <v>9.0163879394531303</v>
      </c>
      <c r="AR225" s="2">
        <v>0.9375359416008</v>
      </c>
      <c r="AT225" s="6">
        <v>9.0163879394531303</v>
      </c>
      <c r="AU225" s="2">
        <v>0.93759769201278698</v>
      </c>
    </row>
    <row r="226" spans="1:47">
      <c r="A226" s="6">
        <v>9.0909032821655291</v>
      </c>
      <c r="B226" s="2">
        <v>0.89134109020233199</v>
      </c>
      <c r="D226" s="6">
        <v>9.0909032821655291</v>
      </c>
      <c r="E226" s="2">
        <v>0.88486778736114502</v>
      </c>
      <c r="G226" s="6">
        <v>9.0909032821655291</v>
      </c>
      <c r="H226" s="2">
        <v>0.87784469127654996</v>
      </c>
      <c r="J226" s="6">
        <v>9.0909032821655291</v>
      </c>
      <c r="K226" s="2">
        <v>0.88244235515594505</v>
      </c>
      <c r="M226" s="6">
        <v>9.0909032821655291</v>
      </c>
      <c r="N226" s="2">
        <v>0.88134044408798196</v>
      </c>
      <c r="P226" s="6">
        <v>9.0909032821655291</v>
      </c>
      <c r="Q226" s="2">
        <v>0.88079255819320701</v>
      </c>
      <c r="S226" s="6">
        <v>9.0909032821655291</v>
      </c>
      <c r="T226" s="2">
        <v>0.88227581977844205</v>
      </c>
      <c r="V226" s="6">
        <v>9.0909032821655291</v>
      </c>
      <c r="W226" s="2">
        <v>0.88999760150909402</v>
      </c>
      <c r="Y226" s="6">
        <v>9.0909032821655291</v>
      </c>
      <c r="Z226" s="2">
        <v>0.89332950115203902</v>
      </c>
      <c r="AB226" s="6">
        <v>9.0909032821655291</v>
      </c>
      <c r="AC226" s="2">
        <v>0.91327840089797996</v>
      </c>
      <c r="AE226" s="6">
        <v>9.0909032821655291</v>
      </c>
      <c r="AF226" s="2">
        <v>0.93249046802520796</v>
      </c>
      <c r="AH226" s="6">
        <v>9.0909032821655291</v>
      </c>
      <c r="AI226" s="2">
        <v>0.93418228626251198</v>
      </c>
      <c r="AK226" s="6">
        <v>9.0909032821655291</v>
      </c>
      <c r="AL226" s="2">
        <v>0.936809241771698</v>
      </c>
      <c r="AN226" s="6">
        <v>9.0909032821655291</v>
      </c>
      <c r="AO226" s="2">
        <v>0.93770927190780595</v>
      </c>
      <c r="AQ226" s="6">
        <v>9.0909032821655291</v>
      </c>
      <c r="AR226" s="2">
        <v>0.93806612491607699</v>
      </c>
      <c r="AT226" s="6">
        <v>9.0909032821655291</v>
      </c>
      <c r="AU226" s="2">
        <v>0.93655133247375499</v>
      </c>
    </row>
    <row r="227" spans="1:47">
      <c r="A227" s="6">
        <v>9.1654186248779297</v>
      </c>
      <c r="B227" s="2">
        <v>0.89549881219863903</v>
      </c>
      <c r="D227" s="6">
        <v>9.1654186248779297</v>
      </c>
      <c r="E227" s="2">
        <v>0.88485884666442904</v>
      </c>
      <c r="G227" s="6">
        <v>9.1654186248779297</v>
      </c>
      <c r="H227" s="2">
        <v>0.878900587558746</v>
      </c>
      <c r="J227" s="6">
        <v>9.1654186248779297</v>
      </c>
      <c r="K227" s="2">
        <v>0.88012892007827803</v>
      </c>
      <c r="M227" s="6">
        <v>9.1654186248779297</v>
      </c>
      <c r="N227" s="2">
        <v>0.88231539726257302</v>
      </c>
      <c r="P227" s="6">
        <v>9.1654186248779297</v>
      </c>
      <c r="Q227" s="2">
        <v>0.88390463590621904</v>
      </c>
      <c r="S227" s="6">
        <v>9.1654186248779297</v>
      </c>
      <c r="T227" s="2">
        <v>0.884202420711517</v>
      </c>
      <c r="V227" s="6">
        <v>9.1654186248779297</v>
      </c>
      <c r="W227" s="2">
        <v>0.88850003480911299</v>
      </c>
      <c r="Y227" s="6">
        <v>9.1654186248779297</v>
      </c>
      <c r="Z227" s="2">
        <v>0.89707136154174805</v>
      </c>
      <c r="AB227" s="6">
        <v>9.1654186248779297</v>
      </c>
      <c r="AC227" s="2">
        <v>0.91031587123870905</v>
      </c>
      <c r="AE227" s="6">
        <v>9.1654186248779297</v>
      </c>
      <c r="AF227" s="2">
        <v>0.92948675155639604</v>
      </c>
      <c r="AH227" s="6">
        <v>9.1654186248779297</v>
      </c>
      <c r="AI227" s="2">
        <v>0.935255587100983</v>
      </c>
      <c r="AK227" s="6">
        <v>9.1654186248779297</v>
      </c>
      <c r="AL227" s="2">
        <v>0.93822443485259999</v>
      </c>
      <c r="AN227" s="6">
        <v>9.1654186248779297</v>
      </c>
      <c r="AO227" s="2">
        <v>0.93609648942947399</v>
      </c>
      <c r="AQ227" s="6">
        <v>9.1654186248779297</v>
      </c>
      <c r="AR227" s="2">
        <v>0.93875807523727395</v>
      </c>
      <c r="AT227" s="6">
        <v>9.1654186248779297</v>
      </c>
      <c r="AU227" s="2">
        <v>0.93511903285980202</v>
      </c>
    </row>
    <row r="228" spans="1:47">
      <c r="A228" s="6">
        <v>9.2399339675903303</v>
      </c>
      <c r="B228" s="2">
        <v>0.89499354362487804</v>
      </c>
      <c r="D228" s="6">
        <v>9.2399339675903303</v>
      </c>
      <c r="E228" s="2">
        <v>0.88150453567504905</v>
      </c>
      <c r="G228" s="6">
        <v>9.2399339675903303</v>
      </c>
      <c r="H228" s="2">
        <v>0.87927383184432995</v>
      </c>
      <c r="J228" s="6">
        <v>9.2399339675903303</v>
      </c>
      <c r="K228" s="2">
        <v>0.87953346967697099</v>
      </c>
      <c r="M228" s="6">
        <v>9.2399339675903303</v>
      </c>
      <c r="N228" s="2">
        <v>0.88183712959289595</v>
      </c>
      <c r="P228" s="6">
        <v>9.2399339675903303</v>
      </c>
      <c r="Q228" s="2">
        <v>0.88101530075073198</v>
      </c>
      <c r="S228" s="6">
        <v>9.2399339675903303</v>
      </c>
      <c r="T228" s="2">
        <v>0.87973654270172097</v>
      </c>
      <c r="V228" s="6">
        <v>9.2399339675903303</v>
      </c>
      <c r="W228" s="2">
        <v>0.88934063911437999</v>
      </c>
      <c r="Y228" s="6">
        <v>9.2399339675903303</v>
      </c>
      <c r="Z228" s="2">
        <v>0.894159376621246</v>
      </c>
      <c r="AB228" s="6">
        <v>9.2399339675903303</v>
      </c>
      <c r="AC228" s="2">
        <v>0.91012644767761197</v>
      </c>
      <c r="AE228" s="6">
        <v>9.2399339675903303</v>
      </c>
      <c r="AF228" s="2">
        <v>0.93191003799438499</v>
      </c>
      <c r="AH228" s="6">
        <v>9.2399339675903303</v>
      </c>
      <c r="AI228" s="2">
        <v>0.93539589643478405</v>
      </c>
      <c r="AK228" s="6">
        <v>9.2399339675903303</v>
      </c>
      <c r="AL228" s="2">
        <v>0.93599963188171398</v>
      </c>
      <c r="AN228" s="6">
        <v>9.2399339675903303</v>
      </c>
      <c r="AO228" s="2">
        <v>0.93443489074706998</v>
      </c>
      <c r="AQ228" s="6">
        <v>9.2399339675903303</v>
      </c>
      <c r="AR228" s="2">
        <v>0.93693780899047896</v>
      </c>
      <c r="AT228" s="6">
        <v>9.2399339675903303</v>
      </c>
      <c r="AU228" s="2">
        <v>0.93684720993042003</v>
      </c>
    </row>
    <row r="229" spans="1:47">
      <c r="A229" s="6">
        <v>9.3144502639770508</v>
      </c>
      <c r="B229" s="2">
        <v>0.89521533250808705</v>
      </c>
      <c r="D229" s="6">
        <v>9.3144502639770508</v>
      </c>
      <c r="E229" s="2">
        <v>0.88384634256362904</v>
      </c>
      <c r="G229" s="6">
        <v>9.3144502639770508</v>
      </c>
      <c r="H229" s="2">
        <v>0.87974309921264604</v>
      </c>
      <c r="J229" s="6">
        <v>9.3144502639770508</v>
      </c>
      <c r="K229" s="2">
        <v>0.88056564331054699</v>
      </c>
      <c r="M229" s="6">
        <v>9.3144502639770508</v>
      </c>
      <c r="N229" s="2">
        <v>0.88270235061645497</v>
      </c>
      <c r="P229" s="6">
        <v>9.3144502639770508</v>
      </c>
      <c r="Q229" s="2">
        <v>0.88015007972717296</v>
      </c>
      <c r="S229" s="6">
        <v>9.3144502639770508</v>
      </c>
      <c r="T229" s="2">
        <v>0.88378238677978505</v>
      </c>
      <c r="V229" s="6">
        <v>9.3144502639770508</v>
      </c>
      <c r="W229" s="2">
        <v>0.88932895660400402</v>
      </c>
      <c r="Y229" s="6">
        <v>9.3144502639770508</v>
      </c>
      <c r="Z229" s="2">
        <v>0.89695388078689597</v>
      </c>
      <c r="AB229" s="6">
        <v>9.3144502639770508</v>
      </c>
      <c r="AC229" s="2">
        <v>0.91008478403091397</v>
      </c>
      <c r="AE229" s="6">
        <v>9.3144502639770508</v>
      </c>
      <c r="AF229" s="2">
        <v>0.92906683683395397</v>
      </c>
      <c r="AH229" s="6">
        <v>9.3144502639770508</v>
      </c>
      <c r="AI229" s="2">
        <v>0.93341422080993697</v>
      </c>
      <c r="AK229" s="6">
        <v>9.3144502639770508</v>
      </c>
      <c r="AL229" s="2">
        <v>0.93750900030136097</v>
      </c>
      <c r="AN229" s="6">
        <v>9.3144502639770508</v>
      </c>
      <c r="AO229" s="2">
        <v>0.93337482213973999</v>
      </c>
      <c r="AQ229" s="6">
        <v>9.3144502639770508</v>
      </c>
      <c r="AR229" s="2">
        <v>0.93464881181716897</v>
      </c>
      <c r="AT229" s="6">
        <v>9.3144502639770508</v>
      </c>
      <c r="AU229" s="2">
        <v>0.93437725305557295</v>
      </c>
    </row>
    <row r="230" spans="1:47">
      <c r="A230" s="6">
        <v>9.3889656066894496</v>
      </c>
      <c r="B230" s="2">
        <v>0.89613467454910301</v>
      </c>
      <c r="D230" s="6">
        <v>9.3889656066894496</v>
      </c>
      <c r="E230" s="2">
        <v>0.88290238380432096</v>
      </c>
      <c r="G230" s="6">
        <v>9.3889656066894496</v>
      </c>
      <c r="H230" s="2">
        <v>0.87776732444763195</v>
      </c>
      <c r="J230" s="6">
        <v>9.3889656066894496</v>
      </c>
      <c r="K230" s="2">
        <v>0.88137048482894897</v>
      </c>
      <c r="M230" s="6">
        <v>9.3889656066894496</v>
      </c>
      <c r="N230" s="2">
        <v>0.88277542591095004</v>
      </c>
      <c r="P230" s="6">
        <v>9.3889656066894496</v>
      </c>
      <c r="Q230" s="2">
        <v>0.88449221849441495</v>
      </c>
      <c r="S230" s="6">
        <v>9.3889656066894496</v>
      </c>
      <c r="T230" s="2">
        <v>0.88089567422866799</v>
      </c>
      <c r="V230" s="6">
        <v>9.3889656066894496</v>
      </c>
      <c r="W230" s="2">
        <v>0.886885285377502</v>
      </c>
      <c r="Y230" s="6">
        <v>9.3889656066894496</v>
      </c>
      <c r="Z230" s="2">
        <v>0.89267951250076305</v>
      </c>
      <c r="AB230" s="6">
        <v>9.3889656066894496</v>
      </c>
      <c r="AC230" s="2">
        <v>0.90749728679657005</v>
      </c>
      <c r="AE230" s="6">
        <v>9.3889656066894496</v>
      </c>
      <c r="AF230" s="2">
        <v>0.93055790662765503</v>
      </c>
      <c r="AH230" s="6">
        <v>9.3889656066894496</v>
      </c>
      <c r="AI230" s="2">
        <v>0.93162894248962402</v>
      </c>
      <c r="AK230" s="6">
        <v>9.3889656066894496</v>
      </c>
      <c r="AL230" s="2">
        <v>0.93839710950851396</v>
      </c>
      <c r="AN230" s="6">
        <v>9.3889656066894496</v>
      </c>
      <c r="AO230" s="2">
        <v>0.93554389476776101</v>
      </c>
      <c r="AQ230" s="6">
        <v>9.3889656066894496</v>
      </c>
      <c r="AR230" s="2">
        <v>0.937341928482056</v>
      </c>
      <c r="AT230" s="6">
        <v>9.3889656066894496</v>
      </c>
      <c r="AU230" s="2">
        <v>0.93737900257110596</v>
      </c>
    </row>
    <row r="231" spans="1:47">
      <c r="A231" s="6">
        <v>9.4634809494018608</v>
      </c>
      <c r="B231" s="2">
        <v>0.895205497741699</v>
      </c>
      <c r="D231" s="6">
        <v>9.4634809494018608</v>
      </c>
      <c r="E231" s="2">
        <v>0.88229012489318803</v>
      </c>
      <c r="G231" s="6">
        <v>9.4634809494018608</v>
      </c>
      <c r="H231" s="2">
        <v>0.88000702857971203</v>
      </c>
      <c r="J231" s="6">
        <v>9.4634809494018608</v>
      </c>
      <c r="K231" s="2">
        <v>0.88133078813552901</v>
      </c>
      <c r="M231" s="6">
        <v>9.4634809494018608</v>
      </c>
      <c r="N231" s="2">
        <v>0.88177013397216797</v>
      </c>
      <c r="P231" s="6">
        <v>9.4634809494018608</v>
      </c>
      <c r="Q231" s="2">
        <v>0.88170939683914196</v>
      </c>
      <c r="S231" s="6">
        <v>9.4634809494018608</v>
      </c>
      <c r="T231" s="2">
        <v>0.88476771116256703</v>
      </c>
      <c r="V231" s="6">
        <v>9.4634809494018608</v>
      </c>
      <c r="W231" s="2">
        <v>0.88975125551223799</v>
      </c>
      <c r="Y231" s="6">
        <v>9.4634809494018608</v>
      </c>
      <c r="Z231" s="2">
        <v>0.89383989572525002</v>
      </c>
      <c r="AB231" s="6">
        <v>9.4634809494018608</v>
      </c>
      <c r="AC231" s="2">
        <v>0.91028177738189697</v>
      </c>
      <c r="AE231" s="6">
        <v>9.4634809494018608</v>
      </c>
      <c r="AF231" s="2">
        <v>0.92794930934905995</v>
      </c>
      <c r="AH231" s="6">
        <v>9.4634809494018608</v>
      </c>
      <c r="AI231" s="2">
        <v>0.93283194303512595</v>
      </c>
      <c r="AK231" s="6">
        <v>9.4634809494018608</v>
      </c>
      <c r="AL231" s="2">
        <v>0.93277376890182495</v>
      </c>
      <c r="AN231" s="6">
        <v>9.4634809494018608</v>
      </c>
      <c r="AO231" s="2">
        <v>0.93511152267456099</v>
      </c>
      <c r="AQ231" s="6">
        <v>9.4634809494018608</v>
      </c>
      <c r="AR231" s="2">
        <v>0.93821167945861805</v>
      </c>
      <c r="AT231" s="6">
        <v>9.4634809494018608</v>
      </c>
      <c r="AU231" s="2">
        <v>0.93897849321365401</v>
      </c>
    </row>
    <row r="232" spans="1:47">
      <c r="A232" s="6">
        <v>9.5379972457885707</v>
      </c>
      <c r="B232" s="2">
        <v>0.89419013261795</v>
      </c>
      <c r="D232" s="6">
        <v>9.5379972457885707</v>
      </c>
      <c r="E232" s="2">
        <v>0.88248127698898304</v>
      </c>
      <c r="G232" s="6">
        <v>9.5379972457885707</v>
      </c>
      <c r="H232" s="2">
        <v>0.88058298826217696</v>
      </c>
      <c r="J232" s="6">
        <v>9.5379972457885707</v>
      </c>
      <c r="K232" s="2">
        <v>0.87968140840530396</v>
      </c>
      <c r="M232" s="6">
        <v>9.5379972457885707</v>
      </c>
      <c r="N232" s="2">
        <v>0.87860465049743697</v>
      </c>
      <c r="P232" s="6">
        <v>9.5379972457885707</v>
      </c>
      <c r="Q232" s="2">
        <v>0.88199341297149703</v>
      </c>
      <c r="S232" s="6">
        <v>9.5379972457885707</v>
      </c>
      <c r="T232" s="2">
        <v>0.88134413957595803</v>
      </c>
      <c r="V232" s="6">
        <v>9.5379972457885707</v>
      </c>
      <c r="W232" s="2">
        <v>0.89029467105865501</v>
      </c>
      <c r="Y232" s="6">
        <v>9.5379972457885707</v>
      </c>
      <c r="Z232" s="2">
        <v>0.894262194633484</v>
      </c>
      <c r="AB232" s="6">
        <v>9.5379972457885707</v>
      </c>
      <c r="AC232" s="2">
        <v>0.91132736206054699</v>
      </c>
      <c r="AE232" s="6">
        <v>9.5379972457885707</v>
      </c>
      <c r="AF232" s="2">
        <v>0.93132042884826705</v>
      </c>
      <c r="AH232" s="6">
        <v>9.5379972457885707</v>
      </c>
      <c r="AI232" s="2">
        <v>0.93383157253265403</v>
      </c>
      <c r="AK232" s="6">
        <v>9.5379972457885707</v>
      </c>
      <c r="AL232" s="2">
        <v>0.937719285488129</v>
      </c>
      <c r="AN232" s="6">
        <v>9.5379972457885707</v>
      </c>
      <c r="AO232" s="2">
        <v>0.93502509593963601</v>
      </c>
      <c r="AQ232" s="6">
        <v>9.5379972457885707</v>
      </c>
      <c r="AR232" s="2">
        <v>0.93567699193954501</v>
      </c>
      <c r="AT232" s="6">
        <v>9.5379972457885707</v>
      </c>
      <c r="AU232" s="2">
        <v>0.933588147163391</v>
      </c>
    </row>
    <row r="233" spans="1:47">
      <c r="A233" s="6">
        <v>9.6125125885009801</v>
      </c>
      <c r="B233" s="2">
        <v>0.89354932308196999</v>
      </c>
      <c r="D233" s="6">
        <v>9.6125125885009801</v>
      </c>
      <c r="E233" s="2">
        <v>0.88001996278762795</v>
      </c>
      <c r="G233" s="6">
        <v>9.6125125885009801</v>
      </c>
      <c r="H233" s="2">
        <v>0.87770068645477295</v>
      </c>
      <c r="J233" s="6">
        <v>9.6125125885009801</v>
      </c>
      <c r="K233" s="2">
        <v>0.87996655702590898</v>
      </c>
      <c r="M233" s="6">
        <v>9.6125125885009801</v>
      </c>
      <c r="N233" s="2">
        <v>0.87980496883392301</v>
      </c>
      <c r="P233" s="6">
        <v>9.6125125885009801</v>
      </c>
      <c r="Q233" s="2">
        <v>0.88063430786132801</v>
      </c>
      <c r="S233" s="6">
        <v>9.6125125885009801</v>
      </c>
      <c r="T233" s="2">
        <v>0.88346338272094704</v>
      </c>
      <c r="V233" s="6">
        <v>9.6125125885009801</v>
      </c>
      <c r="W233" s="2">
        <v>0.89068573713302601</v>
      </c>
      <c r="Y233" s="6">
        <v>9.6125125885009801</v>
      </c>
      <c r="Z233" s="2">
        <v>0.894761621952057</v>
      </c>
      <c r="AB233" s="6">
        <v>9.6125125885009801</v>
      </c>
      <c r="AC233" s="2">
        <v>0.91041058301925704</v>
      </c>
      <c r="AE233" s="6">
        <v>9.6125125885009801</v>
      </c>
      <c r="AF233" s="2">
        <v>0.93157047033309903</v>
      </c>
      <c r="AH233" s="6">
        <v>9.6125125885009801</v>
      </c>
      <c r="AI233" s="2">
        <v>0.93407356739044201</v>
      </c>
      <c r="AK233" s="6">
        <v>9.6125125885009801</v>
      </c>
      <c r="AL233" s="2">
        <v>0.93678730726242099</v>
      </c>
      <c r="AN233" s="6">
        <v>9.6125125885009801</v>
      </c>
      <c r="AO233" s="2">
        <v>0.93491232395172097</v>
      </c>
      <c r="AQ233" s="6">
        <v>9.6125125885009801</v>
      </c>
      <c r="AR233" s="2">
        <v>0.93610697984695401</v>
      </c>
      <c r="AT233" s="6">
        <v>9.6125125885009801</v>
      </c>
      <c r="AU233" s="2">
        <v>0.93653851747512795</v>
      </c>
    </row>
    <row r="234" spans="1:47">
      <c r="A234" s="6">
        <v>9.6870279312133807</v>
      </c>
      <c r="B234" s="2">
        <v>0.89470523595809903</v>
      </c>
      <c r="D234" s="6">
        <v>9.6870279312133807</v>
      </c>
      <c r="E234" s="2">
        <v>0.88003188371658303</v>
      </c>
      <c r="G234" s="6">
        <v>9.6870279312133807</v>
      </c>
      <c r="H234" s="2">
        <v>0.87854856252670299</v>
      </c>
      <c r="J234" s="6">
        <v>9.6870279312133807</v>
      </c>
      <c r="K234" s="2">
        <v>0.87948656082153298</v>
      </c>
      <c r="M234" s="6">
        <v>9.6870279312133807</v>
      </c>
      <c r="N234" s="2">
        <v>0.87766021490097001</v>
      </c>
      <c r="P234" s="6">
        <v>9.6870279312133807</v>
      </c>
      <c r="Q234" s="2">
        <v>0.88342362642288197</v>
      </c>
      <c r="S234" s="6">
        <v>9.6870279312133807</v>
      </c>
      <c r="T234" s="2">
        <v>0.88387393951416005</v>
      </c>
      <c r="V234" s="6">
        <v>9.6870279312133807</v>
      </c>
      <c r="W234" s="2">
        <v>0.88710808753967296</v>
      </c>
      <c r="Y234" s="6">
        <v>9.6870279312133807</v>
      </c>
      <c r="Z234" s="2">
        <v>0.89446049928665206</v>
      </c>
      <c r="AB234" s="6">
        <v>9.6870279312133807</v>
      </c>
      <c r="AC234" s="2">
        <v>0.90847849845886197</v>
      </c>
      <c r="AE234" s="6">
        <v>9.6870279312133807</v>
      </c>
      <c r="AF234" s="2">
        <v>0.92925518751144398</v>
      </c>
      <c r="AH234" s="6">
        <v>9.6870279312133807</v>
      </c>
      <c r="AI234" s="2">
        <v>0.93391227722168002</v>
      </c>
      <c r="AK234" s="6">
        <v>9.6870279312133807</v>
      </c>
      <c r="AL234" s="2">
        <v>0.93384701013565097</v>
      </c>
      <c r="AN234" s="6">
        <v>9.6870279312133807</v>
      </c>
      <c r="AO234" s="2">
        <v>0.93311542272567705</v>
      </c>
      <c r="AQ234" s="6">
        <v>9.6870279312133807</v>
      </c>
      <c r="AR234" s="2">
        <v>0.93507564067840598</v>
      </c>
      <c r="AT234" s="6">
        <v>9.6870279312133807</v>
      </c>
      <c r="AU234" s="2">
        <v>0.93262761831283603</v>
      </c>
    </row>
    <row r="235" spans="1:47">
      <c r="A235" s="6">
        <v>9.7615432739257795</v>
      </c>
      <c r="B235" s="2">
        <v>0.89436018466949496</v>
      </c>
      <c r="D235" s="6">
        <v>9.7615432739257795</v>
      </c>
      <c r="E235" s="2">
        <v>0.87979590892791704</v>
      </c>
      <c r="G235" s="6">
        <v>9.7615432739257795</v>
      </c>
      <c r="H235" s="2">
        <v>0.87944185733795199</v>
      </c>
      <c r="J235" s="6">
        <v>9.7615432739257795</v>
      </c>
      <c r="K235" s="2">
        <v>0.87612646818161</v>
      </c>
      <c r="M235" s="6">
        <v>9.7615432739257795</v>
      </c>
      <c r="N235" s="2">
        <v>0.88066107034683205</v>
      </c>
      <c r="P235" s="6">
        <v>9.7615432739257795</v>
      </c>
      <c r="Q235" s="2">
        <v>0.87855535745620705</v>
      </c>
      <c r="S235" s="6">
        <v>9.7615432739257795</v>
      </c>
      <c r="T235" s="2">
        <v>0.88127148151397705</v>
      </c>
      <c r="V235" s="6">
        <v>9.7615432739257795</v>
      </c>
      <c r="W235" s="2">
        <v>0.88753819465637196</v>
      </c>
      <c r="Y235" s="6">
        <v>9.7615432739257795</v>
      </c>
      <c r="Z235" s="2">
        <v>0.89365994930267301</v>
      </c>
      <c r="AB235" s="6">
        <v>9.7615432739257795</v>
      </c>
      <c r="AC235" s="2">
        <v>0.90818685293197599</v>
      </c>
      <c r="AE235" s="6">
        <v>9.7615432739257795</v>
      </c>
      <c r="AF235" s="2">
        <v>0.92925208806991599</v>
      </c>
      <c r="AH235" s="6">
        <v>9.7615432739257795</v>
      </c>
      <c r="AI235" s="2">
        <v>0.93349832296371504</v>
      </c>
      <c r="AK235" s="6">
        <v>9.7615432739257795</v>
      </c>
      <c r="AL235" s="2">
        <v>0.93524026870727495</v>
      </c>
      <c r="AN235" s="6">
        <v>9.7615432739257795</v>
      </c>
      <c r="AO235" s="2">
        <v>0.93617922067642201</v>
      </c>
      <c r="AQ235" s="6">
        <v>9.7615432739257795</v>
      </c>
      <c r="AR235" s="2">
        <v>0.93606817722320601</v>
      </c>
      <c r="AT235" s="6">
        <v>9.7615432739257795</v>
      </c>
      <c r="AU235" s="2">
        <v>0.93483603000640902</v>
      </c>
    </row>
    <row r="236" spans="1:47">
      <c r="A236" s="6">
        <v>9.8360595703125</v>
      </c>
      <c r="B236" s="2">
        <v>0.89178466796875</v>
      </c>
      <c r="D236" s="6">
        <v>9.8360595703125</v>
      </c>
      <c r="E236" s="2">
        <v>0.879377782344818</v>
      </c>
      <c r="G236" s="6">
        <v>9.8360595703125</v>
      </c>
      <c r="H236" s="2">
        <v>0.87874323129653897</v>
      </c>
      <c r="J236" s="6">
        <v>9.8360595703125</v>
      </c>
      <c r="K236" s="2">
        <v>0.87792378664016701</v>
      </c>
      <c r="M236" s="6">
        <v>9.8360595703125</v>
      </c>
      <c r="N236" s="2">
        <v>0.878750920295715</v>
      </c>
      <c r="P236" s="6">
        <v>9.8360595703125</v>
      </c>
      <c r="Q236" s="2">
        <v>0.88044387102127097</v>
      </c>
      <c r="S236" s="6">
        <v>9.8360595703125</v>
      </c>
      <c r="T236" s="2">
        <v>0.87923437356948897</v>
      </c>
      <c r="V236" s="6">
        <v>9.8360595703125</v>
      </c>
      <c r="W236" s="2">
        <v>0.88994282484054599</v>
      </c>
      <c r="Y236" s="6">
        <v>9.8360595703125</v>
      </c>
      <c r="Z236" s="2">
        <v>0.89573472738266002</v>
      </c>
      <c r="AB236" s="6">
        <v>9.8360595703125</v>
      </c>
      <c r="AC236" s="2">
        <v>0.90948241949081399</v>
      </c>
      <c r="AE236" s="6">
        <v>9.8360595703125</v>
      </c>
      <c r="AF236" s="2">
        <v>0.93072766065597501</v>
      </c>
      <c r="AH236" s="6">
        <v>9.8360595703125</v>
      </c>
      <c r="AI236" s="2">
        <v>0.93321073055267301</v>
      </c>
      <c r="AK236" s="6">
        <v>9.8360595703125</v>
      </c>
      <c r="AL236" s="2">
        <v>0.93557286262512196</v>
      </c>
      <c r="AN236" s="6">
        <v>9.8360595703125</v>
      </c>
      <c r="AO236" s="2">
        <v>0.93641978502273604</v>
      </c>
      <c r="AQ236" s="6">
        <v>9.8360595703125</v>
      </c>
      <c r="AR236" s="2">
        <v>0.93698638677597001</v>
      </c>
      <c r="AT236" s="6">
        <v>9.8360595703125</v>
      </c>
      <c r="AU236" s="2">
        <v>0.93389260768890403</v>
      </c>
    </row>
    <row r="237" spans="1:47">
      <c r="A237" s="6">
        <v>9.9105749130249006</v>
      </c>
      <c r="B237" s="2">
        <v>0.89488512277603105</v>
      </c>
      <c r="D237" s="6">
        <v>9.9105749130249006</v>
      </c>
      <c r="E237" s="2">
        <v>0.87952709197998002</v>
      </c>
      <c r="G237" s="6">
        <v>9.9105749130249006</v>
      </c>
      <c r="H237" s="2">
        <v>0.87765264511108398</v>
      </c>
      <c r="J237" s="6">
        <v>9.9105749130249006</v>
      </c>
      <c r="K237" s="2">
        <v>0.87726694345474199</v>
      </c>
      <c r="M237" s="6">
        <v>9.9105749130249006</v>
      </c>
      <c r="N237" s="2">
        <v>0.87896108627319303</v>
      </c>
      <c r="P237" s="6">
        <v>9.9105749130249006</v>
      </c>
      <c r="Q237" s="2">
        <v>0.88095068931579601</v>
      </c>
      <c r="S237" s="6">
        <v>9.9105749130249006</v>
      </c>
      <c r="T237" s="2">
        <v>0.88160938024520896</v>
      </c>
      <c r="V237" s="6">
        <v>9.9105749130249006</v>
      </c>
      <c r="W237" s="2">
        <v>0.88952445983886697</v>
      </c>
      <c r="Y237" s="6">
        <v>9.9105749130249006</v>
      </c>
      <c r="Z237" s="2">
        <v>0.89182019233703602</v>
      </c>
      <c r="AB237" s="6">
        <v>9.9105749130249006</v>
      </c>
      <c r="AC237" s="2">
        <v>0.91050148010253895</v>
      </c>
      <c r="AE237" s="6">
        <v>9.9105749130249006</v>
      </c>
      <c r="AF237" s="2">
        <v>0.92957621812820401</v>
      </c>
      <c r="AH237" s="6">
        <v>9.9105749130249006</v>
      </c>
      <c r="AI237" s="2">
        <v>0.93402099609375</v>
      </c>
      <c r="AK237" s="6">
        <v>9.9105749130249006</v>
      </c>
      <c r="AL237" s="2">
        <v>0.93611890077590898</v>
      </c>
      <c r="AN237" s="6">
        <v>9.9105749130249006</v>
      </c>
      <c r="AO237" s="2">
        <v>0.93488979339599598</v>
      </c>
      <c r="AQ237" s="6">
        <v>9.9105749130249006</v>
      </c>
      <c r="AR237" s="2">
        <v>0.93736463785171498</v>
      </c>
      <c r="AT237" s="6">
        <v>9.9105749130249006</v>
      </c>
      <c r="AU237" s="2">
        <v>0.93522632122039795</v>
      </c>
    </row>
    <row r="238" spans="1:47">
      <c r="A238" s="6">
        <v>9.9850902557372994</v>
      </c>
      <c r="B238" s="2">
        <v>0.89447599649429299</v>
      </c>
      <c r="D238" s="6">
        <v>9.9850902557372994</v>
      </c>
      <c r="E238" s="2">
        <v>0.88093400001525901</v>
      </c>
      <c r="G238" s="6">
        <v>9.9850902557372994</v>
      </c>
      <c r="H238" s="2">
        <v>0.87801533937454201</v>
      </c>
      <c r="J238" s="6">
        <v>9.9850902557372994</v>
      </c>
      <c r="K238" s="2">
        <v>0.87895238399505604</v>
      </c>
      <c r="M238" s="6">
        <v>9.9850902557372994</v>
      </c>
      <c r="N238" s="2">
        <v>0.87604242563247703</v>
      </c>
      <c r="P238" s="6">
        <v>9.9850902557372994</v>
      </c>
      <c r="Q238" s="2">
        <v>0.88226461410522505</v>
      </c>
      <c r="S238" s="6">
        <v>9.9850902557372994</v>
      </c>
      <c r="T238" s="2">
        <v>0.88031762838363603</v>
      </c>
      <c r="V238" s="6">
        <v>9.9850902557372994</v>
      </c>
      <c r="W238" s="2">
        <v>0.88754993677139304</v>
      </c>
      <c r="Y238" s="6">
        <v>9.9850902557372994</v>
      </c>
      <c r="Z238" s="2">
        <v>0.89329272508621205</v>
      </c>
      <c r="AB238" s="6">
        <v>9.9850902557372994</v>
      </c>
      <c r="AC238" s="2">
        <v>0.90706545114517201</v>
      </c>
      <c r="AE238" s="6">
        <v>9.9850902557372994</v>
      </c>
      <c r="AF238" s="2">
        <v>0.92910087108612105</v>
      </c>
      <c r="AH238" s="6">
        <v>9.9850902557372994</v>
      </c>
      <c r="AI238" s="2">
        <v>0.93306702375411998</v>
      </c>
      <c r="AK238" s="6">
        <v>9.9850902557372994</v>
      </c>
      <c r="AL238" s="2">
        <v>0.93459701538085904</v>
      </c>
      <c r="AN238" s="6">
        <v>9.9850902557372994</v>
      </c>
      <c r="AO238" s="2">
        <v>0.93314170837402299</v>
      </c>
      <c r="AQ238" s="6">
        <v>9.9850902557372994</v>
      </c>
      <c r="AR238" s="2">
        <v>0.93917185068130504</v>
      </c>
      <c r="AT238" s="6">
        <v>9.9850902557372994</v>
      </c>
      <c r="AU238" s="2">
        <v>0.93303501605987504</v>
      </c>
    </row>
    <row r="239" spans="1:47">
      <c r="A239" s="6">
        <v>10.0596055984497</v>
      </c>
      <c r="B239" s="2">
        <v>0.89296281337738004</v>
      </c>
      <c r="D239" s="6">
        <v>10.0596055984497</v>
      </c>
      <c r="E239" s="2">
        <v>0.88048887252807595</v>
      </c>
      <c r="G239" s="6">
        <v>10.0596055984497</v>
      </c>
      <c r="H239" s="2">
        <v>0.87714076042175304</v>
      </c>
      <c r="J239" s="6">
        <v>10.0596055984497</v>
      </c>
      <c r="K239" s="2">
        <v>0.87765669822692904</v>
      </c>
      <c r="M239" s="6">
        <v>10.0596055984497</v>
      </c>
      <c r="N239" s="2">
        <v>0.87982636690139804</v>
      </c>
      <c r="P239" s="6">
        <v>10.0596055984497</v>
      </c>
      <c r="Q239" s="2">
        <v>0.88218396902084395</v>
      </c>
      <c r="S239" s="6">
        <v>10.0596055984497</v>
      </c>
      <c r="T239" s="2">
        <v>0.88143569231033303</v>
      </c>
      <c r="V239" s="6">
        <v>10.0596055984497</v>
      </c>
      <c r="W239" s="2">
        <v>0.88646692037582397</v>
      </c>
      <c r="Y239" s="6">
        <v>10.0596055984497</v>
      </c>
      <c r="Z239" s="2">
        <v>0.89317893981933605</v>
      </c>
      <c r="AB239" s="6">
        <v>10.0596055984497</v>
      </c>
      <c r="AC239" s="2">
        <v>0.90831178426742598</v>
      </c>
      <c r="AE239" s="6">
        <v>10.0596055984497</v>
      </c>
      <c r="AF239" s="2">
        <v>0.930153489112854</v>
      </c>
      <c r="AH239" s="6">
        <v>10.0596055984497</v>
      </c>
      <c r="AI239" s="2">
        <v>0.93394029140472401</v>
      </c>
      <c r="AK239" s="6">
        <v>10.0596055984497</v>
      </c>
      <c r="AL239" s="2">
        <v>0.93758434057235696</v>
      </c>
      <c r="AN239" s="6">
        <v>10.0596055984497</v>
      </c>
      <c r="AO239" s="2">
        <v>0.93224698305130005</v>
      </c>
      <c r="AQ239" s="6">
        <v>10.0596055984497</v>
      </c>
      <c r="AR239" s="2">
        <v>0.93612313270568803</v>
      </c>
      <c r="AT239" s="6">
        <v>10.0596055984497</v>
      </c>
      <c r="AU239" s="2">
        <v>0.93297493457794201</v>
      </c>
    </row>
    <row r="240" spans="1:47">
      <c r="A240" s="6">
        <v>10.134121894836399</v>
      </c>
      <c r="B240" s="2">
        <v>0.89108967781066895</v>
      </c>
      <c r="D240" s="6">
        <v>10.134121894836399</v>
      </c>
      <c r="E240" s="2">
        <v>0.88000804185867298</v>
      </c>
      <c r="G240" s="6">
        <v>10.134121894836399</v>
      </c>
      <c r="H240" s="2">
        <v>0.87792730331420898</v>
      </c>
      <c r="J240" s="6">
        <v>10.134121894836399</v>
      </c>
      <c r="K240" s="2">
        <v>0.87959837913513195</v>
      </c>
      <c r="M240" s="6">
        <v>10.134121894836399</v>
      </c>
      <c r="N240" s="2">
        <v>0.87813538312911998</v>
      </c>
      <c r="P240" s="6">
        <v>10.134121894836399</v>
      </c>
      <c r="Q240" s="2">
        <v>0.88013070821762096</v>
      </c>
      <c r="S240" s="6">
        <v>10.134121894836399</v>
      </c>
      <c r="T240" s="2">
        <v>0.88083881139755205</v>
      </c>
      <c r="V240" s="6">
        <v>10.134121894836399</v>
      </c>
      <c r="W240" s="2">
        <v>0.887553870677948</v>
      </c>
      <c r="Y240" s="6">
        <v>10.134121894836399</v>
      </c>
      <c r="Z240" s="2">
        <v>0.89182388782501198</v>
      </c>
      <c r="AB240" s="6">
        <v>10.134121894836399</v>
      </c>
      <c r="AC240" s="2">
        <v>0.90937638282775901</v>
      </c>
      <c r="AE240" s="6">
        <v>10.134121894836399</v>
      </c>
      <c r="AF240" s="2">
        <v>0.92841237783431996</v>
      </c>
      <c r="AH240" s="6">
        <v>10.134121894836399</v>
      </c>
      <c r="AI240" s="2">
        <v>0.93315112590789795</v>
      </c>
      <c r="AK240" s="6">
        <v>10.134121894836399</v>
      </c>
      <c r="AL240" s="2">
        <v>0.93424236774444602</v>
      </c>
      <c r="AN240" s="6">
        <v>10.134121894836399</v>
      </c>
      <c r="AO240" s="2">
        <v>0.93624687194824197</v>
      </c>
      <c r="AQ240" s="6">
        <v>10.134121894836399</v>
      </c>
      <c r="AR240" s="2">
        <v>0.93345916271209695</v>
      </c>
      <c r="AT240" s="6">
        <v>10.134121894836399</v>
      </c>
      <c r="AU240" s="2">
        <v>0.93755048513412498</v>
      </c>
    </row>
    <row r="241" spans="1:47">
      <c r="A241" s="6">
        <v>10.2086372375488</v>
      </c>
      <c r="B241" s="2">
        <v>0.89079886674881004</v>
      </c>
      <c r="D241" s="6">
        <v>10.2086372375488</v>
      </c>
      <c r="E241" s="2">
        <v>0.88283967971801802</v>
      </c>
      <c r="G241" s="6">
        <v>10.2086372375488</v>
      </c>
      <c r="H241" s="2">
        <v>0.875540912151337</v>
      </c>
      <c r="J241" s="6">
        <v>10.2086372375488</v>
      </c>
      <c r="K241" s="2">
        <v>0.87695658206939697</v>
      </c>
      <c r="M241" s="6">
        <v>10.2086372375488</v>
      </c>
      <c r="N241" s="2">
        <v>0.87767839431762695</v>
      </c>
      <c r="P241" s="6">
        <v>10.2086372375488</v>
      </c>
      <c r="Q241" s="2">
        <v>0.877302765846252</v>
      </c>
      <c r="S241" s="6">
        <v>10.2086372375488</v>
      </c>
      <c r="T241" s="2">
        <v>0.88227897882461503</v>
      </c>
      <c r="V241" s="6">
        <v>10.2086372375488</v>
      </c>
      <c r="W241" s="2">
        <v>0.88790577650070202</v>
      </c>
      <c r="Y241" s="6">
        <v>10.2086372375488</v>
      </c>
      <c r="Z241" s="2">
        <v>0.89172840118408203</v>
      </c>
      <c r="AB241" s="6">
        <v>10.2086372375488</v>
      </c>
      <c r="AC241" s="2">
        <v>0.91073638200759899</v>
      </c>
      <c r="AE241" s="6">
        <v>10.2086372375488</v>
      </c>
      <c r="AF241" s="2">
        <v>0.92867171764373802</v>
      </c>
      <c r="AH241" s="6">
        <v>10.2086372375488</v>
      </c>
      <c r="AI241" s="2">
        <v>0.93243914842605602</v>
      </c>
      <c r="AK241" s="6">
        <v>10.2086372375488</v>
      </c>
      <c r="AL241" s="2">
        <v>0.93373090028762795</v>
      </c>
      <c r="AN241" s="6">
        <v>10.2086372375488</v>
      </c>
      <c r="AO241" s="2">
        <v>0.93487846851348899</v>
      </c>
      <c r="AQ241" s="6">
        <v>10.2086372375488</v>
      </c>
      <c r="AR241" s="2">
        <v>0.93461656570434604</v>
      </c>
      <c r="AT241" s="6">
        <v>10.2086372375488</v>
      </c>
      <c r="AU241" s="2">
        <v>0.93351954221725497</v>
      </c>
    </row>
    <row r="242" spans="1:47">
      <c r="A242" s="6">
        <v>10.2831525802612</v>
      </c>
      <c r="B242" s="2">
        <v>0.89214944839477495</v>
      </c>
      <c r="D242" s="6">
        <v>10.2831525802612</v>
      </c>
      <c r="E242" s="2">
        <v>0.87960171699523904</v>
      </c>
      <c r="G242" s="6">
        <v>10.2831525802612</v>
      </c>
      <c r="H242" s="2">
        <v>0.87378919124603305</v>
      </c>
      <c r="J242" s="6">
        <v>10.2831525802612</v>
      </c>
      <c r="K242" s="2">
        <v>0.88003152608871504</v>
      </c>
      <c r="M242" s="6">
        <v>10.2831525802612</v>
      </c>
      <c r="N242" s="2">
        <v>0.87970137596130404</v>
      </c>
      <c r="P242" s="6">
        <v>10.2831525802612</v>
      </c>
      <c r="Q242" s="2">
        <v>0.87986594438552901</v>
      </c>
      <c r="S242" s="6">
        <v>10.2831525802612</v>
      </c>
      <c r="T242" s="2">
        <v>0.87871325016021695</v>
      </c>
      <c r="V242" s="6">
        <v>10.2831525802612</v>
      </c>
      <c r="W242" s="2">
        <v>0.88641214370727495</v>
      </c>
      <c r="Y242" s="6">
        <v>10.2831525802612</v>
      </c>
      <c r="Z242" s="2">
        <v>0.89300262928009</v>
      </c>
      <c r="AB242" s="6">
        <v>10.2831525802612</v>
      </c>
      <c r="AC242" s="2">
        <v>0.90869826078414895</v>
      </c>
      <c r="AE242" s="6">
        <v>10.2831525802612</v>
      </c>
      <c r="AF242" s="2">
        <v>0.92803269624710105</v>
      </c>
      <c r="AH242" s="6">
        <v>10.2831525802612</v>
      </c>
      <c r="AI242" s="2">
        <v>0.93474352359771695</v>
      </c>
      <c r="AK242" s="6">
        <v>10.2831525802612</v>
      </c>
      <c r="AL242" s="2">
        <v>0.93315976858139005</v>
      </c>
      <c r="AN242" s="6">
        <v>10.2831525802612</v>
      </c>
      <c r="AO242" s="2">
        <v>0.93552136421203602</v>
      </c>
      <c r="AQ242" s="6">
        <v>10.2831525802612</v>
      </c>
      <c r="AR242" s="2">
        <v>0.93694108724594105</v>
      </c>
      <c r="AT242" s="6">
        <v>10.2831525802612</v>
      </c>
      <c r="AU242" s="2">
        <v>0.93544930219650302</v>
      </c>
    </row>
    <row r="243" spans="1:47">
      <c r="A243" s="6">
        <v>10.357668876647899</v>
      </c>
      <c r="B243" s="2">
        <v>0.89277541637420699</v>
      </c>
      <c r="D243" s="6">
        <v>10.357668876647899</v>
      </c>
      <c r="E243" s="2">
        <v>0.877549707889557</v>
      </c>
      <c r="G243" s="6">
        <v>10.357668876647899</v>
      </c>
      <c r="H243" s="2">
        <v>0.87470102310180697</v>
      </c>
      <c r="J243" s="6">
        <v>10.357668876647899</v>
      </c>
      <c r="K243" s="2">
        <v>0.87659204006195102</v>
      </c>
      <c r="M243" s="6">
        <v>10.357668876647899</v>
      </c>
      <c r="N243" s="2">
        <v>0.876919806003571</v>
      </c>
      <c r="P243" s="6">
        <v>10.357668876647899</v>
      </c>
      <c r="Q243" s="2">
        <v>0.88170939683914196</v>
      </c>
      <c r="S243" s="6">
        <v>10.357668876647899</v>
      </c>
      <c r="T243" s="2">
        <v>0.88059562444686901</v>
      </c>
      <c r="V243" s="6">
        <v>10.357668876647899</v>
      </c>
      <c r="W243" s="2">
        <v>0.88720589876174905</v>
      </c>
      <c r="Y243" s="6">
        <v>10.357668876647899</v>
      </c>
      <c r="Z243" s="2">
        <v>0.89137589931488004</v>
      </c>
      <c r="AB243" s="6">
        <v>10.357668876647899</v>
      </c>
      <c r="AC243" s="2">
        <v>0.90548568964004505</v>
      </c>
      <c r="AE243" s="6">
        <v>10.357668876647899</v>
      </c>
      <c r="AF243" s="2">
        <v>0.92783200740814198</v>
      </c>
      <c r="AH243" s="6">
        <v>10.357668876647899</v>
      </c>
      <c r="AI243" s="2">
        <v>0.93105727434158303</v>
      </c>
      <c r="AK243" s="6">
        <v>10.357668876647899</v>
      </c>
      <c r="AL243" s="2">
        <v>0.93167555332183805</v>
      </c>
      <c r="AN243" s="6">
        <v>10.357668876647899</v>
      </c>
      <c r="AO243" s="2">
        <v>0.93316048383712802</v>
      </c>
      <c r="AQ243" s="6">
        <v>10.357668876647899</v>
      </c>
      <c r="AR243" s="2">
        <v>0.93381160497665405</v>
      </c>
      <c r="AT243" s="6">
        <v>10.357668876647899</v>
      </c>
      <c r="AU243" s="2">
        <v>0.934201419353485</v>
      </c>
    </row>
    <row r="244" spans="1:47">
      <c r="A244" s="6">
        <v>10.4321842193604</v>
      </c>
      <c r="B244" s="2">
        <v>0.89115375280380205</v>
      </c>
      <c r="D244" s="6">
        <v>10.4321842193604</v>
      </c>
      <c r="E244" s="2">
        <v>0.87928211688995395</v>
      </c>
      <c r="G244" s="6">
        <v>10.4321842193604</v>
      </c>
      <c r="H244" s="2">
        <v>0.87556493282318104</v>
      </c>
      <c r="J244" s="6">
        <v>10.4321842193604</v>
      </c>
      <c r="K244" s="2">
        <v>0.87698543071746804</v>
      </c>
      <c r="M244" s="6">
        <v>10.4321842193604</v>
      </c>
      <c r="N244" s="2">
        <v>0.87777900695800803</v>
      </c>
      <c r="P244" s="6">
        <v>10.4321842193604</v>
      </c>
      <c r="Q244" s="2">
        <v>0.88102495670318604</v>
      </c>
      <c r="S244" s="6">
        <v>10.4321842193604</v>
      </c>
      <c r="T244" s="2">
        <v>0.88112932443618797</v>
      </c>
      <c r="V244" s="6">
        <v>10.4321842193604</v>
      </c>
      <c r="W244" s="2">
        <v>0.88512969017028797</v>
      </c>
      <c r="Y244" s="6">
        <v>10.4321842193604</v>
      </c>
      <c r="Z244" s="2">
        <v>0.89141631126403797</v>
      </c>
      <c r="AB244" s="6">
        <v>10.4321842193604</v>
      </c>
      <c r="AC244" s="2">
        <v>0.90700101852417003</v>
      </c>
      <c r="AE244" s="6">
        <v>10.4321842193604</v>
      </c>
      <c r="AF244" s="2">
        <v>0.93138837814331099</v>
      </c>
      <c r="AH244" s="6">
        <v>10.4321842193604</v>
      </c>
      <c r="AI244" s="2">
        <v>0.93067497014999401</v>
      </c>
      <c r="AK244" s="6">
        <v>10.4321842193604</v>
      </c>
      <c r="AL244" s="2">
        <v>0.93521201610565197</v>
      </c>
      <c r="AN244" s="6">
        <v>10.4321842193604</v>
      </c>
      <c r="AO244" s="2">
        <v>0.93373191356658902</v>
      </c>
      <c r="AQ244" s="6">
        <v>10.4321842193604</v>
      </c>
      <c r="AR244" s="2">
        <v>0.93137067556381203</v>
      </c>
      <c r="AT244" s="6">
        <v>10.4321842193604</v>
      </c>
      <c r="AU244" s="2">
        <v>0.93240892887115501</v>
      </c>
    </row>
    <row r="245" spans="1:47">
      <c r="A245" s="6">
        <v>10.5066995620728</v>
      </c>
      <c r="B245" s="2">
        <v>0.89287155866622903</v>
      </c>
      <c r="D245" s="6">
        <v>10.5066995620728</v>
      </c>
      <c r="E245" s="2">
        <v>0.87990343570709195</v>
      </c>
      <c r="G245" s="6">
        <v>10.5066995620728</v>
      </c>
      <c r="H245" s="2">
        <v>0.87379181385040305</v>
      </c>
      <c r="J245" s="6">
        <v>10.5066995620728</v>
      </c>
      <c r="K245" s="2">
        <v>0.87451684474945102</v>
      </c>
      <c r="M245" s="6">
        <v>10.5066995620728</v>
      </c>
      <c r="N245" s="2">
        <v>0.87616431713104204</v>
      </c>
      <c r="P245" s="6">
        <v>10.5066995620728</v>
      </c>
      <c r="Q245" s="2">
        <v>0.87949150800705</v>
      </c>
      <c r="S245" s="6">
        <v>10.5066995620728</v>
      </c>
      <c r="T245" s="2">
        <v>0.879411220550537</v>
      </c>
      <c r="V245" s="6">
        <v>10.5066995620728</v>
      </c>
      <c r="W245" s="2">
        <v>0.88259214162826505</v>
      </c>
      <c r="Y245" s="6">
        <v>10.5066995620728</v>
      </c>
      <c r="Z245" s="2">
        <v>0.89143097400665305</v>
      </c>
      <c r="AB245" s="6">
        <v>10.5066995620728</v>
      </c>
      <c r="AC245" s="2">
        <v>0.90766018629074097</v>
      </c>
      <c r="AE245" s="6">
        <v>10.5066995620728</v>
      </c>
      <c r="AF245" s="2">
        <v>0.93005472421646096</v>
      </c>
      <c r="AH245" s="6">
        <v>10.5066995620728</v>
      </c>
      <c r="AI245" s="2">
        <v>0.93076968193054199</v>
      </c>
      <c r="AK245" s="6">
        <v>10.5066995620728</v>
      </c>
      <c r="AL245" s="2">
        <v>0.93405413627624501</v>
      </c>
      <c r="AN245" s="6">
        <v>10.5066995620728</v>
      </c>
      <c r="AO245" s="2">
        <v>0.93264549970626798</v>
      </c>
      <c r="AQ245" s="6">
        <v>10.5066995620728</v>
      </c>
      <c r="AR245" s="2">
        <v>0.93657249212265004</v>
      </c>
      <c r="AT245" s="6">
        <v>10.5066995620728</v>
      </c>
      <c r="AU245" s="2">
        <v>0.93257188796997104</v>
      </c>
    </row>
    <row r="246" spans="1:47">
      <c r="A246" s="6">
        <v>10.581214904785201</v>
      </c>
      <c r="B246" s="2">
        <v>0.89013832807540905</v>
      </c>
      <c r="D246" s="6">
        <v>10.581214904785201</v>
      </c>
      <c r="E246" s="2">
        <v>0.87720024585723899</v>
      </c>
      <c r="G246" s="6">
        <v>10.581214904785201</v>
      </c>
      <c r="H246" s="2">
        <v>0.87414908409118697</v>
      </c>
      <c r="J246" s="6">
        <v>10.581214904785201</v>
      </c>
      <c r="K246" s="2">
        <v>0.87468284368515004</v>
      </c>
      <c r="M246" s="6">
        <v>10.581214904785201</v>
      </c>
      <c r="N246" s="2">
        <v>0.87774854898452803</v>
      </c>
      <c r="P246" s="6">
        <v>10.581214904785201</v>
      </c>
      <c r="Q246" s="2">
        <v>0.87829703092575095</v>
      </c>
      <c r="S246" s="6">
        <v>10.581214904785201</v>
      </c>
      <c r="T246" s="2">
        <v>0.87687188386917103</v>
      </c>
      <c r="V246" s="6">
        <v>10.581214904785201</v>
      </c>
      <c r="W246" s="2">
        <v>0.887878358364105</v>
      </c>
      <c r="Y246" s="6">
        <v>10.581214904785201</v>
      </c>
      <c r="Z246" s="2">
        <v>0.89154851436615001</v>
      </c>
      <c r="AB246" s="6">
        <v>10.581214904785201</v>
      </c>
      <c r="AC246" s="2">
        <v>0.90500462055206299</v>
      </c>
      <c r="AE246" s="6">
        <v>10.581214904785201</v>
      </c>
      <c r="AF246" s="2">
        <v>0.92915946245193504</v>
      </c>
      <c r="AH246" s="6">
        <v>10.581214904785201</v>
      </c>
      <c r="AI246" s="2">
        <v>0.93391919136047397</v>
      </c>
      <c r="AK246" s="6">
        <v>10.581214904785201</v>
      </c>
      <c r="AL246" s="2">
        <v>0.93481034040451105</v>
      </c>
      <c r="AN246" s="6">
        <v>10.581214904785201</v>
      </c>
      <c r="AO246" s="2">
        <v>0.93293118476867698</v>
      </c>
      <c r="AQ246" s="6">
        <v>10.581214904785201</v>
      </c>
      <c r="AR246" s="2">
        <v>0.93407982587814298</v>
      </c>
      <c r="AT246" s="6">
        <v>10.581214904785201</v>
      </c>
      <c r="AU246" s="2">
        <v>0.93272197246551503</v>
      </c>
    </row>
    <row r="247" spans="1:47">
      <c r="A247" s="6">
        <v>10.6557312011719</v>
      </c>
      <c r="B247" s="2">
        <v>0.89413833618164096</v>
      </c>
      <c r="D247" s="6">
        <v>10.6557312011719</v>
      </c>
      <c r="E247" s="2">
        <v>0.87961971759796098</v>
      </c>
      <c r="G247" s="6">
        <v>10.6557312011719</v>
      </c>
      <c r="H247" s="2">
        <v>0.87275195121765103</v>
      </c>
      <c r="J247" s="6">
        <v>10.6557312011719</v>
      </c>
      <c r="K247" s="2">
        <v>0.875982105731964</v>
      </c>
      <c r="M247" s="6">
        <v>10.6557312011719</v>
      </c>
      <c r="N247" s="2">
        <v>0.87319988012313798</v>
      </c>
      <c r="P247" s="6">
        <v>10.6557312011719</v>
      </c>
      <c r="Q247" s="2">
        <v>0.87950438261032104</v>
      </c>
      <c r="S247" s="6">
        <v>10.6557312011719</v>
      </c>
      <c r="T247" s="2">
        <v>0.87903225421905495</v>
      </c>
      <c r="V247" s="6">
        <v>10.6557312011719</v>
      </c>
      <c r="W247" s="2">
        <v>0.88482868671417203</v>
      </c>
      <c r="Y247" s="6">
        <v>10.6557312011719</v>
      </c>
      <c r="Z247" s="2">
        <v>0.89320462942123402</v>
      </c>
      <c r="AB247" s="6">
        <v>10.6557312011719</v>
      </c>
      <c r="AC247" s="2">
        <v>0.90890663862228405</v>
      </c>
      <c r="AE247" s="6">
        <v>10.6557312011719</v>
      </c>
      <c r="AF247" s="2">
        <v>0.92921501398086503</v>
      </c>
      <c r="AH247" s="6">
        <v>10.6557312011719</v>
      </c>
      <c r="AI247" s="2">
        <v>0.92944735288619995</v>
      </c>
      <c r="AK247" s="6">
        <v>10.6557312011719</v>
      </c>
      <c r="AL247" s="2">
        <v>0.93446832895278897</v>
      </c>
      <c r="AN247" s="6">
        <v>10.6557312011719</v>
      </c>
      <c r="AO247" s="2">
        <v>0.93516790866851796</v>
      </c>
      <c r="AQ247" s="6">
        <v>10.6557312011719</v>
      </c>
      <c r="AR247" s="2">
        <v>0.93620395660400402</v>
      </c>
      <c r="AT247" s="6">
        <v>10.6557312011719</v>
      </c>
      <c r="AU247" s="2">
        <v>0.93339520692825295</v>
      </c>
    </row>
    <row r="248" spans="1:47">
      <c r="A248" s="6">
        <v>10.7302465438843</v>
      </c>
      <c r="B248" s="2">
        <v>0.88992148637771595</v>
      </c>
      <c r="D248" s="6">
        <v>10.7302465438843</v>
      </c>
      <c r="E248" s="2">
        <v>0.87751984596252397</v>
      </c>
      <c r="G248" s="6">
        <v>10.7302465438843</v>
      </c>
      <c r="H248" s="2">
        <v>0.87160277366638195</v>
      </c>
      <c r="J248" s="6">
        <v>10.7302465438843</v>
      </c>
      <c r="K248" s="2">
        <v>0.87606513500213601</v>
      </c>
      <c r="M248" s="6">
        <v>10.7302465438843</v>
      </c>
      <c r="N248" s="2">
        <v>0.87530815601348899</v>
      </c>
      <c r="P248" s="6">
        <v>10.7302465438843</v>
      </c>
      <c r="Q248" s="2">
        <v>0.87708318233490001</v>
      </c>
      <c r="S248" s="6">
        <v>10.7302465438843</v>
      </c>
      <c r="T248" s="2">
        <v>0.87810367345809903</v>
      </c>
      <c r="V248" s="6">
        <v>10.7302465438843</v>
      </c>
      <c r="W248" s="2">
        <v>0.88353449106216397</v>
      </c>
      <c r="Y248" s="6">
        <v>10.7302465438843</v>
      </c>
      <c r="Z248" s="2">
        <v>0.89115554094314597</v>
      </c>
      <c r="AB248" s="6">
        <v>10.7302465438843</v>
      </c>
      <c r="AC248" s="2">
        <v>0.90518641471862804</v>
      </c>
      <c r="AE248" s="6">
        <v>10.7302465438843</v>
      </c>
      <c r="AF248" s="2">
        <v>0.92721456289291404</v>
      </c>
      <c r="AH248" s="6">
        <v>10.7302465438843</v>
      </c>
      <c r="AI248" s="2">
        <v>0.93191659450530995</v>
      </c>
      <c r="AK248" s="6">
        <v>10.7302465438843</v>
      </c>
      <c r="AL248" s="2">
        <v>0.9339599609375</v>
      </c>
      <c r="AN248" s="6">
        <v>10.7302465438843</v>
      </c>
      <c r="AO248" s="2">
        <v>0.93398380279541005</v>
      </c>
      <c r="AQ248" s="6">
        <v>10.7302465438843</v>
      </c>
      <c r="AR248" s="2">
        <v>0.93630093336105302</v>
      </c>
      <c r="AT248" s="6">
        <v>10.7302465438843</v>
      </c>
      <c r="AU248" s="2">
        <v>0.92931705713272095</v>
      </c>
    </row>
    <row r="249" spans="1:47">
      <c r="A249" s="6">
        <v>10.804761886596699</v>
      </c>
      <c r="B249" s="2">
        <v>0.89063864946365401</v>
      </c>
      <c r="D249" s="6">
        <v>10.804761886596699</v>
      </c>
      <c r="E249" s="2">
        <v>0.87864887714385997</v>
      </c>
      <c r="G249" s="6">
        <v>10.804761886596699</v>
      </c>
      <c r="H249" s="2">
        <v>0.87369847297668501</v>
      </c>
      <c r="J249" s="6">
        <v>10.804761886596699</v>
      </c>
      <c r="K249" s="2">
        <v>0.87712615728378296</v>
      </c>
      <c r="M249" s="6">
        <v>10.804761886596699</v>
      </c>
      <c r="N249" s="2">
        <v>0.87593269348144498</v>
      </c>
      <c r="P249" s="6">
        <v>10.804761886596699</v>
      </c>
      <c r="Q249" s="2">
        <v>0.87870705127716098</v>
      </c>
      <c r="S249" s="6">
        <v>10.804761886596699</v>
      </c>
      <c r="T249" s="2">
        <v>0.87813836336135898</v>
      </c>
      <c r="V249" s="6">
        <v>10.804761886596699</v>
      </c>
      <c r="W249" s="2">
        <v>0.88509064912795998</v>
      </c>
      <c r="Y249" s="6">
        <v>10.804761886596699</v>
      </c>
      <c r="Z249" s="2">
        <v>0.89082139730453502</v>
      </c>
      <c r="AB249" s="6">
        <v>10.804761886596699</v>
      </c>
      <c r="AC249" s="2">
        <v>0.90431880950927701</v>
      </c>
      <c r="AE249" s="6">
        <v>10.804761886596699</v>
      </c>
      <c r="AF249" s="2">
        <v>0.92547345161437999</v>
      </c>
      <c r="AH249" s="6">
        <v>10.804761886596699</v>
      </c>
      <c r="AI249" s="2">
        <v>0.92968243360519398</v>
      </c>
      <c r="AK249" s="6">
        <v>10.804761886596699</v>
      </c>
      <c r="AL249" s="2">
        <v>0.93456876277923595</v>
      </c>
      <c r="AN249" s="6">
        <v>10.804761886596699</v>
      </c>
      <c r="AO249" s="2">
        <v>0.932092845439911</v>
      </c>
      <c r="AQ249" s="6">
        <v>10.804761886596699</v>
      </c>
      <c r="AR249" s="2">
        <v>0.93551528453826904</v>
      </c>
      <c r="AT249" s="6">
        <v>10.804761886596699</v>
      </c>
      <c r="AU249" s="2">
        <v>0.92953580617904696</v>
      </c>
    </row>
    <row r="250" spans="1:47">
      <c r="A250" s="6">
        <v>10.8792772293091</v>
      </c>
      <c r="B250" s="2">
        <v>0.89295780658721902</v>
      </c>
      <c r="D250" s="6">
        <v>10.8792772293091</v>
      </c>
      <c r="E250" s="2">
        <v>0.875873982906342</v>
      </c>
      <c r="G250" s="6">
        <v>10.8792772293091</v>
      </c>
      <c r="H250" s="2">
        <v>0.87515431642532304</v>
      </c>
      <c r="J250" s="6">
        <v>10.8792772293091</v>
      </c>
      <c r="K250" s="2">
        <v>0.87582331895828203</v>
      </c>
      <c r="M250" s="6">
        <v>10.8792772293091</v>
      </c>
      <c r="N250" s="2">
        <v>0.87634098529815696</v>
      </c>
      <c r="P250" s="6">
        <v>10.8792772293091</v>
      </c>
      <c r="Q250" s="2">
        <v>0.87788385152816795</v>
      </c>
      <c r="S250" s="6">
        <v>10.8792772293091</v>
      </c>
      <c r="T250" s="2">
        <v>0.87765520811080899</v>
      </c>
      <c r="V250" s="6">
        <v>10.8792772293091</v>
      </c>
      <c r="W250" s="2">
        <v>0.88722544908523604</v>
      </c>
      <c r="Y250" s="6">
        <v>10.8792772293091</v>
      </c>
      <c r="Z250" s="2">
        <v>0.89014941453933705</v>
      </c>
      <c r="AB250" s="6">
        <v>10.8792772293091</v>
      </c>
      <c r="AC250" s="2">
        <v>0.90307629108428999</v>
      </c>
      <c r="AE250" s="6">
        <v>10.8792772293091</v>
      </c>
      <c r="AF250" s="2">
        <v>0.92831051349639904</v>
      </c>
      <c r="AH250" s="6">
        <v>10.8792772293091</v>
      </c>
      <c r="AI250" s="2">
        <v>0.93041890859603904</v>
      </c>
      <c r="AK250" s="6">
        <v>10.8792772293091</v>
      </c>
      <c r="AL250" s="2">
        <v>0.93329787254333496</v>
      </c>
      <c r="AN250" s="6">
        <v>10.8792772293091</v>
      </c>
      <c r="AO250" s="2">
        <v>0.93029963970184304</v>
      </c>
      <c r="AQ250" s="6">
        <v>10.8792772293091</v>
      </c>
      <c r="AR250" s="2">
        <v>0.93531805276870705</v>
      </c>
      <c r="AT250" s="6">
        <v>10.8792772293091</v>
      </c>
      <c r="AU250" s="2">
        <v>0.93159842491149902</v>
      </c>
    </row>
    <row r="251" spans="1:47">
      <c r="A251" s="6">
        <v>10.953793525695801</v>
      </c>
      <c r="B251" s="2">
        <v>0.89100342988967896</v>
      </c>
      <c r="D251" s="6">
        <v>10.953793525695801</v>
      </c>
      <c r="E251" s="2">
        <v>0.87639969587326105</v>
      </c>
      <c r="G251" s="6">
        <v>10.953793525695801</v>
      </c>
      <c r="H251" s="2">
        <v>0.87413841485977195</v>
      </c>
      <c r="J251" s="6">
        <v>10.953793525695801</v>
      </c>
      <c r="K251" s="2">
        <v>0.87245243787765503</v>
      </c>
      <c r="M251" s="6">
        <v>10.953793525695801</v>
      </c>
      <c r="N251" s="2">
        <v>0.87652987241744995</v>
      </c>
      <c r="P251" s="6">
        <v>10.953793525695801</v>
      </c>
      <c r="Q251" s="2">
        <v>0.87739634513855003</v>
      </c>
      <c r="S251" s="6">
        <v>10.953793525695801</v>
      </c>
      <c r="T251" s="2">
        <v>0.87860584259033203</v>
      </c>
      <c r="V251" s="6">
        <v>10.953793525695801</v>
      </c>
      <c r="W251" s="2">
        <v>0.882424056529999</v>
      </c>
      <c r="Y251" s="6">
        <v>10.953793525695801</v>
      </c>
      <c r="Z251" s="2">
        <v>0.88791674375534102</v>
      </c>
      <c r="AB251" s="6">
        <v>10.953793525695801</v>
      </c>
      <c r="AC251" s="2">
        <v>0.90387183427810702</v>
      </c>
      <c r="AE251" s="6">
        <v>10.953793525695801</v>
      </c>
      <c r="AF251" s="2">
        <v>0.92543023824691795</v>
      </c>
      <c r="AH251" s="6">
        <v>10.953793525695801</v>
      </c>
      <c r="AI251" s="2">
        <v>0.93222516775131203</v>
      </c>
      <c r="AK251" s="6">
        <v>10.953793525695801</v>
      </c>
      <c r="AL251" s="2">
        <v>0.93264514207839999</v>
      </c>
      <c r="AN251" s="6">
        <v>10.953793525695801</v>
      </c>
      <c r="AO251" s="2">
        <v>0.93394243717193604</v>
      </c>
      <c r="AQ251" s="6">
        <v>10.953793525695801</v>
      </c>
      <c r="AR251" s="2">
        <v>0.93500125408172596</v>
      </c>
      <c r="AT251" s="6">
        <v>10.953793525695801</v>
      </c>
      <c r="AU251" s="2">
        <v>0.93021762371063199</v>
      </c>
    </row>
    <row r="252" spans="1:47">
      <c r="A252" s="6">
        <v>11.0283088684082</v>
      </c>
      <c r="B252" s="2">
        <v>0.890483438968658</v>
      </c>
      <c r="D252" s="6">
        <v>11.0283088684082</v>
      </c>
      <c r="E252" s="2">
        <v>0.87702101469039895</v>
      </c>
      <c r="G252" s="6">
        <v>11.0283088684082</v>
      </c>
      <c r="H252" s="2">
        <v>0.87378650903701804</v>
      </c>
      <c r="J252" s="6">
        <v>11.0283088684082</v>
      </c>
      <c r="K252" s="2">
        <v>0.874949932098389</v>
      </c>
      <c r="M252" s="6">
        <v>11.0283088684082</v>
      </c>
      <c r="N252" s="2">
        <v>0.87735241651535001</v>
      </c>
      <c r="P252" s="6">
        <v>11.0283088684082</v>
      </c>
      <c r="Q252" s="2">
        <v>0.87869417667388905</v>
      </c>
      <c r="S252" s="6">
        <v>11.0283088684082</v>
      </c>
      <c r="T252" s="2">
        <v>0.87804043292999301</v>
      </c>
      <c r="V252" s="6">
        <v>11.0283088684082</v>
      </c>
      <c r="W252" s="2">
        <v>0.88181412220001198</v>
      </c>
      <c r="Y252" s="6">
        <v>11.0283088684082</v>
      </c>
      <c r="Z252" s="2">
        <v>0.88955813646316495</v>
      </c>
      <c r="AB252" s="6">
        <v>11.0283088684082</v>
      </c>
      <c r="AC252" s="2">
        <v>0.91034615039825395</v>
      </c>
      <c r="AE252" s="6">
        <v>11.0283088684082</v>
      </c>
      <c r="AF252" s="2">
        <v>0.928893983364105</v>
      </c>
      <c r="AH252" s="6">
        <v>11.0283088684082</v>
      </c>
      <c r="AI252" s="2">
        <v>0.93026101589202903</v>
      </c>
      <c r="AK252" s="6">
        <v>11.0283088684082</v>
      </c>
      <c r="AL252" s="2">
        <v>0.93363362550735496</v>
      </c>
      <c r="AN252" s="6">
        <v>11.0283088684082</v>
      </c>
      <c r="AO252" s="2">
        <v>0.93232971429824796</v>
      </c>
      <c r="AQ252" s="6">
        <v>11.0283088684082</v>
      </c>
      <c r="AR252" s="2">
        <v>0.932628214359283</v>
      </c>
      <c r="AT252" s="6">
        <v>11.0283088684082</v>
      </c>
      <c r="AU252" s="2">
        <v>0.93426144123077404</v>
      </c>
    </row>
    <row r="253" spans="1:47">
      <c r="A253" s="6">
        <v>11.1028242111206</v>
      </c>
      <c r="B253" s="2">
        <v>0.890394687652588</v>
      </c>
      <c r="D253" s="6">
        <v>11.1028242111206</v>
      </c>
      <c r="E253" s="2">
        <v>0.87821882963180498</v>
      </c>
      <c r="G253" s="6">
        <v>11.1028242111206</v>
      </c>
      <c r="H253" s="2">
        <v>0.87263733148574796</v>
      </c>
      <c r="J253" s="6">
        <v>11.1028242111206</v>
      </c>
      <c r="K253" s="2">
        <v>0.87570422887802102</v>
      </c>
      <c r="M253" s="6">
        <v>11.1028242111206</v>
      </c>
      <c r="N253" s="2">
        <v>0.87675833702087402</v>
      </c>
      <c r="P253" s="6">
        <v>11.1028242111206</v>
      </c>
      <c r="Q253" s="2">
        <v>0.87756425142288197</v>
      </c>
      <c r="S253" s="6">
        <v>11.1028242111206</v>
      </c>
      <c r="T253" s="2">
        <v>0.87708663940429699</v>
      </c>
      <c r="V253" s="6">
        <v>11.1028242111206</v>
      </c>
      <c r="W253" s="2">
        <v>0.88373386859893799</v>
      </c>
      <c r="Y253" s="6">
        <v>11.1028242111206</v>
      </c>
      <c r="Z253" s="2">
        <v>0.88831335306167603</v>
      </c>
      <c r="AB253" s="6">
        <v>11.1028242111206</v>
      </c>
      <c r="AC253" s="2">
        <v>0.90673583745956399</v>
      </c>
      <c r="AE253" s="6">
        <v>11.1028242111206</v>
      </c>
      <c r="AF253" s="2">
        <v>0.92480975389480602</v>
      </c>
      <c r="AH253" s="6">
        <v>11.1028242111206</v>
      </c>
      <c r="AI253" s="2">
        <v>0.92900896072387695</v>
      </c>
      <c r="AK253" s="6">
        <v>11.1028242111206</v>
      </c>
      <c r="AL253" s="2">
        <v>0.93280518054962203</v>
      </c>
      <c r="AN253" s="6">
        <v>11.1028242111206</v>
      </c>
      <c r="AO253" s="2">
        <v>0.93143498897552501</v>
      </c>
      <c r="AQ253" s="6">
        <v>11.1028242111206</v>
      </c>
      <c r="AR253" s="2">
        <v>0.93441283702850297</v>
      </c>
      <c r="AT253" s="6">
        <v>11.1028242111206</v>
      </c>
      <c r="AU253" s="2">
        <v>0.93066358566284202</v>
      </c>
    </row>
    <row r="254" spans="1:47">
      <c r="A254" s="6">
        <v>11.177339553833001</v>
      </c>
      <c r="B254" s="2">
        <v>0.890835881233215</v>
      </c>
      <c r="D254" s="6">
        <v>11.177339553833001</v>
      </c>
      <c r="E254" s="2">
        <v>0.877549707889557</v>
      </c>
      <c r="G254" s="6">
        <v>11.177339553833001</v>
      </c>
      <c r="H254" s="2">
        <v>0.87425041198730502</v>
      </c>
      <c r="J254" s="6">
        <v>11.177339553833001</v>
      </c>
      <c r="K254" s="2">
        <v>0.87571507692337003</v>
      </c>
      <c r="M254" s="6">
        <v>11.177339553833001</v>
      </c>
      <c r="N254" s="2">
        <v>0.87596923112869296</v>
      </c>
      <c r="P254" s="6">
        <v>11.177339553833001</v>
      </c>
      <c r="Q254" s="2">
        <v>0.87632781267166104</v>
      </c>
      <c r="S254" s="6">
        <v>11.177339553833001</v>
      </c>
      <c r="T254" s="2">
        <v>0.87836891412734996</v>
      </c>
      <c r="V254" s="6">
        <v>11.177339553833001</v>
      </c>
      <c r="W254" s="2">
        <v>0.88202130794525102</v>
      </c>
      <c r="Y254" s="6">
        <v>11.177339553833001</v>
      </c>
      <c r="Z254" s="2">
        <v>0.88832801580429099</v>
      </c>
      <c r="AB254" s="6">
        <v>11.177339553833001</v>
      </c>
      <c r="AC254" s="2">
        <v>0.90515226125717196</v>
      </c>
      <c r="AE254" s="6">
        <v>11.177339553833001</v>
      </c>
      <c r="AF254" s="2">
        <v>0.92971211671829201</v>
      </c>
      <c r="AH254" s="6">
        <v>11.177339553833001</v>
      </c>
      <c r="AI254" s="2">
        <v>0.93353343009948697</v>
      </c>
      <c r="AK254" s="6">
        <v>11.177339553833001</v>
      </c>
      <c r="AL254" s="2">
        <v>0.93226546049117998</v>
      </c>
      <c r="AN254" s="6">
        <v>11.177339553833001</v>
      </c>
      <c r="AO254" s="2">
        <v>0.93285220861434903</v>
      </c>
      <c r="AQ254" s="6">
        <v>11.177339553833001</v>
      </c>
      <c r="AR254" s="2">
        <v>0.93266057968139604</v>
      </c>
      <c r="AT254" s="6">
        <v>11.177339553833001</v>
      </c>
      <c r="AU254" s="2">
        <v>0.93416708707809404</v>
      </c>
    </row>
    <row r="255" spans="1:47">
      <c r="A255" s="6">
        <v>11.2518558502197</v>
      </c>
      <c r="B255" s="2">
        <v>0.89025914669036899</v>
      </c>
      <c r="D255" s="6">
        <v>11.2518558502197</v>
      </c>
      <c r="E255" s="2">
        <v>0.87701201438903797</v>
      </c>
      <c r="G255" s="6">
        <v>11.2518558502197</v>
      </c>
      <c r="H255" s="2">
        <v>0.87184542417526201</v>
      </c>
      <c r="J255" s="6">
        <v>11.2518558502197</v>
      </c>
      <c r="K255" s="2">
        <v>0.87300461530685403</v>
      </c>
      <c r="M255" s="6">
        <v>11.2518558502197</v>
      </c>
      <c r="N255" s="2">
        <v>0.87442153692245495</v>
      </c>
      <c r="P255" s="6">
        <v>11.2518558502197</v>
      </c>
      <c r="Q255" s="2">
        <v>0.87692177295684803</v>
      </c>
      <c r="S255" s="6">
        <v>11.2518558502197</v>
      </c>
      <c r="T255" s="2">
        <v>0.87786358594894398</v>
      </c>
      <c r="V255" s="6">
        <v>11.2518558502197</v>
      </c>
      <c r="W255" s="2">
        <v>0.88283848762512196</v>
      </c>
      <c r="Y255" s="6">
        <v>11.2518558502197</v>
      </c>
      <c r="Z255" s="2">
        <v>0.89056068658828702</v>
      </c>
      <c r="AB255" s="6">
        <v>11.2518558502197</v>
      </c>
      <c r="AC255" s="2">
        <v>0.90334147214889504</v>
      </c>
      <c r="AE255" s="6">
        <v>11.2518558502197</v>
      </c>
      <c r="AF255" s="2">
        <v>0.92747706174850497</v>
      </c>
      <c r="AH255" s="6">
        <v>11.2518558502197</v>
      </c>
      <c r="AI255" s="2">
        <v>0.92942285537719704</v>
      </c>
      <c r="AK255" s="6">
        <v>11.2518558502197</v>
      </c>
      <c r="AL255" s="2">
        <v>0.93219321966171298</v>
      </c>
      <c r="AN255" s="6">
        <v>11.2518558502197</v>
      </c>
      <c r="AO255" s="2">
        <v>0.931912422180176</v>
      </c>
      <c r="AQ255" s="6">
        <v>11.2518558502197</v>
      </c>
      <c r="AR255" s="2">
        <v>0.93252158164978005</v>
      </c>
      <c r="AT255" s="6">
        <v>11.2518558502197</v>
      </c>
      <c r="AU255" s="2">
        <v>0.93136256933212302</v>
      </c>
    </row>
    <row r="256" spans="1:47">
      <c r="A256" s="6">
        <v>11.3263711929321</v>
      </c>
      <c r="B256" s="2">
        <v>0.89124244451522805</v>
      </c>
      <c r="D256" s="6">
        <v>11.3263711929321</v>
      </c>
      <c r="E256" s="2">
        <v>0.87590086460113503</v>
      </c>
      <c r="G256" s="6">
        <v>11.3263711929321</v>
      </c>
      <c r="H256" s="2">
        <v>0.87166404724121105</v>
      </c>
      <c r="J256" s="6">
        <v>11.3263711929321</v>
      </c>
      <c r="K256" s="2">
        <v>0.87590634822845503</v>
      </c>
      <c r="M256" s="6">
        <v>11.3263711929321</v>
      </c>
      <c r="N256" s="2">
        <v>0.87513756752014205</v>
      </c>
      <c r="P256" s="6">
        <v>11.3263711929321</v>
      </c>
      <c r="Q256" s="2">
        <v>0.876592516899109</v>
      </c>
      <c r="S256" s="6">
        <v>11.3263711929321</v>
      </c>
      <c r="T256" s="2">
        <v>0.87666034698486295</v>
      </c>
      <c r="V256" s="6">
        <v>11.3263711929321</v>
      </c>
      <c r="W256" s="2">
        <v>0.883847236633301</v>
      </c>
      <c r="Y256" s="6">
        <v>11.3263711929321</v>
      </c>
      <c r="Z256" s="2">
        <v>0.89081037044525102</v>
      </c>
      <c r="AB256" s="6">
        <v>11.3263711929321</v>
      </c>
      <c r="AC256" s="2">
        <v>0.90596300363540605</v>
      </c>
      <c r="AE256" s="6">
        <v>11.3263711929321</v>
      </c>
      <c r="AF256" s="2">
        <v>0.92838454246520996</v>
      </c>
      <c r="AH256" s="6">
        <v>11.3263711929321</v>
      </c>
      <c r="AI256" s="2">
        <v>0.93117654323577903</v>
      </c>
      <c r="AK256" s="6">
        <v>11.3263711929321</v>
      </c>
      <c r="AL256" s="2">
        <v>0.93275183439254805</v>
      </c>
      <c r="AN256" s="6">
        <v>11.3263711929321</v>
      </c>
      <c r="AO256" s="2">
        <v>0.93066430091857899</v>
      </c>
      <c r="AQ256" s="6">
        <v>11.3263711929321</v>
      </c>
      <c r="AR256" s="2">
        <v>0.93313580751419101</v>
      </c>
      <c r="AT256" s="6">
        <v>11.3263711929321</v>
      </c>
      <c r="AU256" s="2">
        <v>0.93059927225112904</v>
      </c>
    </row>
    <row r="257" spans="1:47">
      <c r="A257" s="6">
        <v>11.400886535644499</v>
      </c>
      <c r="B257" s="2">
        <v>0.89082843065261796</v>
      </c>
      <c r="D257" s="6">
        <v>11.400886535644499</v>
      </c>
      <c r="E257" s="2">
        <v>0.87527954578399703</v>
      </c>
      <c r="G257" s="6">
        <v>11.400886535644499</v>
      </c>
      <c r="H257" s="2">
        <v>0.87302118539810203</v>
      </c>
      <c r="J257" s="6">
        <v>11.400886535644499</v>
      </c>
      <c r="K257" s="2">
        <v>0.87253540754318204</v>
      </c>
      <c r="M257" s="6">
        <v>11.400886535644499</v>
      </c>
      <c r="N257" s="2">
        <v>0.87398588657379195</v>
      </c>
      <c r="P257" s="6">
        <v>11.400886535644499</v>
      </c>
      <c r="Q257" s="2">
        <v>0.87491047382354703</v>
      </c>
      <c r="S257" s="6">
        <v>11.400886535644499</v>
      </c>
      <c r="T257" s="2">
        <v>0.87729191780090299</v>
      </c>
      <c r="V257" s="6">
        <v>11.400886535644499</v>
      </c>
      <c r="W257" s="2">
        <v>0.88193923234939597</v>
      </c>
      <c r="Y257" s="6">
        <v>11.400886535644499</v>
      </c>
      <c r="Z257" s="2">
        <v>0.88817375898361195</v>
      </c>
      <c r="AB257" s="6">
        <v>11.400886535644499</v>
      </c>
      <c r="AC257" s="2">
        <v>0.90334147214889504</v>
      </c>
      <c r="AE257" s="6">
        <v>11.400886535644499</v>
      </c>
      <c r="AF257" s="2">
        <v>0.92827039957046498</v>
      </c>
      <c r="AH257" s="6">
        <v>11.400886535644499</v>
      </c>
      <c r="AI257" s="2">
        <v>0.93189549446106001</v>
      </c>
      <c r="AK257" s="6">
        <v>11.400886535644499</v>
      </c>
      <c r="AL257" s="2">
        <v>0.93358331918716397</v>
      </c>
      <c r="AN257" s="6">
        <v>11.400886535644499</v>
      </c>
      <c r="AO257" s="2">
        <v>0.93262666463851895</v>
      </c>
      <c r="AQ257" s="6">
        <v>11.400886535644499</v>
      </c>
      <c r="AR257" s="2">
        <v>0.934309422969818</v>
      </c>
      <c r="AT257" s="6">
        <v>11.400886535644499</v>
      </c>
      <c r="AU257" s="2">
        <v>0.93344241380691495</v>
      </c>
    </row>
    <row r="258" spans="1:47">
      <c r="A258" s="6">
        <v>11.4754028320313</v>
      </c>
      <c r="B258" s="2">
        <v>0.89076679944992099</v>
      </c>
      <c r="D258" s="6">
        <v>11.4754028320313</v>
      </c>
      <c r="E258" s="2">
        <v>0.87261217832565297</v>
      </c>
      <c r="G258" s="6">
        <v>11.4754028320313</v>
      </c>
      <c r="H258" s="2">
        <v>0.87117880582809404</v>
      </c>
      <c r="J258" s="6">
        <v>11.4754028320313</v>
      </c>
      <c r="K258" s="2">
        <v>0.87196159362793002</v>
      </c>
      <c r="M258" s="6">
        <v>11.4754028320313</v>
      </c>
      <c r="N258" s="2">
        <v>0.87561285495758101</v>
      </c>
      <c r="P258" s="6">
        <v>11.4754028320313</v>
      </c>
      <c r="Q258" s="2">
        <v>0.87600821256637595</v>
      </c>
      <c r="S258" s="6">
        <v>11.4754028320313</v>
      </c>
      <c r="T258" s="2">
        <v>0.877926826477051</v>
      </c>
      <c r="V258" s="6">
        <v>11.4754028320313</v>
      </c>
      <c r="W258" s="2">
        <v>0.883284211158752</v>
      </c>
      <c r="Y258" s="6">
        <v>11.4754028320313</v>
      </c>
      <c r="Z258" s="2">
        <v>0.88717859983444203</v>
      </c>
      <c r="AB258" s="6">
        <v>11.4754028320313</v>
      </c>
      <c r="AC258" s="2">
        <v>0.907470762729645</v>
      </c>
      <c r="AE258" s="6">
        <v>11.4754028320313</v>
      </c>
      <c r="AF258" s="2">
        <v>0.93052703142166104</v>
      </c>
      <c r="AH258" s="6">
        <v>11.4754028320313</v>
      </c>
      <c r="AI258" s="2">
        <v>0.93221116065979004</v>
      </c>
      <c r="AK258" s="6">
        <v>11.4754028320313</v>
      </c>
      <c r="AL258" s="2">
        <v>0.93280833959579501</v>
      </c>
      <c r="AN258" s="6">
        <v>11.4754028320313</v>
      </c>
      <c r="AO258" s="2">
        <v>0.93306273221969604</v>
      </c>
      <c r="AQ258" s="6">
        <v>11.4754028320313</v>
      </c>
      <c r="AR258" s="2">
        <v>0.93079191446304299</v>
      </c>
      <c r="AT258" s="6">
        <v>11.4754028320313</v>
      </c>
      <c r="AU258" s="2">
        <v>0.93543642759323098</v>
      </c>
    </row>
    <row r="259" spans="1:47">
      <c r="A259" s="6">
        <v>11.5499181747437</v>
      </c>
      <c r="B259" s="2">
        <v>0.89041435718536399</v>
      </c>
      <c r="D259" s="6">
        <v>11.5499181747437</v>
      </c>
      <c r="E259" s="2">
        <v>0.87733459472656306</v>
      </c>
      <c r="G259" s="6">
        <v>11.5499181747437</v>
      </c>
      <c r="H259" s="2">
        <v>0.87201064825057995</v>
      </c>
      <c r="J259" s="6">
        <v>11.5499181747437</v>
      </c>
      <c r="K259" s="2">
        <v>0.87348103523254395</v>
      </c>
      <c r="M259" s="6">
        <v>11.5499181747437</v>
      </c>
      <c r="N259" s="2">
        <v>0.87268799543380704</v>
      </c>
      <c r="P259" s="6">
        <v>11.5499181747437</v>
      </c>
      <c r="Q259" s="2">
        <v>0.87603074312210105</v>
      </c>
      <c r="S259" s="6">
        <v>11.5499181747437</v>
      </c>
      <c r="T259" s="2">
        <v>0.878109931945801</v>
      </c>
      <c r="V259" s="6">
        <v>11.5499181747437</v>
      </c>
      <c r="W259" s="2">
        <v>0.88511019945144698</v>
      </c>
      <c r="Y259" s="6">
        <v>11.5499181747437</v>
      </c>
      <c r="Z259" s="2">
        <v>0.89095729589462302</v>
      </c>
      <c r="AB259" s="6">
        <v>11.5499181747437</v>
      </c>
      <c r="AC259" s="2">
        <v>0.90257239341735795</v>
      </c>
      <c r="AE259" s="6">
        <v>11.5499181747437</v>
      </c>
      <c r="AF259" s="2">
        <v>0.92526042461395297</v>
      </c>
      <c r="AH259" s="6">
        <v>11.5499181747437</v>
      </c>
      <c r="AI259" s="2">
        <v>0.93212699890136697</v>
      </c>
      <c r="AK259" s="6">
        <v>11.5499181747437</v>
      </c>
      <c r="AL259" s="2">
        <v>0.93216192722320601</v>
      </c>
      <c r="AN259" s="6">
        <v>11.5499181747437</v>
      </c>
      <c r="AO259" s="2">
        <v>0.929265856742859</v>
      </c>
      <c r="AQ259" s="6">
        <v>11.5499181747437</v>
      </c>
      <c r="AR259" s="2">
        <v>0.93281251192092896</v>
      </c>
      <c r="AT259" s="6">
        <v>11.5499181747437</v>
      </c>
      <c r="AU259" s="2">
        <v>0.93158984184265103</v>
      </c>
    </row>
    <row r="260" spans="1:47">
      <c r="A260" s="6">
        <v>11.624433517456101</v>
      </c>
      <c r="B260" s="2">
        <v>0.88971692323684703</v>
      </c>
      <c r="D260" s="6">
        <v>11.624433517456101</v>
      </c>
      <c r="E260" s="2">
        <v>0.87456566095352195</v>
      </c>
      <c r="G260" s="6">
        <v>11.624433517456101</v>
      </c>
      <c r="H260" s="2">
        <v>0.873826444149017</v>
      </c>
      <c r="J260" s="6">
        <v>11.624433517456101</v>
      </c>
      <c r="K260" s="2">
        <v>0.87445187568664595</v>
      </c>
      <c r="M260" s="6">
        <v>11.624433517456101</v>
      </c>
      <c r="N260" s="2">
        <v>0.87319076061248802</v>
      </c>
      <c r="P260" s="6">
        <v>11.624433517456101</v>
      </c>
      <c r="Q260" s="2">
        <v>0.87640845775604204</v>
      </c>
      <c r="S260" s="6">
        <v>11.624433517456101</v>
      </c>
      <c r="T260" s="2">
        <v>0.877629935741425</v>
      </c>
      <c r="V260" s="6">
        <v>11.624433517456101</v>
      </c>
      <c r="W260" s="2">
        <v>0.88251787424087502</v>
      </c>
      <c r="Y260" s="6">
        <v>11.624433517456101</v>
      </c>
      <c r="Z260" s="2">
        <v>0.887589931488037</v>
      </c>
      <c r="AB260" s="6">
        <v>11.624433517456101</v>
      </c>
      <c r="AC260" s="2">
        <v>0.90286415815353405</v>
      </c>
      <c r="AE260" s="6">
        <v>11.624433517456101</v>
      </c>
      <c r="AF260" s="2">
        <v>0.92554140090942405</v>
      </c>
      <c r="AH260" s="6">
        <v>11.624433517456101</v>
      </c>
      <c r="AI260" s="2">
        <v>0.92756396532058705</v>
      </c>
      <c r="AK260" s="6">
        <v>11.624433517456101</v>
      </c>
      <c r="AL260" s="2">
        <v>0.93348920345306396</v>
      </c>
      <c r="AN260" s="6">
        <v>11.624433517456101</v>
      </c>
      <c r="AO260" s="2">
        <v>0.93280714750289895</v>
      </c>
      <c r="AQ260" s="6">
        <v>11.624433517456101</v>
      </c>
      <c r="AR260" s="2">
        <v>0.93272203207016002</v>
      </c>
      <c r="AT260" s="6">
        <v>11.624433517456101</v>
      </c>
      <c r="AU260" s="2">
        <v>0.92908126115798995</v>
      </c>
    </row>
    <row r="261" spans="1:47">
      <c r="A261" s="6">
        <v>11.6989488601685</v>
      </c>
      <c r="B261" s="2">
        <v>0.89176005125045799</v>
      </c>
      <c r="D261" s="6">
        <v>11.6989488601685</v>
      </c>
      <c r="E261" s="2">
        <v>0.87783050537109397</v>
      </c>
      <c r="G261" s="6">
        <v>11.6989488601685</v>
      </c>
      <c r="H261" s="2">
        <v>0.87197870016098</v>
      </c>
      <c r="J261" s="6">
        <v>11.6989488601685</v>
      </c>
      <c r="K261" s="2">
        <v>0.87399715185165405</v>
      </c>
      <c r="M261" s="6">
        <v>11.6989488601685</v>
      </c>
      <c r="N261" s="2">
        <v>0.87552750110626198</v>
      </c>
      <c r="P261" s="6">
        <v>11.6989488601685</v>
      </c>
      <c r="Q261" s="2">
        <v>0.87666344642639205</v>
      </c>
      <c r="S261" s="6">
        <v>11.6989488601685</v>
      </c>
      <c r="T261" s="2">
        <v>0.873615622520447</v>
      </c>
      <c r="V261" s="6">
        <v>11.6989488601685</v>
      </c>
      <c r="W261" s="2">
        <v>0.88370651006698597</v>
      </c>
      <c r="Y261" s="6">
        <v>11.6989488601685</v>
      </c>
      <c r="Z261" s="2">
        <v>0.88528746366500899</v>
      </c>
      <c r="AB261" s="6">
        <v>11.6989488601685</v>
      </c>
      <c r="AC261" s="2">
        <v>0.90349680185318004</v>
      </c>
      <c r="AE261" s="6">
        <v>11.6989488601685</v>
      </c>
      <c r="AF261" s="2">
        <v>0.92529135942459095</v>
      </c>
      <c r="AH261" s="6">
        <v>11.6989488601685</v>
      </c>
      <c r="AI261" s="2">
        <v>0.92874592542648304</v>
      </c>
      <c r="AK261" s="6">
        <v>11.6989488601685</v>
      </c>
      <c r="AL261" s="2">
        <v>0.92920273542404197</v>
      </c>
      <c r="AN261" s="6">
        <v>11.6989488601685</v>
      </c>
      <c r="AO261" s="2">
        <v>0.93182593584060702</v>
      </c>
      <c r="AQ261" s="6">
        <v>11.6989488601685</v>
      </c>
      <c r="AR261" s="2">
        <v>0.93551212549209595</v>
      </c>
      <c r="AT261" s="6">
        <v>11.6989488601685</v>
      </c>
      <c r="AU261" s="2">
        <v>0.93132400512695301</v>
      </c>
    </row>
    <row r="262" spans="1:47">
      <c r="A262" s="6">
        <v>11.773465156555201</v>
      </c>
      <c r="B262" s="2">
        <v>0.89058440923690796</v>
      </c>
      <c r="D262" s="6">
        <v>11.773465156555201</v>
      </c>
      <c r="E262" s="2">
        <v>0.87497490644455</v>
      </c>
      <c r="G262" s="6">
        <v>11.773465156555201</v>
      </c>
      <c r="H262" s="2">
        <v>0.87132275104522705</v>
      </c>
      <c r="J262" s="6">
        <v>11.773465156555201</v>
      </c>
      <c r="K262" s="2">
        <v>0.87429666519164995</v>
      </c>
      <c r="M262" s="6">
        <v>11.773465156555201</v>
      </c>
      <c r="N262" s="2">
        <v>0.873318672180176</v>
      </c>
      <c r="P262" s="6">
        <v>11.773465156555201</v>
      </c>
      <c r="Q262" s="2">
        <v>0.876631259918213</v>
      </c>
      <c r="S262" s="6">
        <v>11.773465156555201</v>
      </c>
      <c r="T262" s="2">
        <v>0.87829637527465798</v>
      </c>
      <c r="V262" s="6">
        <v>11.773465156555201</v>
      </c>
      <c r="W262" s="2">
        <v>0.88311612606048595</v>
      </c>
      <c r="Y262" s="6">
        <v>11.773465156555201</v>
      </c>
      <c r="Z262" s="2">
        <v>0.88831335306167603</v>
      </c>
      <c r="AB262" s="6">
        <v>11.773465156555201</v>
      </c>
      <c r="AC262" s="2">
        <v>0.90503108501434304</v>
      </c>
      <c r="AE262" s="6">
        <v>11.773465156555201</v>
      </c>
      <c r="AF262" s="2">
        <v>0.92722690105438199</v>
      </c>
      <c r="AH262" s="6">
        <v>11.773465156555201</v>
      </c>
      <c r="AI262" s="2">
        <v>0.92997342348098799</v>
      </c>
      <c r="AK262" s="6">
        <v>11.773465156555201</v>
      </c>
      <c r="AL262" s="2">
        <v>0.92994642257690396</v>
      </c>
      <c r="AN262" s="6">
        <v>11.773465156555201</v>
      </c>
      <c r="AO262" s="2">
        <v>0.93120563030242898</v>
      </c>
      <c r="AQ262" s="6">
        <v>11.773465156555201</v>
      </c>
      <c r="AR262" s="2">
        <v>0.93293535709381104</v>
      </c>
      <c r="AT262" s="6">
        <v>11.773465156555201</v>
      </c>
      <c r="AU262" s="2">
        <v>0.93021333217620905</v>
      </c>
    </row>
    <row r="263" spans="1:47">
      <c r="A263" s="6">
        <v>11.847980499267599</v>
      </c>
      <c r="B263" s="2">
        <v>0.88860785961151101</v>
      </c>
      <c r="D263" s="6">
        <v>11.847980499267599</v>
      </c>
      <c r="E263" s="2">
        <v>0.87486737966537498</v>
      </c>
      <c r="G263" s="6">
        <v>11.847980499267599</v>
      </c>
      <c r="H263" s="2">
        <v>0.87298393249511697</v>
      </c>
      <c r="J263" s="6">
        <v>11.847980499267599</v>
      </c>
      <c r="K263" s="2">
        <v>0.87399715185165405</v>
      </c>
      <c r="M263" s="6">
        <v>11.847980499267599</v>
      </c>
      <c r="N263" s="2">
        <v>0.87479019165039096</v>
      </c>
      <c r="P263" s="6">
        <v>11.847980499267599</v>
      </c>
      <c r="Q263" s="2">
        <v>0.87280881404876698</v>
      </c>
      <c r="S263" s="6">
        <v>11.847980499267599</v>
      </c>
      <c r="T263" s="2">
        <v>0.875895977020264</v>
      </c>
      <c r="V263" s="6">
        <v>11.847980499267599</v>
      </c>
      <c r="W263" s="2">
        <v>0.88316303491592396</v>
      </c>
      <c r="Y263" s="6">
        <v>11.847980499267599</v>
      </c>
      <c r="Z263" s="2">
        <v>0.88635236024856601</v>
      </c>
      <c r="AB263" s="6">
        <v>11.847980499267599</v>
      </c>
      <c r="AC263" s="2">
        <v>0.90362936258315996</v>
      </c>
      <c r="AE263" s="6">
        <v>11.847980499267599</v>
      </c>
      <c r="AF263" s="2">
        <v>0.92715597152710005</v>
      </c>
      <c r="AH263" s="6">
        <v>11.847980499267599</v>
      </c>
      <c r="AI263" s="2">
        <v>0.93145704269409202</v>
      </c>
      <c r="AK263" s="6">
        <v>11.847980499267599</v>
      </c>
      <c r="AL263" s="2">
        <v>0.93334490060806297</v>
      </c>
      <c r="AN263" s="6">
        <v>11.847980499267599</v>
      </c>
      <c r="AO263" s="2">
        <v>0.93228834867477395</v>
      </c>
      <c r="AQ263" s="6">
        <v>11.847980499267599</v>
      </c>
      <c r="AR263" s="2">
        <v>0.93277698755264304</v>
      </c>
      <c r="AT263" s="6">
        <v>11.847980499267599</v>
      </c>
      <c r="AU263" s="2">
        <v>0.92922270298004195</v>
      </c>
    </row>
    <row r="264" spans="1:47">
      <c r="A264" s="6">
        <v>11.92249584198</v>
      </c>
      <c r="B264" s="2">
        <v>0.88916981220245395</v>
      </c>
      <c r="D264" s="6">
        <v>11.92249584198</v>
      </c>
      <c r="E264" s="2">
        <v>0.87464934587478604</v>
      </c>
      <c r="G264" s="6">
        <v>11.92249584198</v>
      </c>
      <c r="H264" s="2">
        <v>0.87169069051742598</v>
      </c>
      <c r="J264" s="6">
        <v>11.92249584198</v>
      </c>
      <c r="K264" s="2">
        <v>0.87297934293746904</v>
      </c>
      <c r="M264" s="6">
        <v>11.92249584198</v>
      </c>
      <c r="N264" s="2">
        <v>0.87388229370117199</v>
      </c>
      <c r="P264" s="6">
        <v>11.92249584198</v>
      </c>
      <c r="Q264" s="2">
        <v>0.877066969871521</v>
      </c>
      <c r="S264" s="6">
        <v>11.92249584198</v>
      </c>
      <c r="T264" s="2">
        <v>0.87551385164260898</v>
      </c>
      <c r="V264" s="6">
        <v>11.92249584198</v>
      </c>
      <c r="W264" s="2">
        <v>0.88228726387023904</v>
      </c>
      <c r="Y264" s="6">
        <v>11.92249584198</v>
      </c>
      <c r="Z264" s="2">
        <v>0.88691788911819502</v>
      </c>
      <c r="AB264" s="6">
        <v>11.92249584198</v>
      </c>
      <c r="AC264" s="2">
        <v>0.90630018711090099</v>
      </c>
      <c r="AE264" s="6">
        <v>11.92249584198</v>
      </c>
      <c r="AF264" s="2">
        <v>0.92413055896759</v>
      </c>
      <c r="AH264" s="6">
        <v>11.92249584198</v>
      </c>
      <c r="AI264" s="2">
        <v>0.92933857440948497</v>
      </c>
      <c r="AK264" s="6">
        <v>11.92249584198</v>
      </c>
      <c r="AL264" s="2">
        <v>0.92817038297653198</v>
      </c>
      <c r="AN264" s="6">
        <v>11.92249584198</v>
      </c>
      <c r="AO264" s="2">
        <v>0.92888242006301902</v>
      </c>
      <c r="AQ264" s="6">
        <v>11.92249584198</v>
      </c>
      <c r="AR264" s="2">
        <v>0.931044101715088</v>
      </c>
      <c r="AT264" s="6">
        <v>11.92249584198</v>
      </c>
      <c r="AU264" s="2">
        <v>0.93068504333496105</v>
      </c>
    </row>
    <row r="265" spans="1:47">
      <c r="A265" s="6">
        <v>11.997011184692401</v>
      </c>
      <c r="B265" s="2">
        <v>0.88963800668716397</v>
      </c>
      <c r="D265" s="6">
        <v>11.997011184692401</v>
      </c>
      <c r="E265" s="2">
        <v>0.87391752004623402</v>
      </c>
      <c r="G265" s="6">
        <v>11.997011184692401</v>
      </c>
      <c r="H265" s="2">
        <v>0.87047755718231201</v>
      </c>
      <c r="J265" s="6">
        <v>11.997011184692401</v>
      </c>
      <c r="K265" s="2">
        <v>0.87133723497390703</v>
      </c>
      <c r="M265" s="6">
        <v>11.997011184692401</v>
      </c>
      <c r="N265" s="2">
        <v>0.87384271621704102</v>
      </c>
      <c r="P265" s="6">
        <v>11.997011184692401</v>
      </c>
      <c r="Q265" s="2">
        <v>0.87556910514831499</v>
      </c>
      <c r="S265" s="6">
        <v>11.997011184692401</v>
      </c>
      <c r="T265" s="2">
        <v>0.87605077028274503</v>
      </c>
      <c r="V265" s="6">
        <v>11.997011184692401</v>
      </c>
      <c r="W265" s="2">
        <v>0.881258904933929</v>
      </c>
      <c r="Y265" s="6">
        <v>11.997011184692401</v>
      </c>
      <c r="Z265" s="2">
        <v>0.88753479719161998</v>
      </c>
      <c r="AB265" s="6">
        <v>11.997011184692401</v>
      </c>
      <c r="AC265" s="2">
        <v>0.90497803688049305</v>
      </c>
      <c r="AE265" s="6">
        <v>11.997011184692401</v>
      </c>
      <c r="AF265" s="2">
        <v>0.925390064716339</v>
      </c>
      <c r="AH265" s="6">
        <v>11.997011184692401</v>
      </c>
      <c r="AI265" s="2">
        <v>0.92824435234069802</v>
      </c>
      <c r="AK265" s="6">
        <v>11.997011184692401</v>
      </c>
      <c r="AL265" s="2">
        <v>0.92989623546600297</v>
      </c>
      <c r="AN265" s="6">
        <v>11.997011184692401</v>
      </c>
      <c r="AO265" s="2">
        <v>0.92932981252670299</v>
      </c>
      <c r="AQ265" s="6">
        <v>11.997011184692401</v>
      </c>
      <c r="AR265" s="2">
        <v>0.93294835090637196</v>
      </c>
      <c r="AT265" s="6">
        <v>11.997011184692401</v>
      </c>
      <c r="AU265" s="2">
        <v>0.93318933248519897</v>
      </c>
    </row>
    <row r="266" spans="1:47">
      <c r="A266" s="6">
        <v>12.0715274810791</v>
      </c>
      <c r="B266" s="2">
        <v>0.89013344049453702</v>
      </c>
      <c r="D266" s="6">
        <v>12.0715274810791</v>
      </c>
      <c r="E266" s="2">
        <v>0.87705683708190896</v>
      </c>
      <c r="G266" s="6">
        <v>12.0715274810791</v>
      </c>
      <c r="H266" s="2">
        <v>0.87087482213973999</v>
      </c>
      <c r="J266" s="6">
        <v>12.0715274810791</v>
      </c>
      <c r="K266" s="2">
        <v>0.87451320886611905</v>
      </c>
      <c r="M266" s="6">
        <v>12.0715274810791</v>
      </c>
      <c r="N266" s="2">
        <v>0.87610638141632102</v>
      </c>
      <c r="P266" s="6">
        <v>12.0715274810791</v>
      </c>
      <c r="Q266" s="2">
        <v>0.87613725662231401</v>
      </c>
      <c r="S266" s="6">
        <v>12.0715274810791</v>
      </c>
      <c r="T266" s="2">
        <v>0.87462633848190297</v>
      </c>
      <c r="V266" s="6">
        <v>12.0715274810791</v>
      </c>
      <c r="W266" s="2">
        <v>0.88073498010635398</v>
      </c>
      <c r="Y266" s="6">
        <v>12.0715274810791</v>
      </c>
      <c r="Z266" s="2">
        <v>0.88821786642074596</v>
      </c>
      <c r="AB266" s="6">
        <v>12.0715274810791</v>
      </c>
      <c r="AC266" s="2">
        <v>0.90410292148590099</v>
      </c>
      <c r="AE266" s="6">
        <v>12.0715274810791</v>
      </c>
      <c r="AF266" s="2">
        <v>0.92317360639572099</v>
      </c>
      <c r="AH266" s="6">
        <v>12.0715274810791</v>
      </c>
      <c r="AI266" s="2">
        <v>0.92967182397842396</v>
      </c>
      <c r="AK266" s="6">
        <v>12.0715274810791</v>
      </c>
      <c r="AL266" s="2">
        <v>0.93238151073455799</v>
      </c>
      <c r="AN266" s="6">
        <v>12.0715274810791</v>
      </c>
      <c r="AO266" s="2">
        <v>0.92960798740386996</v>
      </c>
      <c r="AQ266" s="6">
        <v>12.0715274810791</v>
      </c>
      <c r="AR266" s="2">
        <v>0.93452924489974998</v>
      </c>
      <c r="AT266" s="6">
        <v>12.0715274810791</v>
      </c>
      <c r="AU266" s="2">
        <v>0.93070650100707997</v>
      </c>
    </row>
    <row r="267" spans="1:47">
      <c r="A267" s="6">
        <v>12.1460428237915</v>
      </c>
      <c r="B267" s="2">
        <v>0.89079886674881004</v>
      </c>
      <c r="D267" s="6">
        <v>12.1460428237915</v>
      </c>
      <c r="E267" s="2">
        <v>0.87488824129104603</v>
      </c>
      <c r="G267" s="6">
        <v>12.1460428237915</v>
      </c>
      <c r="H267" s="2">
        <v>0.87010693550109897</v>
      </c>
      <c r="J267" s="6">
        <v>12.1460428237915</v>
      </c>
      <c r="K267" s="2">
        <v>0.871016025543213</v>
      </c>
      <c r="M267" s="6">
        <v>12.1460428237915</v>
      </c>
      <c r="N267" s="2">
        <v>0.87213659286499001</v>
      </c>
      <c r="P267" s="6">
        <v>12.1460428237915</v>
      </c>
      <c r="Q267" s="2">
        <v>0.87764817476272605</v>
      </c>
      <c r="S267" s="6">
        <v>12.1460428237915</v>
      </c>
      <c r="T267" s="2">
        <v>0.87378942966461204</v>
      </c>
      <c r="V267" s="6">
        <v>12.1460428237915</v>
      </c>
      <c r="W267" s="2">
        <v>0.88001948595046997</v>
      </c>
      <c r="Y267" s="6">
        <v>12.1460428237915</v>
      </c>
      <c r="Z267" s="2">
        <v>0.88739532232284501</v>
      </c>
      <c r="AB267" s="6">
        <v>12.1460428237915</v>
      </c>
      <c r="AC267" s="2">
        <v>0.90339452028274503</v>
      </c>
      <c r="AE267" s="6">
        <v>12.1460428237915</v>
      </c>
      <c r="AF267" s="2">
        <v>0.92596125602722201</v>
      </c>
      <c r="AH267" s="6">
        <v>12.1460428237915</v>
      </c>
      <c r="AI267" s="2">
        <v>0.92969995737075795</v>
      </c>
      <c r="AK267" s="6">
        <v>12.1460428237915</v>
      </c>
      <c r="AL267" s="2">
        <v>0.93252897262573198</v>
      </c>
      <c r="AN267" s="6">
        <v>12.1460428237915</v>
      </c>
      <c r="AO267" s="2">
        <v>0.92917191982269298</v>
      </c>
      <c r="AQ267" s="6">
        <v>12.1460428237915</v>
      </c>
      <c r="AR267" s="2">
        <v>0.932043015956879</v>
      </c>
      <c r="AT267" s="6">
        <v>12.1460428237915</v>
      </c>
      <c r="AU267" s="2">
        <v>0.93009757995605502</v>
      </c>
    </row>
    <row r="268" spans="1:47">
      <c r="A268" s="6">
        <v>12.220558166503899</v>
      </c>
      <c r="B268" s="2">
        <v>0.88722282648086503</v>
      </c>
      <c r="D268" s="6">
        <v>12.220558166503899</v>
      </c>
      <c r="E268" s="2">
        <v>0.87495696544647195</v>
      </c>
      <c r="G268" s="6">
        <v>12.220558166503899</v>
      </c>
      <c r="H268" s="2">
        <v>0.869645655155182</v>
      </c>
      <c r="J268" s="6">
        <v>12.220558166503899</v>
      </c>
      <c r="K268" s="2">
        <v>0.87134450674056996</v>
      </c>
      <c r="M268" s="6">
        <v>12.220558166503899</v>
      </c>
      <c r="N268" s="2">
        <v>0.87430888414382901</v>
      </c>
      <c r="P268" s="6">
        <v>12.220558166503899</v>
      </c>
      <c r="Q268" s="2">
        <v>0.87298649549484297</v>
      </c>
      <c r="S268" s="6">
        <v>12.220558166503899</v>
      </c>
      <c r="T268" s="2">
        <v>0.87576335668563798</v>
      </c>
      <c r="V268" s="6">
        <v>12.220558166503899</v>
      </c>
      <c r="W268" s="2">
        <v>0.88244754076003995</v>
      </c>
      <c r="Y268" s="6">
        <v>12.220558166503899</v>
      </c>
      <c r="Z268" s="2">
        <v>0.88833165168762196</v>
      </c>
      <c r="AB268" s="6">
        <v>12.220558166503899</v>
      </c>
      <c r="AC268" s="2">
        <v>0.90563338994979903</v>
      </c>
      <c r="AE268" s="6">
        <v>12.220558166503899</v>
      </c>
      <c r="AF268" s="2">
        <v>0.92349463701248202</v>
      </c>
      <c r="AH268" s="6">
        <v>12.220558166503899</v>
      </c>
      <c r="AI268" s="2">
        <v>0.92880898714065596</v>
      </c>
      <c r="AK268" s="6">
        <v>12.220558166503899</v>
      </c>
      <c r="AL268" s="2">
        <v>0.930799961090088</v>
      </c>
      <c r="AN268" s="6">
        <v>12.220558166503899</v>
      </c>
      <c r="AO268" s="2">
        <v>0.92882978916168202</v>
      </c>
      <c r="AQ268" s="6">
        <v>12.220558166503899</v>
      </c>
      <c r="AR268" s="2">
        <v>0.930594682693481</v>
      </c>
      <c r="AT268" s="6">
        <v>12.220558166503899</v>
      </c>
      <c r="AU268" s="2">
        <v>0.92902976274490401</v>
      </c>
    </row>
    <row r="269" spans="1:47">
      <c r="A269" s="6">
        <v>12.2950744628906</v>
      </c>
      <c r="B269" s="2">
        <v>0.89170831441879295</v>
      </c>
      <c r="D269" s="6">
        <v>12.2950744628906</v>
      </c>
      <c r="E269" s="2">
        <v>0.87475085258483898</v>
      </c>
      <c r="G269" s="6">
        <v>12.2950744628906</v>
      </c>
      <c r="H269" s="2">
        <v>0.86885643005371105</v>
      </c>
      <c r="J269" s="6">
        <v>12.2950744628906</v>
      </c>
      <c r="K269" s="2">
        <v>0.86899501085281405</v>
      </c>
      <c r="M269" s="6">
        <v>12.2950744628906</v>
      </c>
      <c r="N269" s="2">
        <v>0.87131404876708995</v>
      </c>
      <c r="P269" s="6">
        <v>12.2950744628906</v>
      </c>
      <c r="Q269" s="2">
        <v>0.874619960784912</v>
      </c>
      <c r="S269" s="6">
        <v>12.2950744628906</v>
      </c>
      <c r="T269" s="2">
        <v>0.87650233507156405</v>
      </c>
      <c r="V269" s="6">
        <v>12.2950744628906</v>
      </c>
      <c r="W269" s="2">
        <v>0.88092261552810702</v>
      </c>
      <c r="Y269" s="6">
        <v>12.2950744628906</v>
      </c>
      <c r="Z269" s="2">
        <v>0.88541233539581299</v>
      </c>
      <c r="AB269" s="6">
        <v>12.2950744628906</v>
      </c>
      <c r="AC269" s="2">
        <v>0.90443253517150901</v>
      </c>
      <c r="AE269" s="6">
        <v>12.2950744628906</v>
      </c>
      <c r="AF269" s="2">
        <v>0.92476963996887196</v>
      </c>
      <c r="AH269" s="6">
        <v>12.2950744628906</v>
      </c>
      <c r="AI269" s="2">
        <v>0.93156230449676503</v>
      </c>
      <c r="AK269" s="6">
        <v>12.2950744628906</v>
      </c>
      <c r="AL269" s="2">
        <v>0.93074345588684104</v>
      </c>
      <c r="AN269" s="6">
        <v>12.2950744628906</v>
      </c>
      <c r="AO269" s="2">
        <v>0.93034100532531705</v>
      </c>
      <c r="AQ269" s="6">
        <v>12.2950744628906</v>
      </c>
      <c r="AR269" s="2">
        <v>0.93134796619415305</v>
      </c>
      <c r="AT269" s="6">
        <v>12.2950744628906</v>
      </c>
      <c r="AU269" s="2">
        <v>0.92954862117767301</v>
      </c>
    </row>
    <row r="270" spans="1:47">
      <c r="A270" s="6">
        <v>12.369589805603001</v>
      </c>
      <c r="B270" s="2">
        <v>0.88828003406524703</v>
      </c>
      <c r="D270" s="6">
        <v>12.369589805603001</v>
      </c>
      <c r="E270" s="2">
        <v>0.87329322099685702</v>
      </c>
      <c r="G270" s="6">
        <v>12.369589805603001</v>
      </c>
      <c r="H270" s="2">
        <v>0.86992561817169201</v>
      </c>
      <c r="J270" s="6">
        <v>12.369589805603001</v>
      </c>
      <c r="K270" s="2">
        <v>0.87292522192001298</v>
      </c>
      <c r="M270" s="6">
        <v>12.369589805603001</v>
      </c>
      <c r="N270" s="2">
        <v>0.87212437391281095</v>
      </c>
      <c r="P270" s="6">
        <v>12.369589805603001</v>
      </c>
      <c r="Q270" s="2">
        <v>0.87346106767654397</v>
      </c>
      <c r="S270" s="6">
        <v>12.369589805603001</v>
      </c>
      <c r="T270" s="2">
        <v>0.87649291753768899</v>
      </c>
      <c r="V270" s="6">
        <v>12.369589805603001</v>
      </c>
      <c r="W270" s="2">
        <v>0.87964022159576405</v>
      </c>
      <c r="Y270" s="6">
        <v>12.369589805603001</v>
      </c>
      <c r="Z270" s="2">
        <v>0.88877969980239901</v>
      </c>
      <c r="AB270" s="6">
        <v>12.369589805603001</v>
      </c>
      <c r="AC270" s="2">
        <v>0.90236407518386796</v>
      </c>
      <c r="AE270" s="6">
        <v>12.369589805603001</v>
      </c>
      <c r="AF270" s="2">
        <v>0.92536538839340199</v>
      </c>
      <c r="AH270" s="6">
        <v>12.369589805603001</v>
      </c>
      <c r="AI270" s="2">
        <v>0.92880201339721702</v>
      </c>
      <c r="AK270" s="6">
        <v>12.369589805603001</v>
      </c>
      <c r="AL270" s="2">
        <v>0.93057405948638905</v>
      </c>
      <c r="AN270" s="6">
        <v>12.369589805603001</v>
      </c>
      <c r="AO270" s="2">
        <v>0.92851775884628296</v>
      </c>
      <c r="AQ270" s="6">
        <v>12.369589805603001</v>
      </c>
      <c r="AR270" s="2">
        <v>0.93230813741684004</v>
      </c>
      <c r="AT270" s="6">
        <v>12.369589805603001</v>
      </c>
      <c r="AU270" s="2">
        <v>0.92821073532104503</v>
      </c>
    </row>
    <row r="271" spans="1:47">
      <c r="A271" s="6">
        <v>12.444105148315399</v>
      </c>
      <c r="B271" s="2">
        <v>0.88836145401000999</v>
      </c>
      <c r="D271" s="6">
        <v>12.444105148315399</v>
      </c>
      <c r="E271" s="2">
        <v>0.87274962663650502</v>
      </c>
      <c r="G271" s="6">
        <v>12.444105148315399</v>
      </c>
      <c r="H271" s="2">
        <v>0.87058413028716997</v>
      </c>
      <c r="J271" s="6">
        <v>12.444105148315399</v>
      </c>
      <c r="K271" s="2">
        <v>0.87236946821212802</v>
      </c>
      <c r="M271" s="6">
        <v>12.444105148315399</v>
      </c>
      <c r="N271" s="2">
        <v>0.87204825878143299</v>
      </c>
      <c r="P271" s="6">
        <v>12.444105148315399</v>
      </c>
      <c r="Q271" s="2">
        <v>0.87225359678268399</v>
      </c>
      <c r="S271" s="6">
        <v>12.444105148315399</v>
      </c>
      <c r="T271" s="2">
        <v>0.87652450799942005</v>
      </c>
      <c r="V271" s="6">
        <v>12.444105148315399</v>
      </c>
      <c r="W271" s="2">
        <v>0.88108295202255205</v>
      </c>
      <c r="Y271" s="6">
        <v>12.444105148315399</v>
      </c>
      <c r="Z271" s="2">
        <v>0.88465589284896895</v>
      </c>
      <c r="AB271" s="6">
        <v>12.444105148315399</v>
      </c>
      <c r="AC271" s="2">
        <v>0.90198141336440996</v>
      </c>
      <c r="AE271" s="6">
        <v>12.444105148315399</v>
      </c>
      <c r="AF271" s="2">
        <v>0.92471402883529696</v>
      </c>
      <c r="AH271" s="6">
        <v>12.444105148315399</v>
      </c>
      <c r="AI271" s="2">
        <v>0.92564886808395397</v>
      </c>
      <c r="AK271" s="6">
        <v>12.444105148315399</v>
      </c>
      <c r="AL271" s="2">
        <v>0.93107932806015004</v>
      </c>
      <c r="AN271" s="6">
        <v>12.444105148315399</v>
      </c>
      <c r="AO271" s="2">
        <v>0.93051397800445601</v>
      </c>
      <c r="AQ271" s="6">
        <v>12.444105148315399</v>
      </c>
      <c r="AR271" s="2">
        <v>0.932667076587677</v>
      </c>
      <c r="AT271" s="6">
        <v>12.444105148315399</v>
      </c>
      <c r="AU271" s="2">
        <v>0.92811638116836503</v>
      </c>
    </row>
    <row r="272" spans="1:47">
      <c r="A272" s="6">
        <v>12.5186204910278</v>
      </c>
      <c r="B272" s="2">
        <v>0.88628625869750999</v>
      </c>
      <c r="D272" s="6">
        <v>12.5186204910278</v>
      </c>
      <c r="E272" s="2">
        <v>0.87646842002868697</v>
      </c>
      <c r="G272" s="6">
        <v>12.5186204910278</v>
      </c>
      <c r="H272" s="2">
        <v>0.87132275104522705</v>
      </c>
      <c r="J272" s="6">
        <v>12.5186204910278</v>
      </c>
      <c r="K272" s="2">
        <v>0.87026900053024303</v>
      </c>
      <c r="M272" s="6">
        <v>12.5186204910278</v>
      </c>
      <c r="N272" s="2">
        <v>0.87166130542755105</v>
      </c>
      <c r="P272" s="6">
        <v>12.5186204910278</v>
      </c>
      <c r="Q272" s="2">
        <v>0.87222450971603405</v>
      </c>
      <c r="S272" s="6">
        <v>12.5186204910278</v>
      </c>
      <c r="T272" s="2">
        <v>0.87634128332138095</v>
      </c>
      <c r="V272" s="6">
        <v>12.5186204910278</v>
      </c>
      <c r="W272" s="2">
        <v>0.87856888771057096</v>
      </c>
      <c r="Y272" s="6">
        <v>12.5186204910278</v>
      </c>
      <c r="Z272" s="2">
        <v>0.88494598865509</v>
      </c>
      <c r="AB272" s="6">
        <v>12.5186204910278</v>
      </c>
      <c r="AC272" s="2">
        <v>0.90207993984222401</v>
      </c>
      <c r="AE272" s="6">
        <v>12.5186204910278</v>
      </c>
      <c r="AF272" s="2">
        <v>0.92379409074783303</v>
      </c>
      <c r="AH272" s="6">
        <v>12.5186204910278</v>
      </c>
      <c r="AI272" s="2">
        <v>0.92709040641784701</v>
      </c>
      <c r="AK272" s="6">
        <v>12.5186204910278</v>
      </c>
      <c r="AL272" s="2">
        <v>0.93138051033019997</v>
      </c>
      <c r="AN272" s="6">
        <v>12.5186204910278</v>
      </c>
      <c r="AO272" s="2">
        <v>0.928916275501251</v>
      </c>
      <c r="AQ272" s="6">
        <v>12.5186204910278</v>
      </c>
      <c r="AR272" s="2">
        <v>0.93213033676147505</v>
      </c>
      <c r="AT272" s="6">
        <v>12.5186204910278</v>
      </c>
      <c r="AU272" s="2">
        <v>0.92676556110382102</v>
      </c>
    </row>
    <row r="273" spans="1:47">
      <c r="A273" s="6">
        <v>12.593136787414601</v>
      </c>
      <c r="B273" s="2">
        <v>0.88778221607208296</v>
      </c>
      <c r="D273" s="6">
        <v>12.593136787414601</v>
      </c>
      <c r="E273" s="2">
        <v>0.87468516826629605</v>
      </c>
      <c r="G273" s="6">
        <v>12.593136787414601</v>
      </c>
      <c r="H273" s="2">
        <v>0.86987495422363303</v>
      </c>
      <c r="J273" s="6">
        <v>12.593136787414601</v>
      </c>
      <c r="K273" s="2">
        <v>0.87078505754470803</v>
      </c>
      <c r="M273" s="6">
        <v>12.593136787414601</v>
      </c>
      <c r="N273" s="2">
        <v>0.87129265069961503</v>
      </c>
      <c r="P273" s="6">
        <v>12.593136787414601</v>
      </c>
      <c r="Q273" s="2">
        <v>0.87410026788711503</v>
      </c>
      <c r="S273" s="6">
        <v>12.593136787414601</v>
      </c>
      <c r="T273" s="2">
        <v>0.87296181917190596</v>
      </c>
      <c r="V273" s="6">
        <v>12.593136787414601</v>
      </c>
      <c r="W273" s="2">
        <v>0.88349151611328103</v>
      </c>
      <c r="Y273" s="6">
        <v>12.593136787414601</v>
      </c>
      <c r="Z273" s="2">
        <v>0.88533884286880504</v>
      </c>
      <c r="AB273" s="6">
        <v>12.593136787414601</v>
      </c>
      <c r="AC273" s="2">
        <v>0.90043574571609497</v>
      </c>
      <c r="AE273" s="6">
        <v>12.593136787414601</v>
      </c>
      <c r="AF273" s="2">
        <v>0.92274147272109996</v>
      </c>
      <c r="AH273" s="6">
        <v>12.593136787414601</v>
      </c>
      <c r="AI273" s="2">
        <v>0.92556118965148904</v>
      </c>
      <c r="AK273" s="6">
        <v>12.593136787414601</v>
      </c>
      <c r="AL273" s="2">
        <v>0.930344998836517</v>
      </c>
      <c r="AN273" s="6">
        <v>12.593136787414601</v>
      </c>
      <c r="AO273" s="2">
        <v>0.93175828456878695</v>
      </c>
      <c r="AQ273" s="6">
        <v>12.593136787414601</v>
      </c>
      <c r="AR273" s="2">
        <v>0.93012267351150502</v>
      </c>
      <c r="AT273" s="6">
        <v>12.593136787414601</v>
      </c>
      <c r="AU273" s="2">
        <v>0.92794489860534701</v>
      </c>
    </row>
    <row r="274" spans="1:47">
      <c r="A274" s="6">
        <v>12.667652130126999</v>
      </c>
      <c r="B274" s="2">
        <v>0.88880753517150901</v>
      </c>
      <c r="D274" s="6">
        <v>12.667652130126999</v>
      </c>
      <c r="E274" s="2">
        <v>0.87481659650802601</v>
      </c>
      <c r="G274" s="6">
        <v>12.667652130126999</v>
      </c>
      <c r="H274" s="2">
        <v>0.86820048093795799</v>
      </c>
      <c r="J274" s="6">
        <v>12.667652130126999</v>
      </c>
      <c r="K274" s="2">
        <v>0.87198686599731401</v>
      </c>
      <c r="M274" s="6">
        <v>12.667652130126999</v>
      </c>
      <c r="N274" s="2">
        <v>0.87252956628799405</v>
      </c>
      <c r="P274" s="6">
        <v>12.667652130126999</v>
      </c>
      <c r="Q274" s="2">
        <v>0.87540447711944602</v>
      </c>
      <c r="S274" s="6">
        <v>12.667652130126999</v>
      </c>
      <c r="T274" s="2">
        <v>0.87331557273864702</v>
      </c>
      <c r="V274" s="6">
        <v>12.667652130126999</v>
      </c>
      <c r="W274" s="2">
        <v>0.88196665048599199</v>
      </c>
      <c r="Y274" s="6">
        <v>12.667652130126999</v>
      </c>
      <c r="Z274" s="2">
        <v>0.88976746797561601</v>
      </c>
      <c r="AB274" s="6">
        <v>12.667652130126999</v>
      </c>
      <c r="AC274" s="2">
        <v>0.90306490659713701</v>
      </c>
      <c r="AE274" s="6">
        <v>12.667652130126999</v>
      </c>
      <c r="AF274" s="2">
        <v>0.92286175489425704</v>
      </c>
      <c r="AH274" s="6">
        <v>12.667652130126999</v>
      </c>
      <c r="AI274" s="2">
        <v>0.92632925510406505</v>
      </c>
      <c r="AK274" s="6">
        <v>12.667652130126999</v>
      </c>
      <c r="AL274" s="2">
        <v>0.93164730072021495</v>
      </c>
      <c r="AN274" s="6">
        <v>12.667652130126999</v>
      </c>
      <c r="AO274" s="2">
        <v>0.93034482002258301</v>
      </c>
      <c r="AQ274" s="6">
        <v>12.667652130126999</v>
      </c>
      <c r="AR274" s="2">
        <v>0.929676532745361</v>
      </c>
      <c r="AT274" s="6">
        <v>12.667652130126999</v>
      </c>
      <c r="AU274" s="2">
        <v>0.927773296833038</v>
      </c>
    </row>
    <row r="275" spans="1:47">
      <c r="A275" s="6">
        <v>12.7421674728394</v>
      </c>
      <c r="B275" s="2">
        <v>0.88705521821975697</v>
      </c>
      <c r="D275" s="6">
        <v>12.7421674728394</v>
      </c>
      <c r="E275" s="2">
        <v>0.87471204996108998</v>
      </c>
      <c r="G275" s="6">
        <v>12.7421674728394</v>
      </c>
      <c r="H275" s="2">
        <v>0.86972290277481101</v>
      </c>
      <c r="J275" s="6">
        <v>12.7421674728394</v>
      </c>
      <c r="K275" s="2">
        <v>0.87072008848190297</v>
      </c>
      <c r="M275" s="6">
        <v>12.7421674728394</v>
      </c>
      <c r="N275" s="2">
        <v>0.87087833881378196</v>
      </c>
      <c r="P275" s="6">
        <v>12.7421674728394</v>
      </c>
      <c r="Q275" s="2">
        <v>0.87241828441619895</v>
      </c>
      <c r="S275" s="6">
        <v>12.7421674728394</v>
      </c>
      <c r="T275" s="2">
        <v>0.87332826852798495</v>
      </c>
      <c r="V275" s="6">
        <v>12.7421674728394</v>
      </c>
      <c r="W275" s="2">
        <v>0.88154435157775901</v>
      </c>
      <c r="Y275" s="6">
        <v>12.7421674728394</v>
      </c>
      <c r="Z275" s="2">
        <v>0.886455178260803</v>
      </c>
      <c r="AB275" s="6">
        <v>12.7421674728394</v>
      </c>
      <c r="AC275" s="2">
        <v>0.90218603610992398</v>
      </c>
      <c r="AE275" s="6">
        <v>12.7421674728394</v>
      </c>
      <c r="AF275" s="2">
        <v>0.92460596561431896</v>
      </c>
      <c r="AH275" s="6">
        <v>12.7421674728394</v>
      </c>
      <c r="AI275" s="2">
        <v>0.92760956287384</v>
      </c>
      <c r="AK275" s="6">
        <v>12.7421674728394</v>
      </c>
      <c r="AL275" s="2">
        <v>0.92835551500320401</v>
      </c>
      <c r="AN275" s="6">
        <v>12.7421674728394</v>
      </c>
      <c r="AO275" s="2">
        <v>0.92952525615692105</v>
      </c>
      <c r="AQ275" s="6">
        <v>12.7421674728394</v>
      </c>
      <c r="AR275" s="2">
        <v>0.93451631069183405</v>
      </c>
      <c r="AT275" s="6">
        <v>12.7421674728394</v>
      </c>
      <c r="AU275" s="2">
        <v>0.93216878175735496</v>
      </c>
    </row>
    <row r="276" spans="1:47">
      <c r="A276" s="6">
        <v>12.8166828155518</v>
      </c>
      <c r="B276" s="2">
        <v>0.889620780944824</v>
      </c>
      <c r="D276" s="6">
        <v>12.8166828155518</v>
      </c>
      <c r="E276" s="2">
        <v>0.872053682804108</v>
      </c>
      <c r="G276" s="6">
        <v>12.8166828155518</v>
      </c>
      <c r="H276" s="2">
        <v>0.87042158842086803</v>
      </c>
      <c r="J276" s="6">
        <v>12.8166828155518</v>
      </c>
      <c r="K276" s="2">
        <v>0.87005966901779197</v>
      </c>
      <c r="M276" s="6">
        <v>12.8166828155518</v>
      </c>
      <c r="N276" s="2">
        <v>0.87028419971466098</v>
      </c>
      <c r="P276" s="6">
        <v>12.8166828155518</v>
      </c>
      <c r="Q276" s="2">
        <v>0.87312531471252397</v>
      </c>
      <c r="S276" s="6">
        <v>12.8166828155518</v>
      </c>
      <c r="T276" s="2">
        <v>0.87426632642746005</v>
      </c>
      <c r="V276" s="6">
        <v>12.8166828155518</v>
      </c>
      <c r="W276" s="2">
        <v>0.88148176670074496</v>
      </c>
      <c r="Y276" s="6">
        <v>12.8166828155518</v>
      </c>
      <c r="Z276" s="2">
        <v>0.88551151752471902</v>
      </c>
      <c r="AB276" s="6">
        <v>12.8166828155518</v>
      </c>
      <c r="AC276" s="2">
        <v>0.90154957771301303</v>
      </c>
      <c r="AE276" s="6">
        <v>12.8166828155518</v>
      </c>
      <c r="AF276" s="2">
        <v>0.92150354385375999</v>
      </c>
      <c r="AH276" s="6">
        <v>12.8166828155518</v>
      </c>
      <c r="AI276" s="2">
        <v>0.92966836690902699</v>
      </c>
      <c r="AK276" s="6">
        <v>12.8166828155518</v>
      </c>
      <c r="AL276" s="2">
        <v>0.93086588382720903</v>
      </c>
      <c r="AN276" s="6">
        <v>12.8166828155518</v>
      </c>
      <c r="AO276" s="2">
        <v>0.92984104156494096</v>
      </c>
      <c r="AQ276" s="6">
        <v>12.8166828155518</v>
      </c>
      <c r="AR276" s="2">
        <v>0.933937668800354</v>
      </c>
      <c r="AT276" s="6">
        <v>12.8166828155518</v>
      </c>
      <c r="AU276" s="2">
        <v>0.93079227209091198</v>
      </c>
    </row>
    <row r="277" spans="1:47">
      <c r="A277" s="6">
        <v>12.8911991119385</v>
      </c>
      <c r="B277" s="2">
        <v>0.88874834775924705</v>
      </c>
      <c r="D277" s="6">
        <v>12.8911991119385</v>
      </c>
      <c r="E277" s="2">
        <v>0.87227171659469604</v>
      </c>
      <c r="G277" s="6">
        <v>12.8911991119385</v>
      </c>
      <c r="H277" s="2">
        <v>0.87001895904541005</v>
      </c>
      <c r="J277" s="6">
        <v>12.8911991119385</v>
      </c>
      <c r="K277" s="2">
        <v>0.86973482370376598</v>
      </c>
      <c r="M277" s="6">
        <v>12.8911991119385</v>
      </c>
      <c r="N277" s="2">
        <v>0.87023854255676303</v>
      </c>
      <c r="P277" s="6">
        <v>12.8911991119385</v>
      </c>
      <c r="Q277" s="2">
        <v>0.87452310323715199</v>
      </c>
      <c r="S277" s="6">
        <v>12.8911991119385</v>
      </c>
      <c r="T277" s="2">
        <v>0.87319558858871504</v>
      </c>
      <c r="V277" s="6">
        <v>12.8911991119385</v>
      </c>
      <c r="W277" s="2">
        <v>0.87942516803741499</v>
      </c>
      <c r="Y277" s="6">
        <v>12.8911991119385</v>
      </c>
      <c r="Z277" s="2">
        <v>0.88486886024475098</v>
      </c>
      <c r="AB277" s="6">
        <v>12.8911991119385</v>
      </c>
      <c r="AC277" s="2">
        <v>0.90337175130844105</v>
      </c>
      <c r="AE277" s="6">
        <v>12.8911991119385</v>
      </c>
      <c r="AF277" s="2">
        <v>0.92257779836654696</v>
      </c>
      <c r="AH277" s="6">
        <v>12.8911991119385</v>
      </c>
      <c r="AI277" s="2">
        <v>0.92688351869583097</v>
      </c>
      <c r="AK277" s="6">
        <v>12.8911991119385</v>
      </c>
      <c r="AL277" s="2">
        <v>0.930583477020264</v>
      </c>
      <c r="AN277" s="6">
        <v>12.8911991119385</v>
      </c>
      <c r="AO277" s="2">
        <v>0.93109667301178001</v>
      </c>
      <c r="AQ277" s="6">
        <v>12.8911991119385</v>
      </c>
      <c r="AR277" s="2">
        <v>0.93397647142410301</v>
      </c>
      <c r="AT277" s="6">
        <v>12.8911991119385</v>
      </c>
      <c r="AU277" s="2">
        <v>0.93090802431106601</v>
      </c>
    </row>
    <row r="278" spans="1:47">
      <c r="A278" s="6">
        <v>12.9657144546509</v>
      </c>
      <c r="B278" s="2">
        <v>0.88825547695159901</v>
      </c>
      <c r="D278" s="6">
        <v>12.9657144546509</v>
      </c>
      <c r="E278" s="2">
        <v>0.87245392799377397</v>
      </c>
      <c r="G278" s="6">
        <v>12.9657144546509</v>
      </c>
      <c r="H278" s="2">
        <v>0.87062686681747403</v>
      </c>
      <c r="J278" s="6">
        <v>12.9657144546509</v>
      </c>
      <c r="K278" s="2">
        <v>0.86935949325561501</v>
      </c>
      <c r="M278" s="6">
        <v>12.9657144546509</v>
      </c>
      <c r="N278" s="2">
        <v>0.87146633863449097</v>
      </c>
      <c r="P278" s="6">
        <v>12.9657144546509</v>
      </c>
      <c r="Q278" s="2">
        <v>0.87651497125625599</v>
      </c>
      <c r="S278" s="6">
        <v>12.9657144546509</v>
      </c>
      <c r="T278" s="2">
        <v>0.87538748979568504</v>
      </c>
      <c r="V278" s="6">
        <v>12.9657144546509</v>
      </c>
      <c r="W278" s="2">
        <v>0.88121592998504605</v>
      </c>
      <c r="Y278" s="6">
        <v>12.9657144546509</v>
      </c>
      <c r="Z278" s="2">
        <v>0.885195672512054</v>
      </c>
      <c r="AB278" s="6">
        <v>12.9657144546509</v>
      </c>
      <c r="AC278" s="2">
        <v>0.90312927961349498</v>
      </c>
      <c r="AE278" s="6">
        <v>12.9657144546509</v>
      </c>
      <c r="AF278" s="2">
        <v>0.92334336042404197</v>
      </c>
      <c r="AH278" s="6">
        <v>12.9657144546509</v>
      </c>
      <c r="AI278" s="2">
        <v>0.92669403553009</v>
      </c>
      <c r="AK278" s="6">
        <v>12.9657144546509</v>
      </c>
      <c r="AL278" s="2">
        <v>0.92825824022293102</v>
      </c>
      <c r="AN278" s="6">
        <v>12.9657144546509</v>
      </c>
      <c r="AO278" s="2">
        <v>0.93054783344268799</v>
      </c>
      <c r="AQ278" s="6">
        <v>12.9657144546509</v>
      </c>
      <c r="AR278" s="2">
        <v>0.92915922403335605</v>
      </c>
      <c r="AT278" s="6">
        <v>12.9657144546509</v>
      </c>
      <c r="AU278" s="2">
        <v>0.92915415763855003</v>
      </c>
    </row>
    <row r="279" spans="1:47">
      <c r="A279" s="6">
        <v>13.040229797363301</v>
      </c>
      <c r="B279" s="2">
        <v>0.88870894908904996</v>
      </c>
      <c r="D279" s="6">
        <v>13.040229797363301</v>
      </c>
      <c r="E279" s="2">
        <v>0.873376905918121</v>
      </c>
      <c r="G279" s="6">
        <v>13.040229797363301</v>
      </c>
      <c r="H279" s="2">
        <v>0.87016290426254295</v>
      </c>
      <c r="J279" s="6">
        <v>13.040229797363301</v>
      </c>
      <c r="K279" s="2">
        <v>0.87057936191558805</v>
      </c>
      <c r="M279" s="6">
        <v>13.040229797363301</v>
      </c>
      <c r="N279" s="2">
        <v>0.87128353118896495</v>
      </c>
      <c r="P279" s="6">
        <v>13.040229797363301</v>
      </c>
      <c r="Q279" s="2">
        <v>0.87028759717941295</v>
      </c>
      <c r="S279" s="6">
        <v>13.040229797363301</v>
      </c>
      <c r="T279" s="2">
        <v>0.87490427494049094</v>
      </c>
      <c r="V279" s="6">
        <v>13.040229797363301</v>
      </c>
      <c r="W279" s="2">
        <v>0.88174766302108798</v>
      </c>
      <c r="Y279" s="6">
        <v>13.040229797363301</v>
      </c>
      <c r="Z279" s="2">
        <v>0.883300840854645</v>
      </c>
      <c r="AB279" s="6">
        <v>13.040229797363301</v>
      </c>
      <c r="AC279" s="2">
        <v>0.90109115839004505</v>
      </c>
      <c r="AE279" s="6">
        <v>13.040229797363301</v>
      </c>
      <c r="AF279" s="2">
        <v>0.92231845855712902</v>
      </c>
      <c r="AH279" s="6">
        <v>13.040229797363301</v>
      </c>
      <c r="AI279" s="2">
        <v>0.92671865224838301</v>
      </c>
      <c r="AK279" s="6">
        <v>13.040229797363301</v>
      </c>
      <c r="AL279" s="2">
        <v>0.93085646629333496</v>
      </c>
      <c r="AN279" s="6">
        <v>13.040229797363301</v>
      </c>
      <c r="AO279" s="2">
        <v>0.93013048171997104</v>
      </c>
      <c r="AQ279" s="6">
        <v>13.040229797363301</v>
      </c>
      <c r="AR279" s="2">
        <v>0.93019706010818504</v>
      </c>
      <c r="AT279" s="6">
        <v>13.040229797363301</v>
      </c>
      <c r="AU279" s="2">
        <v>0.93013185262680098</v>
      </c>
    </row>
    <row r="280" spans="1:47">
      <c r="A280" s="6">
        <v>13.1147451400757</v>
      </c>
      <c r="B280" s="2">
        <v>0.88676190376281705</v>
      </c>
      <c r="D280" s="6">
        <v>13.1147451400757</v>
      </c>
      <c r="E280" s="2">
        <v>0.87552148103714</v>
      </c>
      <c r="G280" s="6">
        <v>13.1147451400757</v>
      </c>
      <c r="H280" s="2">
        <v>0.86835509538650502</v>
      </c>
      <c r="J280" s="6">
        <v>13.1147451400757</v>
      </c>
      <c r="K280" s="2">
        <v>0.87107741832733199</v>
      </c>
      <c r="M280" s="6">
        <v>13.1147451400757</v>
      </c>
      <c r="N280" s="2">
        <v>0.87048840522766102</v>
      </c>
      <c r="P280" s="6">
        <v>13.1147451400757</v>
      </c>
      <c r="Q280" s="2">
        <v>0.86972582340240501</v>
      </c>
      <c r="S280" s="6">
        <v>13.1147451400757</v>
      </c>
      <c r="T280" s="2">
        <v>0.87297767400741599</v>
      </c>
      <c r="V280" s="6">
        <v>13.1147451400757</v>
      </c>
      <c r="W280" s="2">
        <v>0.878545463085175</v>
      </c>
      <c r="Y280" s="6">
        <v>13.1147451400757</v>
      </c>
      <c r="Z280" s="2">
        <v>0.88607698678970304</v>
      </c>
      <c r="AB280" s="6">
        <v>13.1147451400757</v>
      </c>
      <c r="AC280" s="2">
        <v>0.90137910842895497</v>
      </c>
      <c r="AE280" s="6">
        <v>13.1147451400757</v>
      </c>
      <c r="AF280" s="2">
        <v>0.92614650726318404</v>
      </c>
      <c r="AH280" s="6">
        <v>13.1147451400757</v>
      </c>
      <c r="AI280" s="2">
        <v>0.92867571115493797</v>
      </c>
      <c r="AK280" s="6">
        <v>13.1147451400757</v>
      </c>
      <c r="AL280" s="2">
        <v>0.93128329515457198</v>
      </c>
      <c r="AN280" s="6">
        <v>13.1147451400757</v>
      </c>
      <c r="AO280" s="2">
        <v>0.92908167839050304</v>
      </c>
      <c r="AQ280" s="6">
        <v>13.1147451400757</v>
      </c>
      <c r="AR280" s="2">
        <v>0.93015503883361805</v>
      </c>
      <c r="AT280" s="6">
        <v>13.1147451400757</v>
      </c>
      <c r="AU280" s="2">
        <v>0.92919278144836404</v>
      </c>
    </row>
    <row r="281" spans="1:47">
      <c r="A281" s="6">
        <v>13.189261436462401</v>
      </c>
      <c r="B281" s="2">
        <v>0.88730162382125899</v>
      </c>
      <c r="D281" s="6">
        <v>13.189261436462401</v>
      </c>
      <c r="E281" s="2">
        <v>0.87416547536849998</v>
      </c>
      <c r="G281" s="6">
        <v>13.189261436462401</v>
      </c>
      <c r="H281" s="2">
        <v>0.86737126111984297</v>
      </c>
      <c r="J281" s="6">
        <v>13.189261436462401</v>
      </c>
      <c r="K281" s="2">
        <v>0.871232569217682</v>
      </c>
      <c r="M281" s="6">
        <v>13.189261436462401</v>
      </c>
      <c r="N281" s="2">
        <v>0.86775249242782604</v>
      </c>
      <c r="P281" s="6">
        <v>13.189261436462401</v>
      </c>
      <c r="Q281" s="2">
        <v>0.87144649028778098</v>
      </c>
      <c r="S281" s="6">
        <v>13.189261436462401</v>
      </c>
      <c r="T281" s="2">
        <v>0.87352085113525402</v>
      </c>
      <c r="V281" s="6">
        <v>13.189261436462401</v>
      </c>
      <c r="W281" s="2">
        <v>0.88075453042983998</v>
      </c>
      <c r="Y281" s="6">
        <v>13.189261436462401</v>
      </c>
      <c r="Z281" s="2">
        <v>0.88620179891586304</v>
      </c>
      <c r="AB281" s="6">
        <v>13.189261436462401</v>
      </c>
      <c r="AC281" s="2">
        <v>0.90048128366470304</v>
      </c>
      <c r="AE281" s="6">
        <v>13.189261436462401</v>
      </c>
      <c r="AF281" s="2">
        <v>0.92156523466110196</v>
      </c>
      <c r="AH281" s="6">
        <v>13.189261436462401</v>
      </c>
      <c r="AI281" s="2">
        <v>0.92549109458923295</v>
      </c>
      <c r="AK281" s="6">
        <v>13.189261436462401</v>
      </c>
      <c r="AL281" s="2">
        <v>0.92836493253707897</v>
      </c>
      <c r="AN281" s="6">
        <v>13.189261436462401</v>
      </c>
      <c r="AO281" s="2">
        <v>0.92766815423965499</v>
      </c>
      <c r="AQ281" s="6">
        <v>13.189261436462401</v>
      </c>
      <c r="AR281" s="2">
        <v>0.93342036008834794</v>
      </c>
      <c r="AT281" s="6">
        <v>13.189261436462401</v>
      </c>
      <c r="AU281" s="2">
        <v>0.93041485548019398</v>
      </c>
    </row>
    <row r="282" spans="1:47">
      <c r="A282" s="6">
        <v>13.263776779174799</v>
      </c>
      <c r="B282" s="2">
        <v>0.88861030340194702</v>
      </c>
      <c r="D282" s="6">
        <v>13.263776779174799</v>
      </c>
      <c r="E282" s="2">
        <v>0.87343066930770896</v>
      </c>
      <c r="G282" s="6">
        <v>13.263776779174799</v>
      </c>
      <c r="H282" s="2">
        <v>0.86687529087066695</v>
      </c>
      <c r="J282" s="6">
        <v>13.263776779174799</v>
      </c>
      <c r="K282" s="2">
        <v>0.869456887245178</v>
      </c>
      <c r="M282" s="6">
        <v>13.263776779174799</v>
      </c>
      <c r="N282" s="2">
        <v>0.869190573692322</v>
      </c>
      <c r="P282" s="6">
        <v>13.263776779174799</v>
      </c>
      <c r="Q282" s="2">
        <v>0.87314784526824996</v>
      </c>
      <c r="S282" s="6">
        <v>13.263776779174799</v>
      </c>
      <c r="T282" s="2">
        <v>0.87178063392639205</v>
      </c>
      <c r="V282" s="6">
        <v>13.263776779174799</v>
      </c>
      <c r="W282" s="2">
        <v>0.87987089157104503</v>
      </c>
      <c r="Y282" s="6">
        <v>13.263776779174799</v>
      </c>
      <c r="Z282" s="2">
        <v>0.88548207283019997</v>
      </c>
      <c r="AB282" s="6">
        <v>13.263776779174799</v>
      </c>
      <c r="AC282" s="2">
        <v>0.89963638782501198</v>
      </c>
      <c r="AE282" s="6">
        <v>13.263776779174799</v>
      </c>
      <c r="AF282" s="2">
        <v>0.92107129096984897</v>
      </c>
      <c r="AH282" s="6">
        <v>13.263776779174799</v>
      </c>
      <c r="AI282" s="2">
        <v>0.92581027746200595</v>
      </c>
      <c r="AK282" s="6">
        <v>13.263776779174799</v>
      </c>
      <c r="AL282" s="2">
        <v>0.93176335096359297</v>
      </c>
      <c r="AN282" s="6">
        <v>13.263776779174799</v>
      </c>
      <c r="AO282" s="2">
        <v>0.92766445875167802</v>
      </c>
      <c r="AQ282" s="6">
        <v>13.263776779174799</v>
      </c>
      <c r="AR282" s="2">
        <v>0.93250536918640103</v>
      </c>
      <c r="AT282" s="6">
        <v>13.263776779174799</v>
      </c>
      <c r="AU282" s="2">
        <v>0.926594078540802</v>
      </c>
    </row>
    <row r="283" spans="1:47">
      <c r="A283" s="6">
        <v>13.3382921218872</v>
      </c>
      <c r="B283" s="2">
        <v>0.88916981220245395</v>
      </c>
      <c r="D283" s="6">
        <v>13.3382921218872</v>
      </c>
      <c r="E283" s="2">
        <v>0.87498986721038796</v>
      </c>
      <c r="G283" s="6">
        <v>13.3382921218872</v>
      </c>
      <c r="H283" s="2">
        <v>0.86802983283996604</v>
      </c>
      <c r="J283" s="6">
        <v>13.3382921218872</v>
      </c>
      <c r="K283" s="2">
        <v>0.87011379003524802</v>
      </c>
      <c r="M283" s="6">
        <v>13.3382921218872</v>
      </c>
      <c r="N283" s="2">
        <v>0.870247662067413</v>
      </c>
      <c r="P283" s="6">
        <v>13.3382921218872</v>
      </c>
      <c r="Q283" s="2">
        <v>0.871601462364197</v>
      </c>
      <c r="S283" s="6">
        <v>13.3382921218872</v>
      </c>
      <c r="T283" s="2">
        <v>0.87153744697570801</v>
      </c>
      <c r="V283" s="6">
        <v>13.3382921218872</v>
      </c>
      <c r="W283" s="2">
        <v>0.88013678789138805</v>
      </c>
      <c r="Y283" s="6">
        <v>13.3382921218872</v>
      </c>
      <c r="Z283" s="2">
        <v>0.88294094800949097</v>
      </c>
      <c r="AB283" s="6">
        <v>13.3382921218872</v>
      </c>
      <c r="AC283" s="2">
        <v>0.89950382709503196</v>
      </c>
      <c r="AE283" s="6">
        <v>13.3382921218872</v>
      </c>
      <c r="AF283" s="2">
        <v>0.92381882667541504</v>
      </c>
      <c r="AH283" s="6">
        <v>13.3382921218872</v>
      </c>
      <c r="AI283" s="2">
        <v>0.92836362123489402</v>
      </c>
      <c r="AK283" s="6">
        <v>13.3382921218872</v>
      </c>
      <c r="AL283" s="2">
        <v>0.92764627933502197</v>
      </c>
      <c r="AN283" s="6">
        <v>13.3382921218872</v>
      </c>
      <c r="AO283" s="2">
        <v>0.93144249916076705</v>
      </c>
      <c r="AQ283" s="6">
        <v>13.3382921218872</v>
      </c>
      <c r="AR283" s="2">
        <v>0.92960864305496205</v>
      </c>
      <c r="AT283" s="6">
        <v>13.3382921218872</v>
      </c>
      <c r="AU283" s="2">
        <v>0.92921417951583896</v>
      </c>
    </row>
    <row r="284" spans="1:47">
      <c r="A284" s="6">
        <v>13.412808418273899</v>
      </c>
      <c r="B284" s="2">
        <v>0.88941383361816395</v>
      </c>
      <c r="D284" s="6">
        <v>13.412808418273899</v>
      </c>
      <c r="E284" s="2">
        <v>0.87179970741271995</v>
      </c>
      <c r="G284" s="6">
        <v>13.412808418273899</v>
      </c>
      <c r="H284" s="2">
        <v>0.867384552955627</v>
      </c>
      <c r="J284" s="6">
        <v>13.412808418273899</v>
      </c>
      <c r="K284" s="2">
        <v>0.87200850248336803</v>
      </c>
      <c r="M284" s="6">
        <v>13.412808418273899</v>
      </c>
      <c r="N284" s="2">
        <v>0.87184715270996105</v>
      </c>
      <c r="P284" s="6">
        <v>13.412808418273899</v>
      </c>
      <c r="Q284" s="2">
        <v>0.87389367818832397</v>
      </c>
      <c r="S284" s="6">
        <v>13.412808418273899</v>
      </c>
      <c r="T284" s="2">
        <v>0.87313246726989702</v>
      </c>
      <c r="V284" s="6">
        <v>13.412808418273899</v>
      </c>
      <c r="W284" s="2">
        <v>0.87789249420166005</v>
      </c>
      <c r="Y284" s="6">
        <v>13.412808418273899</v>
      </c>
      <c r="Z284" s="2">
        <v>0.88479542732238803</v>
      </c>
      <c r="AB284" s="6">
        <v>13.412808418273899</v>
      </c>
      <c r="AC284" s="2">
        <v>0.89995843172073398</v>
      </c>
      <c r="AE284" s="6">
        <v>13.412808418273899</v>
      </c>
      <c r="AF284" s="2">
        <v>0.920762538909912</v>
      </c>
      <c r="AH284" s="6">
        <v>13.412808418273899</v>
      </c>
      <c r="AI284" s="2">
        <v>0.92538231611251798</v>
      </c>
      <c r="AK284" s="6">
        <v>13.412808418273899</v>
      </c>
      <c r="AL284" s="2">
        <v>0.93004375696182295</v>
      </c>
      <c r="AN284" s="6">
        <v>13.412808418273899</v>
      </c>
      <c r="AO284" s="2">
        <v>0.93083345890045199</v>
      </c>
      <c r="AQ284" s="6">
        <v>13.412808418273899</v>
      </c>
      <c r="AR284" s="2">
        <v>0.93185883760452304</v>
      </c>
      <c r="AT284" s="6">
        <v>13.412808418273899</v>
      </c>
      <c r="AU284" s="2">
        <v>0.92795342206955</v>
      </c>
    </row>
    <row r="285" spans="1:47">
      <c r="A285" s="6">
        <v>13.4873237609863</v>
      </c>
      <c r="B285" s="2">
        <v>0.89069288969039895</v>
      </c>
      <c r="D285" s="6">
        <v>13.4873237609863</v>
      </c>
      <c r="E285" s="2">
        <v>0.87126505374908403</v>
      </c>
      <c r="G285" s="6">
        <v>13.4873237609863</v>
      </c>
      <c r="H285" s="2">
        <v>0.86989098787307695</v>
      </c>
      <c r="J285" s="6">
        <v>13.4873237609863</v>
      </c>
      <c r="K285" s="2">
        <v>0.86929452419280995</v>
      </c>
      <c r="M285" s="6">
        <v>13.4873237609863</v>
      </c>
      <c r="N285" s="2">
        <v>0.87199032306671098</v>
      </c>
      <c r="P285" s="6">
        <v>13.4873237609863</v>
      </c>
      <c r="Q285" s="2">
        <v>0.87238597869873002</v>
      </c>
      <c r="S285" s="6">
        <v>13.4873237609863</v>
      </c>
      <c r="T285" s="2">
        <v>0.87038791179657005</v>
      </c>
      <c r="V285" s="6">
        <v>13.4873237609863</v>
      </c>
      <c r="W285" s="2">
        <v>0.87908887863159202</v>
      </c>
      <c r="Y285" s="6">
        <v>13.4873237609863</v>
      </c>
      <c r="Z285" s="2">
        <v>0.88489085435867298</v>
      </c>
      <c r="AB285" s="6">
        <v>13.4873237609863</v>
      </c>
      <c r="AC285" s="2">
        <v>0.90232241153716997</v>
      </c>
      <c r="AE285" s="6">
        <v>13.4873237609863</v>
      </c>
      <c r="AF285" s="2">
        <v>0.92209929227829002</v>
      </c>
      <c r="AH285" s="6">
        <v>13.4873237609863</v>
      </c>
      <c r="AI285" s="2">
        <v>0.92703080177307096</v>
      </c>
      <c r="AK285" s="6">
        <v>13.4873237609863</v>
      </c>
      <c r="AL285" s="2">
        <v>0.93119537830352805</v>
      </c>
      <c r="AN285" s="6">
        <v>13.4873237609863</v>
      </c>
      <c r="AO285" s="2">
        <v>0.930589199066162</v>
      </c>
      <c r="AQ285" s="6">
        <v>13.4873237609863</v>
      </c>
      <c r="AR285" s="2">
        <v>0.93035548925399802</v>
      </c>
      <c r="AT285" s="6">
        <v>13.4873237609863</v>
      </c>
      <c r="AU285" s="2">
        <v>0.92771333456039395</v>
      </c>
    </row>
    <row r="286" spans="1:47">
      <c r="A286" s="6">
        <v>13.5618391036987</v>
      </c>
      <c r="B286" s="2">
        <v>0.88681125640869096</v>
      </c>
      <c r="D286" s="6">
        <v>13.5618391036987</v>
      </c>
      <c r="E286" s="2">
        <v>0.87262713909149203</v>
      </c>
      <c r="G286" s="6">
        <v>13.5618391036987</v>
      </c>
      <c r="H286" s="2">
        <v>0.86996030807495095</v>
      </c>
      <c r="J286" s="6">
        <v>13.5618391036987</v>
      </c>
      <c r="K286" s="2">
        <v>0.86969149112701405</v>
      </c>
      <c r="M286" s="6">
        <v>13.5618391036987</v>
      </c>
      <c r="N286" s="2">
        <v>0.87143594026565596</v>
      </c>
      <c r="P286" s="6">
        <v>13.5618391036987</v>
      </c>
      <c r="Q286" s="2">
        <v>0.87205022573471103</v>
      </c>
      <c r="S286" s="6">
        <v>13.5618391036987</v>
      </c>
      <c r="T286" s="2">
        <v>0.87173014879226696</v>
      </c>
      <c r="V286" s="6">
        <v>13.5618391036987</v>
      </c>
      <c r="W286" s="2">
        <v>0.87822872400283802</v>
      </c>
      <c r="Y286" s="6">
        <v>13.5618391036987</v>
      </c>
      <c r="Z286" s="2">
        <v>0.88475137948989901</v>
      </c>
      <c r="AB286" s="6">
        <v>13.5618391036987</v>
      </c>
      <c r="AC286" s="2">
        <v>0.90316724777221702</v>
      </c>
      <c r="AE286" s="6">
        <v>13.5618391036987</v>
      </c>
      <c r="AF286" s="2">
        <v>0.92267656326293901</v>
      </c>
      <c r="AH286" s="6">
        <v>13.5618391036987</v>
      </c>
      <c r="AI286" s="2">
        <v>0.92711150646209695</v>
      </c>
      <c r="AK286" s="6">
        <v>13.5618391036987</v>
      </c>
      <c r="AL286" s="2">
        <v>0.93001866340637196</v>
      </c>
      <c r="AN286" s="6">
        <v>13.5618391036987</v>
      </c>
      <c r="AO286" s="2">
        <v>0.928566634654999</v>
      </c>
      <c r="AQ286" s="6">
        <v>13.5618391036987</v>
      </c>
      <c r="AR286" s="2">
        <v>0.93372428417205799</v>
      </c>
      <c r="AT286" s="6">
        <v>13.5618391036987</v>
      </c>
      <c r="AU286" s="2">
        <v>0.92775189876556396</v>
      </c>
    </row>
    <row r="287" spans="1:47">
      <c r="A287" s="6">
        <v>13.636354446411101</v>
      </c>
      <c r="B287" s="2">
        <v>0.88552224636077903</v>
      </c>
      <c r="D287" s="6">
        <v>13.636354446411101</v>
      </c>
      <c r="E287" s="2">
        <v>0.87153387069702104</v>
      </c>
      <c r="G287" s="6">
        <v>13.636354446411101</v>
      </c>
      <c r="H287" s="2">
        <v>0.86836045980453502</v>
      </c>
      <c r="J287" s="6">
        <v>13.636354446411101</v>
      </c>
      <c r="K287" s="2">
        <v>0.87074893712997403</v>
      </c>
      <c r="M287" s="6">
        <v>13.636354446411101</v>
      </c>
      <c r="N287" s="2">
        <v>0.86902600526809703</v>
      </c>
      <c r="P287" s="6">
        <v>13.636354446411101</v>
      </c>
      <c r="Q287" s="2">
        <v>0.87070077657699596</v>
      </c>
      <c r="S287" s="6">
        <v>13.636354446411101</v>
      </c>
      <c r="T287" s="2">
        <v>0.87417465448379505</v>
      </c>
      <c r="V287" s="6">
        <v>13.636354446411101</v>
      </c>
      <c r="W287" s="2">
        <v>0.87715739011764504</v>
      </c>
      <c r="Y287" s="6">
        <v>13.636354446411101</v>
      </c>
      <c r="Z287" s="2">
        <v>0.88523238897323597</v>
      </c>
      <c r="AB287" s="6">
        <v>13.636354446411101</v>
      </c>
      <c r="AC287" s="2">
        <v>0.90211778879165605</v>
      </c>
      <c r="AE287" s="6">
        <v>13.636354446411101</v>
      </c>
      <c r="AF287" s="2">
        <v>0.92169797420501698</v>
      </c>
      <c r="AH287" s="6">
        <v>13.636354446411101</v>
      </c>
      <c r="AI287" s="2">
        <v>0.92574709653854403</v>
      </c>
      <c r="AK287" s="6">
        <v>13.636354446411101</v>
      </c>
      <c r="AL287" s="2">
        <v>0.92717248201370195</v>
      </c>
      <c r="AN287" s="6">
        <v>13.636354446411101</v>
      </c>
      <c r="AO287" s="2">
        <v>0.92684489488601696</v>
      </c>
      <c r="AQ287" s="6">
        <v>13.636354446411101</v>
      </c>
      <c r="AR287" s="2">
        <v>0.93005478382110596</v>
      </c>
      <c r="AT287" s="6">
        <v>13.636354446411101</v>
      </c>
      <c r="AU287" s="2">
        <v>0.92574924230575595</v>
      </c>
    </row>
    <row r="288" spans="1:47">
      <c r="A288" s="6">
        <v>13.7108707427979</v>
      </c>
      <c r="B288" s="2">
        <v>0.88791537284851096</v>
      </c>
      <c r="D288" s="6">
        <v>13.7108707427979</v>
      </c>
      <c r="E288" s="2">
        <v>0.87340676784515403</v>
      </c>
      <c r="G288" s="6">
        <v>13.7108707427979</v>
      </c>
      <c r="H288" s="2">
        <v>0.86651527881622303</v>
      </c>
      <c r="J288" s="6">
        <v>13.7108707427979</v>
      </c>
      <c r="K288" s="2">
        <v>0.87025457620620705</v>
      </c>
      <c r="M288" s="6">
        <v>13.7108707427979</v>
      </c>
      <c r="N288" s="2">
        <v>0.86746919155120905</v>
      </c>
      <c r="P288" s="6">
        <v>13.7108707427979</v>
      </c>
      <c r="Q288" s="2">
        <v>0.87448763847351096</v>
      </c>
      <c r="S288" s="6">
        <v>13.7108707427979</v>
      </c>
      <c r="T288" s="2">
        <v>0.87480956315994296</v>
      </c>
      <c r="V288" s="6">
        <v>13.7108707427979</v>
      </c>
      <c r="W288" s="2">
        <v>0.87641060352325395</v>
      </c>
      <c r="Y288" s="6">
        <v>13.7108707427979</v>
      </c>
      <c r="Z288" s="2">
        <v>0.88446855545043901</v>
      </c>
      <c r="AB288" s="6">
        <v>13.7108707427979</v>
      </c>
      <c r="AC288" s="2">
        <v>0.90232241153716997</v>
      </c>
      <c r="AE288" s="6">
        <v>13.7108707427979</v>
      </c>
      <c r="AF288" s="2">
        <v>0.92299449443817105</v>
      </c>
      <c r="AH288" s="6">
        <v>13.7108707427979</v>
      </c>
      <c r="AI288" s="2">
        <v>0.92652922868728604</v>
      </c>
      <c r="AK288" s="6">
        <v>13.7108707427979</v>
      </c>
      <c r="AL288" s="2">
        <v>0.92982101440429699</v>
      </c>
      <c r="AN288" s="6">
        <v>13.7108707427979</v>
      </c>
      <c r="AO288" s="2">
        <v>0.92949521541595503</v>
      </c>
      <c r="AQ288" s="6">
        <v>13.7108707427979</v>
      </c>
      <c r="AR288" s="2">
        <v>0.92993521690368697</v>
      </c>
      <c r="AT288" s="6">
        <v>13.7108707427979</v>
      </c>
      <c r="AU288" s="2">
        <v>0.92878961563110396</v>
      </c>
    </row>
    <row r="289" spans="1:47">
      <c r="A289" s="6">
        <v>13.7853860855103</v>
      </c>
      <c r="B289" s="2">
        <v>0.88707244396209695</v>
      </c>
      <c r="D289" s="6">
        <v>13.7853860855103</v>
      </c>
      <c r="E289" s="2">
        <v>0.87329030036926303</v>
      </c>
      <c r="G289" s="6">
        <v>13.7853860855103</v>
      </c>
      <c r="H289" s="2">
        <v>0.867387235164642</v>
      </c>
      <c r="J289" s="6">
        <v>13.7853860855103</v>
      </c>
      <c r="K289" s="2">
        <v>0.87033033370971702</v>
      </c>
      <c r="M289" s="6">
        <v>13.7853860855103</v>
      </c>
      <c r="N289" s="2">
        <v>0.86923313140869096</v>
      </c>
      <c r="P289" s="6">
        <v>13.7853860855103</v>
      </c>
      <c r="Q289" s="2">
        <v>0.87168216705322299</v>
      </c>
      <c r="S289" s="6">
        <v>13.7853860855103</v>
      </c>
      <c r="T289" s="2">
        <v>0.86942142248153698</v>
      </c>
      <c r="V289" s="6">
        <v>13.7853860855103</v>
      </c>
      <c r="W289" s="2">
        <v>0.87809580564498901</v>
      </c>
      <c r="Y289" s="6">
        <v>13.7853860855103</v>
      </c>
      <c r="Z289" s="2">
        <v>0.88243418931961104</v>
      </c>
      <c r="AB289" s="6">
        <v>13.7853860855103</v>
      </c>
      <c r="AC289" s="2">
        <v>0.90027284622192405</v>
      </c>
      <c r="AE289" s="6">
        <v>13.7853860855103</v>
      </c>
      <c r="AF289" s="2">
        <v>0.92189550399780296</v>
      </c>
      <c r="AH289" s="6">
        <v>13.7853860855103</v>
      </c>
      <c r="AI289" s="2">
        <v>0.92603468894958496</v>
      </c>
      <c r="AK289" s="6">
        <v>13.7853860855103</v>
      </c>
      <c r="AL289" s="2">
        <v>0.927975833415985</v>
      </c>
      <c r="AN289" s="6">
        <v>13.7853860855103</v>
      </c>
      <c r="AO289" s="2">
        <v>0.92585241794586204</v>
      </c>
      <c r="AQ289" s="6">
        <v>13.7853860855103</v>
      </c>
      <c r="AR289" s="2">
        <v>0.93377596139907804</v>
      </c>
      <c r="AT289" s="6">
        <v>13.7853860855103</v>
      </c>
      <c r="AU289" s="2">
        <v>0.93030768632888805</v>
      </c>
    </row>
    <row r="290" spans="1:47">
      <c r="A290" s="6">
        <v>13.859901428222701</v>
      </c>
      <c r="B290" s="2">
        <v>0.88791537284851096</v>
      </c>
      <c r="D290" s="6">
        <v>13.859901428222701</v>
      </c>
      <c r="E290" s="2">
        <v>0.87131887674331698</v>
      </c>
      <c r="G290" s="6">
        <v>13.859901428222701</v>
      </c>
      <c r="H290" s="2">
        <v>0.866635322570801</v>
      </c>
      <c r="J290" s="6">
        <v>13.859901428222701</v>
      </c>
      <c r="K290" s="2">
        <v>0.87035560607910201</v>
      </c>
      <c r="M290" s="6">
        <v>13.859901428222701</v>
      </c>
      <c r="N290" s="2">
        <v>0.86936718225479104</v>
      </c>
      <c r="P290" s="6">
        <v>13.859901428222701</v>
      </c>
      <c r="Q290" s="2">
        <v>0.87220847606658902</v>
      </c>
      <c r="S290" s="6">
        <v>13.859901428222701</v>
      </c>
      <c r="T290" s="2">
        <v>0.871493220329285</v>
      </c>
      <c r="V290" s="6">
        <v>13.859901428222701</v>
      </c>
      <c r="W290" s="2">
        <v>0.87881910800933805</v>
      </c>
      <c r="Y290" s="6">
        <v>13.859901428222701</v>
      </c>
      <c r="Z290" s="2">
        <v>0.88416379690170299</v>
      </c>
      <c r="AB290" s="6">
        <v>13.859901428222701</v>
      </c>
      <c r="AC290" s="2">
        <v>0.90074265003204301</v>
      </c>
      <c r="AE290" s="6">
        <v>13.859901428222701</v>
      </c>
      <c r="AF290" s="2">
        <v>0.92285561561584495</v>
      </c>
      <c r="AH290" s="6">
        <v>13.859901428222701</v>
      </c>
      <c r="AI290" s="2">
        <v>0.92628723382949796</v>
      </c>
      <c r="AK290" s="6">
        <v>13.859901428222701</v>
      </c>
      <c r="AL290" s="2">
        <v>0.92998415231704701</v>
      </c>
      <c r="AN290" s="6">
        <v>13.859901428222701</v>
      </c>
      <c r="AO290" s="2">
        <v>0.92689752578735396</v>
      </c>
      <c r="AQ290" s="6">
        <v>13.859901428222701</v>
      </c>
      <c r="AR290" s="2">
        <v>0.93133187294006303</v>
      </c>
      <c r="AT290" s="6">
        <v>13.859901428222701</v>
      </c>
      <c r="AU290" s="2">
        <v>0.92987459897994995</v>
      </c>
    </row>
    <row r="291" spans="1:47">
      <c r="A291" s="6">
        <v>13.934416770935099</v>
      </c>
      <c r="B291" s="2">
        <v>0.887878358364105</v>
      </c>
      <c r="D291" s="6">
        <v>13.934416770935099</v>
      </c>
      <c r="E291" s="2">
        <v>0.87078410387039196</v>
      </c>
      <c r="G291" s="6">
        <v>13.934416770935099</v>
      </c>
      <c r="H291" s="2">
        <v>0.86582207679748502</v>
      </c>
      <c r="J291" s="6">
        <v>13.934416770935099</v>
      </c>
      <c r="K291" s="2">
        <v>0.86590200662612904</v>
      </c>
      <c r="M291" s="6">
        <v>13.934416770935099</v>
      </c>
      <c r="N291" s="2">
        <v>0.868352651596069</v>
      </c>
      <c r="P291" s="6">
        <v>13.934416770935099</v>
      </c>
      <c r="Q291" s="2">
        <v>0.87121409177780196</v>
      </c>
      <c r="S291" s="6">
        <v>13.934416770935099</v>
      </c>
      <c r="T291" s="2">
        <v>0.87206804752349898</v>
      </c>
      <c r="V291" s="6">
        <v>13.934416770935099</v>
      </c>
      <c r="W291" s="2">
        <v>0.876539647579193</v>
      </c>
      <c r="Y291" s="6">
        <v>13.934416770935099</v>
      </c>
      <c r="Z291" s="2">
        <v>0.88435477018356301</v>
      </c>
      <c r="AB291" s="6">
        <v>13.934416770935099</v>
      </c>
      <c r="AC291" s="2">
        <v>0.90002286434173595</v>
      </c>
      <c r="AE291" s="6">
        <v>13.934416770935099</v>
      </c>
      <c r="AF291" s="2">
        <v>0.92240804433822599</v>
      </c>
      <c r="AH291" s="6">
        <v>13.934416770935099</v>
      </c>
      <c r="AI291" s="2">
        <v>0.92454415559768699</v>
      </c>
      <c r="AK291" s="6">
        <v>13.934416770935099</v>
      </c>
      <c r="AL291" s="2">
        <v>0.92831474542617798</v>
      </c>
      <c r="AN291" s="6">
        <v>13.934416770935099</v>
      </c>
      <c r="AO291" s="2">
        <v>0.92837113142013605</v>
      </c>
      <c r="AQ291" s="6">
        <v>13.934416770935099</v>
      </c>
      <c r="AR291" s="2">
        <v>0.92919480800628695</v>
      </c>
      <c r="AT291" s="6">
        <v>13.934416770935099</v>
      </c>
      <c r="AU291" s="2">
        <v>0.92773902416229204</v>
      </c>
    </row>
    <row r="292" spans="1:47">
      <c r="A292" s="6">
        <v>14.0089330673218</v>
      </c>
      <c r="B292" s="2">
        <v>0.88767379522323597</v>
      </c>
      <c r="D292" s="6">
        <v>14.0089330673218</v>
      </c>
      <c r="E292" s="2">
        <v>0.87339472770690896</v>
      </c>
      <c r="G292" s="6">
        <v>14.0089330673218</v>
      </c>
      <c r="H292" s="2">
        <v>0.86612343788146995</v>
      </c>
      <c r="J292" s="6">
        <v>14.0089330673218</v>
      </c>
      <c r="K292" s="2">
        <v>0.86682587862014804</v>
      </c>
      <c r="M292" s="6">
        <v>14.0089330673218</v>
      </c>
      <c r="N292" s="2">
        <v>0.87100934982299805</v>
      </c>
      <c r="P292" s="6">
        <v>14.0089330673218</v>
      </c>
      <c r="Q292" s="2">
        <v>0.87243121862411499</v>
      </c>
      <c r="S292" s="6">
        <v>14.0089330673218</v>
      </c>
      <c r="T292" s="2">
        <v>0.873296678066254</v>
      </c>
      <c r="V292" s="6">
        <v>14.0089330673218</v>
      </c>
      <c r="W292" s="2">
        <v>0.87870961427688599</v>
      </c>
      <c r="Y292" s="6">
        <v>14.0089330673218</v>
      </c>
      <c r="Z292" s="2">
        <v>0.88536828756332397</v>
      </c>
      <c r="AB292" s="6">
        <v>14.0089330673218</v>
      </c>
      <c r="AC292" s="2">
        <v>0.90046226978302002</v>
      </c>
      <c r="AE292" s="6">
        <v>14.0089330673218</v>
      </c>
      <c r="AF292" s="2">
        <v>0.92328476905822798</v>
      </c>
      <c r="AH292" s="6">
        <v>14.0089330673218</v>
      </c>
      <c r="AI292" s="2">
        <v>0.92450904846191395</v>
      </c>
      <c r="AK292" s="6">
        <v>14.0089330673218</v>
      </c>
      <c r="AL292" s="2">
        <v>0.92952913045883201</v>
      </c>
      <c r="AN292" s="6">
        <v>14.0089330673218</v>
      </c>
      <c r="AO292" s="2">
        <v>0.92749524116516102</v>
      </c>
      <c r="AQ292" s="6">
        <v>14.0089330673218</v>
      </c>
      <c r="AR292" s="2">
        <v>0.93100857734680198</v>
      </c>
      <c r="AT292" s="6">
        <v>14.0089330673218</v>
      </c>
      <c r="AU292" s="2">
        <v>0.92982739210128795</v>
      </c>
    </row>
    <row r="293" spans="1:47">
      <c r="A293" s="6">
        <v>14.083448410034199</v>
      </c>
      <c r="B293" s="2">
        <v>0.88971692323684703</v>
      </c>
      <c r="D293" s="6">
        <v>14.083448410034199</v>
      </c>
      <c r="E293" s="2">
        <v>0.87276750802993797</v>
      </c>
      <c r="G293" s="6">
        <v>14.083448410034199</v>
      </c>
      <c r="H293" s="2">
        <v>0.86912834644317605</v>
      </c>
      <c r="J293" s="6">
        <v>14.083448410034199</v>
      </c>
      <c r="K293" s="2">
        <v>0.86781120300293002</v>
      </c>
      <c r="M293" s="6">
        <v>14.083448410034199</v>
      </c>
      <c r="N293" s="2">
        <v>0.86827343702316295</v>
      </c>
      <c r="P293" s="6">
        <v>14.083448410034199</v>
      </c>
      <c r="Q293" s="2">
        <v>0.87263131141662598</v>
      </c>
      <c r="S293" s="6">
        <v>14.083448410034199</v>
      </c>
      <c r="T293" s="2">
        <v>0.87290191650390603</v>
      </c>
      <c r="V293" s="6">
        <v>14.083448410034199</v>
      </c>
      <c r="W293" s="2">
        <v>0.87542533874511697</v>
      </c>
      <c r="Y293" s="6">
        <v>14.083448410034199</v>
      </c>
      <c r="Z293" s="2">
        <v>0.88353586196899403</v>
      </c>
      <c r="AB293" s="6">
        <v>14.083448410034199</v>
      </c>
      <c r="AC293" s="2">
        <v>0.90065550804138195</v>
      </c>
      <c r="AE293" s="6">
        <v>14.083448410034199</v>
      </c>
      <c r="AF293" s="2">
        <v>0.923389732837677</v>
      </c>
      <c r="AH293" s="6">
        <v>14.083448410034199</v>
      </c>
      <c r="AI293" s="2">
        <v>0.92320424318313599</v>
      </c>
      <c r="AK293" s="6">
        <v>14.083448410034199</v>
      </c>
      <c r="AL293" s="2">
        <v>0.92651981115341198</v>
      </c>
      <c r="AN293" s="6">
        <v>14.083448410034199</v>
      </c>
      <c r="AO293" s="2">
        <v>0.92751401662826505</v>
      </c>
      <c r="AQ293" s="6">
        <v>14.083448410034199</v>
      </c>
      <c r="AR293" s="2">
        <v>0.93242454528808605</v>
      </c>
      <c r="AT293" s="6">
        <v>14.083448410034199</v>
      </c>
      <c r="AU293" s="2">
        <v>0.929973185062408</v>
      </c>
    </row>
    <row r="294" spans="1:47">
      <c r="A294" s="6">
        <v>14.1579637527466</v>
      </c>
      <c r="B294" s="2">
        <v>0.88727951049804699</v>
      </c>
      <c r="D294" s="6">
        <v>14.1579637527466</v>
      </c>
      <c r="E294" s="2">
        <v>0.87142932415008501</v>
      </c>
      <c r="G294" s="6">
        <v>14.1579637527466</v>
      </c>
      <c r="H294" s="2">
        <v>0.86672866344451904</v>
      </c>
      <c r="J294" s="6">
        <v>14.1579637527466</v>
      </c>
      <c r="K294" s="2">
        <v>0.86744308471679699</v>
      </c>
      <c r="M294" s="6">
        <v>14.1579637527466</v>
      </c>
      <c r="N294" s="2">
        <v>0.866893291473389</v>
      </c>
      <c r="P294" s="6">
        <v>14.1579637527466</v>
      </c>
      <c r="Q294" s="2">
        <v>0.87139487266540505</v>
      </c>
      <c r="S294" s="6">
        <v>14.1579637527466</v>
      </c>
      <c r="T294" s="2">
        <v>0.87090265750884999</v>
      </c>
      <c r="V294" s="6">
        <v>14.1579637527466</v>
      </c>
      <c r="W294" s="2">
        <v>0.87637156248092696</v>
      </c>
      <c r="Y294" s="6">
        <v>14.1579637527466</v>
      </c>
      <c r="Z294" s="2">
        <v>0.88236081600189198</v>
      </c>
      <c r="AB294" s="6">
        <v>14.1579637527466</v>
      </c>
      <c r="AC294" s="2">
        <v>0.89724969863891602</v>
      </c>
      <c r="AE294" s="6">
        <v>14.1579637527466</v>
      </c>
      <c r="AF294" s="2">
        <v>0.92000931501388605</v>
      </c>
      <c r="AH294" s="6">
        <v>14.1579637527466</v>
      </c>
      <c r="AI294" s="2">
        <v>0.92637842893600497</v>
      </c>
      <c r="AK294" s="6">
        <v>14.1579637527466</v>
      </c>
      <c r="AL294" s="2">
        <v>0.92837440967559803</v>
      </c>
      <c r="AN294" s="6">
        <v>14.1579637527466</v>
      </c>
      <c r="AO294" s="2">
        <v>0.92732232809066795</v>
      </c>
      <c r="AQ294" s="6">
        <v>14.1579637527466</v>
      </c>
      <c r="AR294" s="2">
        <v>0.93246984481811501</v>
      </c>
      <c r="AT294" s="6">
        <v>14.1579637527466</v>
      </c>
      <c r="AU294" s="2">
        <v>0.92721158266067505</v>
      </c>
    </row>
    <row r="295" spans="1:47">
      <c r="A295" s="6">
        <v>14.232480049133301</v>
      </c>
      <c r="B295" s="2">
        <v>0.88658446073532104</v>
      </c>
      <c r="D295" s="6">
        <v>14.232480049133301</v>
      </c>
      <c r="E295" s="2">
        <v>0.87126505374908403</v>
      </c>
      <c r="G295" s="6">
        <v>14.232480049133301</v>
      </c>
      <c r="H295" s="2">
        <v>0.86483287811279297</v>
      </c>
      <c r="J295" s="6">
        <v>14.232480049133301</v>
      </c>
      <c r="K295" s="2">
        <v>0.86867374181747403</v>
      </c>
      <c r="M295" s="6">
        <v>14.232480049133301</v>
      </c>
      <c r="N295" s="2">
        <v>0.86887365579605103</v>
      </c>
      <c r="P295" s="6">
        <v>14.232480049133301</v>
      </c>
      <c r="Q295" s="2">
        <v>0.87101387977600098</v>
      </c>
      <c r="S295" s="6">
        <v>14.232480049133301</v>
      </c>
      <c r="T295" s="2">
        <v>0.87174594402313199</v>
      </c>
      <c r="V295" s="6">
        <v>14.232480049133301</v>
      </c>
      <c r="W295" s="2">
        <v>0.87612128257751498</v>
      </c>
      <c r="Y295" s="6">
        <v>14.232480049133301</v>
      </c>
      <c r="Z295" s="2">
        <v>0.88516998291015603</v>
      </c>
      <c r="AB295" s="6">
        <v>14.232480049133301</v>
      </c>
      <c r="AC295" s="2">
        <v>0.90008723735809304</v>
      </c>
      <c r="AE295" s="6">
        <v>14.232480049133301</v>
      </c>
      <c r="AF295" s="2">
        <v>0.919583320617676</v>
      </c>
      <c r="AH295" s="6">
        <v>14.232480049133301</v>
      </c>
      <c r="AI295" s="2">
        <v>0.92574006319045998</v>
      </c>
      <c r="AK295" s="6">
        <v>14.232480049133301</v>
      </c>
      <c r="AL295" s="2">
        <v>0.92940986156463601</v>
      </c>
      <c r="AN295" s="6">
        <v>14.232480049133301</v>
      </c>
      <c r="AO295" s="2">
        <v>0.92762309312820401</v>
      </c>
      <c r="AQ295" s="6">
        <v>14.232480049133301</v>
      </c>
      <c r="AR295" s="2">
        <v>0.92965066432952903</v>
      </c>
      <c r="AT295" s="6">
        <v>14.232480049133301</v>
      </c>
      <c r="AU295" s="2">
        <v>0.92707437276840199</v>
      </c>
    </row>
    <row r="296" spans="1:47">
      <c r="A296" s="6">
        <v>14.3069953918457</v>
      </c>
      <c r="B296" s="2">
        <v>0.88786113262176503</v>
      </c>
      <c r="D296" s="6">
        <v>14.3069953918457</v>
      </c>
      <c r="E296" s="2">
        <v>0.87155473232269298</v>
      </c>
      <c r="G296" s="6">
        <v>14.3069953918457</v>
      </c>
      <c r="H296" s="2">
        <v>0.86771786212921098</v>
      </c>
      <c r="J296" s="6">
        <v>14.3069953918457</v>
      </c>
      <c r="K296" s="2">
        <v>0.86749720573425304</v>
      </c>
      <c r="M296" s="6">
        <v>14.3069953918457</v>
      </c>
      <c r="N296" s="2">
        <v>0.87003439664840698</v>
      </c>
      <c r="P296" s="6">
        <v>14.3069953918457</v>
      </c>
      <c r="Q296" s="2">
        <v>0.87113982439041104</v>
      </c>
      <c r="S296" s="6">
        <v>14.3069953918457</v>
      </c>
      <c r="T296" s="2">
        <v>0.87303769588470503</v>
      </c>
      <c r="V296" s="6">
        <v>14.3069953918457</v>
      </c>
      <c r="W296" s="2">
        <v>0.88026970624923695</v>
      </c>
      <c r="Y296" s="6">
        <v>14.3069953918457</v>
      </c>
      <c r="Z296" s="2">
        <v>0.88353222608566295</v>
      </c>
      <c r="AB296" s="6">
        <v>14.3069953918457</v>
      </c>
      <c r="AC296" s="2">
        <v>0.90022742748260498</v>
      </c>
      <c r="AE296" s="6">
        <v>14.3069953918457</v>
      </c>
      <c r="AF296" s="2">
        <v>0.92178136110305797</v>
      </c>
      <c r="AH296" s="6">
        <v>14.3069953918457</v>
      </c>
      <c r="AI296" s="2">
        <v>0.92611539363861095</v>
      </c>
      <c r="AK296" s="6">
        <v>14.3069953918457</v>
      </c>
      <c r="AL296" s="2">
        <v>0.92877918481826804</v>
      </c>
      <c r="AN296" s="6">
        <v>14.3069953918457</v>
      </c>
      <c r="AO296" s="2">
        <v>0.92646521329879805</v>
      </c>
      <c r="AQ296" s="6">
        <v>14.3069953918457</v>
      </c>
      <c r="AR296" s="2">
        <v>0.92944377660751298</v>
      </c>
      <c r="AT296" s="6">
        <v>14.3069953918457</v>
      </c>
      <c r="AU296" s="2">
        <v>0.92567634582519498</v>
      </c>
    </row>
    <row r="297" spans="1:47">
      <c r="A297" s="6">
        <v>14.3815107345581</v>
      </c>
      <c r="B297" s="2">
        <v>0.88623201847076405</v>
      </c>
      <c r="D297" s="6">
        <v>14.3815107345581</v>
      </c>
      <c r="E297" s="2">
        <v>0.86950272321701105</v>
      </c>
      <c r="G297" s="6">
        <v>14.3815107345581</v>
      </c>
      <c r="H297" s="2">
        <v>0.86536079645156905</v>
      </c>
      <c r="J297" s="6">
        <v>14.3815107345581</v>
      </c>
      <c r="K297" s="2">
        <v>0.86616188287734996</v>
      </c>
      <c r="M297" s="6">
        <v>14.3815107345581</v>
      </c>
      <c r="N297" s="2">
        <v>0.86831003427505504</v>
      </c>
      <c r="P297" s="6">
        <v>14.3815107345581</v>
      </c>
      <c r="Q297" s="2">
        <v>0.87011319398880005</v>
      </c>
      <c r="S297" s="6">
        <v>14.3815107345581</v>
      </c>
      <c r="T297" s="2">
        <v>0.87110161781311002</v>
      </c>
      <c r="V297" s="6">
        <v>14.3815107345581</v>
      </c>
      <c r="W297" s="2">
        <v>0.874963998794556</v>
      </c>
      <c r="Y297" s="6">
        <v>14.3815107345581</v>
      </c>
      <c r="Z297" s="2">
        <v>0.884560406208038</v>
      </c>
      <c r="AB297" s="6">
        <v>14.3815107345581</v>
      </c>
      <c r="AC297" s="2">
        <v>0.89858704805374101</v>
      </c>
      <c r="AE297" s="6">
        <v>14.3815107345581</v>
      </c>
      <c r="AF297" s="2">
        <v>0.91979324817657504</v>
      </c>
      <c r="AH297" s="6">
        <v>14.3815107345581</v>
      </c>
      <c r="AI297" s="2">
        <v>0.92373740673065197</v>
      </c>
      <c r="AK297" s="6">
        <v>14.3815107345581</v>
      </c>
      <c r="AL297" s="2">
        <v>0.92810451984405495</v>
      </c>
      <c r="AN297" s="6">
        <v>14.3815107345581</v>
      </c>
      <c r="AO297" s="2">
        <v>0.92801028490066495</v>
      </c>
      <c r="AQ297" s="6">
        <v>14.3815107345581</v>
      </c>
      <c r="AR297" s="2">
        <v>0.92833489179611195</v>
      </c>
      <c r="AT297" s="6">
        <v>14.3815107345581</v>
      </c>
      <c r="AU297" s="2">
        <v>0.92769616842269897</v>
      </c>
    </row>
    <row r="298" spans="1:47">
      <c r="A298" s="6">
        <v>14.456026077270501</v>
      </c>
      <c r="B298" s="2">
        <v>0.88696897029876698</v>
      </c>
      <c r="D298" s="6">
        <v>14.456026077270501</v>
      </c>
      <c r="E298" s="2">
        <v>0.87233740091323897</v>
      </c>
      <c r="G298" s="6">
        <v>14.456026077270501</v>
      </c>
      <c r="H298" s="2">
        <v>0.86514484882354703</v>
      </c>
      <c r="J298" s="6">
        <v>14.456026077270501</v>
      </c>
      <c r="K298" s="2">
        <v>0.86666709184646595</v>
      </c>
      <c r="M298" s="6">
        <v>14.456026077270501</v>
      </c>
      <c r="N298" s="2">
        <v>0.86619263887405396</v>
      </c>
      <c r="P298" s="6">
        <v>14.456026077270501</v>
      </c>
      <c r="Q298" s="2">
        <v>0.87106233835220304</v>
      </c>
      <c r="S298" s="6">
        <v>14.456026077270501</v>
      </c>
      <c r="T298" s="2">
        <v>0.87225437164306596</v>
      </c>
      <c r="V298" s="6">
        <v>14.456026077270501</v>
      </c>
      <c r="W298" s="2">
        <v>0.87567168474197399</v>
      </c>
      <c r="Y298" s="6">
        <v>14.456026077270501</v>
      </c>
      <c r="Z298" s="2">
        <v>0.88420420885086104</v>
      </c>
      <c r="AB298" s="6">
        <v>14.456026077270501</v>
      </c>
      <c r="AC298" s="2">
        <v>0.89757549762725797</v>
      </c>
      <c r="AE298" s="6">
        <v>14.456026077270501</v>
      </c>
      <c r="AF298" s="2">
        <v>0.92223203182220503</v>
      </c>
      <c r="AH298" s="6">
        <v>14.456026077270501</v>
      </c>
      <c r="AI298" s="2">
        <v>0.92536133527755704</v>
      </c>
      <c r="AK298" s="6">
        <v>14.456026077270501</v>
      </c>
      <c r="AL298" s="2">
        <v>0.92879796028137196</v>
      </c>
      <c r="AN298" s="6">
        <v>14.456026077270501</v>
      </c>
      <c r="AO298" s="2">
        <v>0.92872077226638805</v>
      </c>
      <c r="AQ298" s="6">
        <v>14.456026077270501</v>
      </c>
      <c r="AR298" s="2">
        <v>0.92996102571487405</v>
      </c>
      <c r="AT298" s="6">
        <v>14.456026077270501</v>
      </c>
      <c r="AU298" s="2">
        <v>0.92463004589080799</v>
      </c>
    </row>
    <row r="299" spans="1:47">
      <c r="A299" s="6">
        <v>14.5305423736572</v>
      </c>
      <c r="B299" s="2">
        <v>0.88600039482116699</v>
      </c>
      <c r="D299" s="6">
        <v>14.5305423736572</v>
      </c>
      <c r="E299" s="2">
        <v>0.869640111923218</v>
      </c>
      <c r="G299" s="6">
        <v>14.5305423736572</v>
      </c>
      <c r="H299" s="2">
        <v>0.868141829967499</v>
      </c>
      <c r="J299" s="6">
        <v>14.5305423736572</v>
      </c>
      <c r="K299" s="2">
        <v>0.86755853891372703</v>
      </c>
      <c r="M299" s="6">
        <v>14.5305423736572</v>
      </c>
      <c r="N299" s="2">
        <v>0.87030255794525102</v>
      </c>
      <c r="P299" s="6">
        <v>14.5305423736572</v>
      </c>
      <c r="Q299" s="2">
        <v>0.87074601650238004</v>
      </c>
      <c r="S299" s="6">
        <v>14.5305423736572</v>
      </c>
      <c r="T299" s="2">
        <v>0.87310403585434004</v>
      </c>
      <c r="V299" s="6">
        <v>14.5305423736572</v>
      </c>
      <c r="W299" s="2">
        <v>0.87775951623916604</v>
      </c>
      <c r="Y299" s="6">
        <v>14.5305423736572</v>
      </c>
      <c r="Z299" s="2">
        <v>0.88131052255630504</v>
      </c>
      <c r="AB299" s="6">
        <v>14.5305423736572</v>
      </c>
      <c r="AC299" s="2">
        <v>0.89871960878372203</v>
      </c>
      <c r="AE299" s="6">
        <v>14.5305423736572</v>
      </c>
      <c r="AF299" s="2">
        <v>0.91917574405670199</v>
      </c>
      <c r="AH299" s="6">
        <v>14.5305423736572</v>
      </c>
      <c r="AI299" s="2">
        <v>0.92483174800872803</v>
      </c>
      <c r="AK299" s="6">
        <v>14.5305423736572</v>
      </c>
      <c r="AL299" s="2">
        <v>0.930081367492676</v>
      </c>
      <c r="AN299" s="6">
        <v>14.5305423736572</v>
      </c>
      <c r="AO299" s="2">
        <v>0.92424350976944003</v>
      </c>
      <c r="AQ299" s="6">
        <v>14.5305423736572</v>
      </c>
      <c r="AR299" s="2">
        <v>0.93197518587112405</v>
      </c>
      <c r="AT299" s="6">
        <v>14.5305423736572</v>
      </c>
      <c r="AU299" s="2">
        <v>0.92549628019332897</v>
      </c>
    </row>
    <row r="300" spans="1:47">
      <c r="A300" s="6">
        <v>14.6050577163696</v>
      </c>
      <c r="B300" s="2">
        <v>0.88689255714416504</v>
      </c>
      <c r="D300" s="6">
        <v>14.6050577163696</v>
      </c>
      <c r="E300" s="2">
        <v>0.86922788619995095</v>
      </c>
      <c r="G300" s="6">
        <v>14.6050577163696</v>
      </c>
      <c r="H300" s="2">
        <v>0.86281973123550404</v>
      </c>
      <c r="J300" s="6">
        <v>14.6050577163696</v>
      </c>
      <c r="K300" s="2">
        <v>0.86533534526824996</v>
      </c>
      <c r="M300" s="6">
        <v>14.6050577163696</v>
      </c>
      <c r="N300" s="2">
        <v>0.86731678247451804</v>
      </c>
      <c r="P300" s="6">
        <v>14.6050577163696</v>
      </c>
      <c r="Q300" s="2">
        <v>0.86902213096618697</v>
      </c>
      <c r="S300" s="6">
        <v>14.6050577163696</v>
      </c>
      <c r="T300" s="2">
        <v>0.86891293525695801</v>
      </c>
      <c r="V300" s="6">
        <v>14.6050577163696</v>
      </c>
      <c r="W300" s="2">
        <v>0.87682896852493297</v>
      </c>
      <c r="Y300" s="6">
        <v>14.6050577163696</v>
      </c>
      <c r="Z300" s="2">
        <v>0.88272434473037698</v>
      </c>
      <c r="AB300" s="6">
        <v>14.6050577163696</v>
      </c>
      <c r="AC300" s="2">
        <v>0.89957201480865501</v>
      </c>
      <c r="AE300" s="6">
        <v>14.6050577163696</v>
      </c>
      <c r="AF300" s="2">
        <v>0.91830211877822898</v>
      </c>
      <c r="AH300" s="6">
        <v>14.6050577163696</v>
      </c>
      <c r="AI300" s="2">
        <v>0.92408108711242698</v>
      </c>
      <c r="AK300" s="6">
        <v>14.6050577163696</v>
      </c>
      <c r="AL300" s="2">
        <v>0.92720389366149902</v>
      </c>
      <c r="AN300" s="6">
        <v>14.6050577163696</v>
      </c>
      <c r="AO300" s="2">
        <v>0.927074193954468</v>
      </c>
      <c r="AQ300" s="6">
        <v>14.6050577163696</v>
      </c>
      <c r="AR300" s="2">
        <v>0.92916899919509899</v>
      </c>
      <c r="AT300" s="6">
        <v>14.6050577163696</v>
      </c>
      <c r="AU300" s="2">
        <v>0.92684280872345004</v>
      </c>
    </row>
    <row r="301" spans="1:47">
      <c r="A301" s="6">
        <v>14.679573059081999</v>
      </c>
      <c r="B301" s="2">
        <v>0.88575142621993996</v>
      </c>
      <c r="D301" s="6">
        <v>14.679573059081999</v>
      </c>
      <c r="E301" s="2">
        <v>0.86974465847015403</v>
      </c>
      <c r="G301" s="6">
        <v>14.679573059081999</v>
      </c>
      <c r="H301" s="2">
        <v>0.86311841011047397</v>
      </c>
      <c r="J301" s="6">
        <v>14.679573059081999</v>
      </c>
      <c r="K301" s="2">
        <v>0.86467492580413796</v>
      </c>
      <c r="M301" s="6">
        <v>14.679573059081999</v>
      </c>
      <c r="N301" s="2">
        <v>0.86867254972457897</v>
      </c>
      <c r="P301" s="6">
        <v>14.679573059081999</v>
      </c>
      <c r="Q301" s="2">
        <v>0.86934483051300004</v>
      </c>
      <c r="S301" s="6">
        <v>14.679573059081999</v>
      </c>
      <c r="T301" s="2">
        <v>0.86970877647399902</v>
      </c>
      <c r="V301" s="6">
        <v>14.679573059081999</v>
      </c>
      <c r="W301" s="2">
        <v>0.87624639272689797</v>
      </c>
      <c r="Y301" s="6">
        <v>14.679573059081999</v>
      </c>
      <c r="Z301" s="2">
        <v>0.88120037317276001</v>
      </c>
      <c r="AB301" s="6">
        <v>14.679573059081999</v>
      </c>
      <c r="AC301" s="2">
        <v>0.90131849050521895</v>
      </c>
      <c r="AE301" s="6">
        <v>14.679573059081999</v>
      </c>
      <c r="AF301" s="2">
        <v>0.91922521591186501</v>
      </c>
      <c r="AH301" s="6">
        <v>14.679573059081999</v>
      </c>
      <c r="AI301" s="2">
        <v>0.92474395036697399</v>
      </c>
      <c r="AK301" s="6">
        <v>14.679573059081999</v>
      </c>
      <c r="AL301" s="2">
        <v>0.92533051967620905</v>
      </c>
      <c r="AN301" s="6">
        <v>14.679573059081999</v>
      </c>
      <c r="AO301" s="2">
        <v>0.92959666252136197</v>
      </c>
      <c r="AQ301" s="6">
        <v>14.679573059081999</v>
      </c>
      <c r="AR301" s="2">
        <v>0.92700284719467196</v>
      </c>
      <c r="AT301" s="6">
        <v>14.679573059081999</v>
      </c>
      <c r="AU301" s="2">
        <v>0.92791050672531095</v>
      </c>
    </row>
    <row r="302" spans="1:47">
      <c r="A302" s="6">
        <v>14.7540884017944</v>
      </c>
      <c r="B302" s="2">
        <v>0.88556909561157204</v>
      </c>
      <c r="D302" s="6">
        <v>14.7540884017944</v>
      </c>
      <c r="E302" s="2">
        <v>0.871743023395538</v>
      </c>
      <c r="G302" s="6">
        <v>14.7540884017944</v>
      </c>
      <c r="H302" s="2">
        <v>0.86495548486709595</v>
      </c>
      <c r="J302" s="6">
        <v>14.7540884017944</v>
      </c>
      <c r="K302" s="2">
        <v>0.86824429035186801</v>
      </c>
      <c r="M302" s="6">
        <v>14.7540884017944</v>
      </c>
      <c r="N302" s="2">
        <v>0.86636018753051802</v>
      </c>
      <c r="P302" s="6">
        <v>14.7540884017944</v>
      </c>
      <c r="Q302" s="2">
        <v>0.87022298574447599</v>
      </c>
      <c r="S302" s="6">
        <v>14.7540884017944</v>
      </c>
      <c r="T302" s="2">
        <v>0.86835706233978305</v>
      </c>
      <c r="V302" s="6">
        <v>14.7540884017944</v>
      </c>
      <c r="W302" s="2">
        <v>0.87664520740509</v>
      </c>
      <c r="Y302" s="6">
        <v>14.7540884017944</v>
      </c>
      <c r="Z302" s="2">
        <v>0.88164466619491599</v>
      </c>
      <c r="AB302" s="6">
        <v>14.7540884017944</v>
      </c>
      <c r="AC302" s="2">
        <v>0.89998120069503795</v>
      </c>
      <c r="AE302" s="6">
        <v>14.7540884017944</v>
      </c>
      <c r="AF302" s="2">
        <v>0.91949993371963501</v>
      </c>
      <c r="AH302" s="6">
        <v>14.7540884017944</v>
      </c>
      <c r="AI302" s="2">
        <v>0.924649357795715</v>
      </c>
      <c r="AK302" s="6">
        <v>14.7540884017944</v>
      </c>
      <c r="AL302" s="2">
        <v>0.92800724506378196</v>
      </c>
      <c r="AN302" s="6">
        <v>14.7540884017944</v>
      </c>
      <c r="AO302" s="2">
        <v>0.92738622426986705</v>
      </c>
      <c r="AQ302" s="6">
        <v>14.7540884017944</v>
      </c>
      <c r="AR302" s="2">
        <v>0.93158394098281905</v>
      </c>
      <c r="AT302" s="6">
        <v>14.7540884017944</v>
      </c>
      <c r="AU302" s="2">
        <v>0.92681705951690696</v>
      </c>
    </row>
    <row r="303" spans="1:47">
      <c r="A303" s="6">
        <v>14.8286046981812</v>
      </c>
      <c r="B303" s="2">
        <v>0.88689005374908403</v>
      </c>
      <c r="D303" s="6">
        <v>14.8286046981812</v>
      </c>
      <c r="E303" s="2">
        <v>0.86981338262557995</v>
      </c>
      <c r="G303" s="6">
        <v>14.8286046981812</v>
      </c>
      <c r="H303" s="2">
        <v>0.86615002155303999</v>
      </c>
      <c r="J303" s="6">
        <v>14.8286046981812</v>
      </c>
      <c r="K303" s="2">
        <v>0.86891555786132801</v>
      </c>
      <c r="M303" s="6">
        <v>14.8286046981812</v>
      </c>
      <c r="N303" s="2">
        <v>0.866923809051514</v>
      </c>
      <c r="P303" s="6">
        <v>14.8286046981812</v>
      </c>
      <c r="Q303" s="2">
        <v>0.87025851011276201</v>
      </c>
      <c r="S303" s="6">
        <v>14.8286046981812</v>
      </c>
      <c r="T303" s="2">
        <v>0.87011933326721203</v>
      </c>
      <c r="V303" s="6">
        <v>14.8286046981812</v>
      </c>
      <c r="W303" s="2">
        <v>0.87652790546417203</v>
      </c>
      <c r="Y303" s="6">
        <v>14.8286046981812</v>
      </c>
      <c r="Z303" s="2">
        <v>0.88310623168945301</v>
      </c>
      <c r="AB303" s="6">
        <v>14.8286046981812</v>
      </c>
      <c r="AC303" s="2">
        <v>0.89853399991989102</v>
      </c>
      <c r="AE303" s="6">
        <v>14.8286046981812</v>
      </c>
      <c r="AF303" s="2">
        <v>0.92058354616165206</v>
      </c>
      <c r="AH303" s="6">
        <v>14.8286046981812</v>
      </c>
      <c r="AI303" s="2">
        <v>0.92688703536987305</v>
      </c>
      <c r="AK303" s="6">
        <v>14.8286046981812</v>
      </c>
      <c r="AL303" s="2">
        <v>0.92782199382782005</v>
      </c>
      <c r="AN303" s="6">
        <v>14.8286046981812</v>
      </c>
      <c r="AO303" s="2">
        <v>0.92379987239837602</v>
      </c>
      <c r="AQ303" s="6">
        <v>14.8286046981812</v>
      </c>
      <c r="AR303" s="2">
        <v>0.92760741710662797</v>
      </c>
      <c r="AT303" s="6">
        <v>14.8286046981812</v>
      </c>
      <c r="AU303" s="2">
        <v>0.92573642730712902</v>
      </c>
    </row>
    <row r="304" spans="1:47">
      <c r="A304" s="6">
        <v>14.903120040893601</v>
      </c>
      <c r="B304" s="2">
        <v>0.88536942005157504</v>
      </c>
      <c r="D304" s="6">
        <v>14.903120040893601</v>
      </c>
      <c r="E304" s="2">
        <v>0.87199085950851396</v>
      </c>
      <c r="G304" s="6">
        <v>14.903120040893601</v>
      </c>
      <c r="H304" s="2">
        <v>0.86291575431823697</v>
      </c>
      <c r="J304" s="6">
        <v>14.903120040893601</v>
      </c>
      <c r="K304" s="2">
        <v>0.86593812704086304</v>
      </c>
      <c r="M304" s="6">
        <v>14.903120040893601</v>
      </c>
      <c r="N304" s="2">
        <v>0.86871522665023804</v>
      </c>
      <c r="P304" s="6">
        <v>14.903120040893601</v>
      </c>
      <c r="Q304" s="2">
        <v>0.87194371223449696</v>
      </c>
      <c r="S304" s="6">
        <v>14.903120040893601</v>
      </c>
      <c r="T304" s="2">
        <v>0.86705267429351796</v>
      </c>
      <c r="V304" s="6">
        <v>14.903120040893601</v>
      </c>
      <c r="W304" s="2">
        <v>0.877552270889282</v>
      </c>
      <c r="Y304" s="6">
        <v>14.903120040893601</v>
      </c>
      <c r="Z304" s="2">
        <v>0.88302177190780595</v>
      </c>
      <c r="AB304" s="6">
        <v>14.903120040893601</v>
      </c>
      <c r="AC304" s="2">
        <v>0.89705270528793302</v>
      </c>
      <c r="AE304" s="6">
        <v>14.903120040893601</v>
      </c>
      <c r="AF304" s="2">
        <v>0.91944134235382102</v>
      </c>
      <c r="AH304" s="6">
        <v>14.903120040893601</v>
      </c>
      <c r="AI304" s="2">
        <v>0.92449498176574696</v>
      </c>
      <c r="AK304" s="6">
        <v>14.903120040893601</v>
      </c>
      <c r="AL304" s="2">
        <v>0.92610555887222301</v>
      </c>
      <c r="AN304" s="6">
        <v>14.903120040893601</v>
      </c>
      <c r="AO304" s="2">
        <v>0.926829874515533</v>
      </c>
      <c r="AQ304" s="6">
        <v>14.903120040893601</v>
      </c>
      <c r="AR304" s="2">
        <v>0.92744570970535301</v>
      </c>
      <c r="AT304" s="6">
        <v>14.903120040893601</v>
      </c>
      <c r="AU304" s="2">
        <v>0.92502456903457597</v>
      </c>
    </row>
    <row r="305" spans="1:47">
      <c r="A305" s="6">
        <v>14.977635383606</v>
      </c>
      <c r="B305" s="2">
        <v>0.88612604141235396</v>
      </c>
      <c r="D305" s="6">
        <v>14.977635383606</v>
      </c>
      <c r="E305" s="2">
        <v>0.86935633420944203</v>
      </c>
      <c r="G305" s="6">
        <v>14.977635383606</v>
      </c>
      <c r="H305" s="2">
        <v>0.86624068021774303</v>
      </c>
      <c r="J305" s="6">
        <v>14.977635383606</v>
      </c>
      <c r="K305" s="2">
        <v>0.86839222908019997</v>
      </c>
      <c r="M305" s="6">
        <v>14.977635383606</v>
      </c>
      <c r="N305" s="2">
        <v>0.86717671155929599</v>
      </c>
      <c r="P305" s="6">
        <v>14.977635383606</v>
      </c>
      <c r="Q305" s="2">
        <v>0.86976456642150901</v>
      </c>
      <c r="S305" s="6">
        <v>14.977635383606</v>
      </c>
      <c r="T305" s="2">
        <v>0.86906760931015004</v>
      </c>
      <c r="V305" s="6">
        <v>14.977635383606</v>
      </c>
      <c r="W305" s="2">
        <v>0.88008981943130504</v>
      </c>
      <c r="Y305" s="6">
        <v>14.977635383606</v>
      </c>
      <c r="Z305" s="2">
        <v>0.88111960887908902</v>
      </c>
      <c r="AB305" s="6">
        <v>14.977635383606</v>
      </c>
      <c r="AC305" s="2">
        <v>0.89810967445373502</v>
      </c>
      <c r="AE305" s="6">
        <v>14.977635383606</v>
      </c>
      <c r="AF305" s="2">
        <v>0.91964501142501798</v>
      </c>
      <c r="AH305" s="6">
        <v>14.977635383606</v>
      </c>
      <c r="AI305" s="2">
        <v>0.92541390657424905</v>
      </c>
      <c r="AK305" s="6">
        <v>14.977635383606</v>
      </c>
      <c r="AL305" s="2">
        <v>0.92744231224060103</v>
      </c>
      <c r="AN305" s="6">
        <v>14.977635383606</v>
      </c>
      <c r="AO305" s="2">
        <v>0.92457807064056396</v>
      </c>
      <c r="AQ305" s="6">
        <v>14.977635383606</v>
      </c>
      <c r="AR305" s="2">
        <v>0.92996102571487405</v>
      </c>
      <c r="AT305" s="6">
        <v>14.977635383606</v>
      </c>
      <c r="AU305" s="2">
        <v>0.92454856634140004</v>
      </c>
    </row>
    <row r="306" spans="1:47">
      <c r="A306" s="6">
        <v>15.0521507263184</v>
      </c>
      <c r="B306" s="2">
        <v>0.88593381643295299</v>
      </c>
      <c r="D306" s="6">
        <v>15.0521507263184</v>
      </c>
      <c r="E306" s="2">
        <v>0.87033009529113803</v>
      </c>
      <c r="G306" s="6">
        <v>15.0521507263184</v>
      </c>
      <c r="H306" s="2">
        <v>0.86613136529922496</v>
      </c>
      <c r="J306" s="6">
        <v>15.0521507263184</v>
      </c>
      <c r="K306" s="2">
        <v>0.86508274078369096</v>
      </c>
      <c r="M306" s="6">
        <v>15.0521507263184</v>
      </c>
      <c r="N306" s="2">
        <v>0.86690557003021196</v>
      </c>
      <c r="P306" s="6">
        <v>15.0521507263184</v>
      </c>
      <c r="Q306" s="2">
        <v>0.86936104297637895</v>
      </c>
      <c r="S306" s="6">
        <v>15.0521507263184</v>
      </c>
      <c r="T306" s="2">
        <v>0.87024891376495395</v>
      </c>
      <c r="V306" s="6">
        <v>15.0521507263184</v>
      </c>
      <c r="W306" s="2">
        <v>0.87745457887649503</v>
      </c>
      <c r="Y306" s="6">
        <v>15.0521507263184</v>
      </c>
      <c r="Z306" s="2">
        <v>0.88096535205841098</v>
      </c>
      <c r="AB306" s="6">
        <v>15.0521507263184</v>
      </c>
      <c r="AC306" s="2">
        <v>0.896090447902679</v>
      </c>
      <c r="AE306" s="6">
        <v>15.0521507263184</v>
      </c>
      <c r="AF306" s="2">
        <v>0.92160534858703602</v>
      </c>
      <c r="AH306" s="6">
        <v>15.0521507263184</v>
      </c>
      <c r="AI306" s="2">
        <v>0.92193812131881703</v>
      </c>
      <c r="AK306" s="6">
        <v>15.0521507263184</v>
      </c>
      <c r="AL306" s="2">
        <v>0.92749261856079102</v>
      </c>
      <c r="AN306" s="6">
        <v>15.0521507263184</v>
      </c>
      <c r="AO306" s="2">
        <v>0.92474722862243697</v>
      </c>
      <c r="AQ306" s="6">
        <v>15.0521507263184</v>
      </c>
      <c r="AR306" s="2">
        <v>0.93036842346191395</v>
      </c>
      <c r="AT306" s="6">
        <v>15.0521507263184</v>
      </c>
      <c r="AU306" s="2">
        <v>0.927631855010986</v>
      </c>
    </row>
    <row r="307" spans="1:47">
      <c r="A307" s="6">
        <v>15.126667022705099</v>
      </c>
      <c r="B307" s="2">
        <v>0.88305771350860596</v>
      </c>
      <c r="D307" s="6">
        <v>15.126667022705099</v>
      </c>
      <c r="E307" s="2">
        <v>0.86998361349105802</v>
      </c>
      <c r="G307" s="6">
        <v>15.126667022705099</v>
      </c>
      <c r="H307" s="2">
        <v>0.86496883630752597</v>
      </c>
      <c r="J307" s="6">
        <v>15.126667022705099</v>
      </c>
      <c r="K307" s="2">
        <v>0.865559101104736</v>
      </c>
      <c r="M307" s="6">
        <v>15.126667022705099</v>
      </c>
      <c r="N307" s="2">
        <v>0.87025988101959195</v>
      </c>
      <c r="P307" s="6">
        <v>15.126667022705099</v>
      </c>
      <c r="Q307" s="2">
        <v>0.86752086877822898</v>
      </c>
      <c r="S307" s="6">
        <v>15.126667022705099</v>
      </c>
      <c r="T307" s="2">
        <v>0.87074470520019498</v>
      </c>
      <c r="V307" s="6">
        <v>15.126667022705099</v>
      </c>
      <c r="W307" s="2">
        <v>0.87646144628524802</v>
      </c>
      <c r="Y307" s="6">
        <v>15.126667022705099</v>
      </c>
      <c r="Z307" s="2">
        <v>0.881791591644287</v>
      </c>
      <c r="AB307" s="6">
        <v>15.126667022705099</v>
      </c>
      <c r="AC307" s="2">
        <v>0.89787483215331998</v>
      </c>
      <c r="AE307" s="6">
        <v>15.126667022705099</v>
      </c>
      <c r="AF307" s="2">
        <v>0.92199736833572399</v>
      </c>
      <c r="AH307" s="6">
        <v>15.126667022705099</v>
      </c>
      <c r="AI307" s="2">
        <v>0.92562788724899303</v>
      </c>
      <c r="AK307" s="6">
        <v>15.126667022705099</v>
      </c>
      <c r="AL307" s="2">
        <v>0.92644447088241599</v>
      </c>
      <c r="AN307" s="6">
        <v>15.126667022705099</v>
      </c>
      <c r="AO307" s="2">
        <v>0.92591631412506104</v>
      </c>
      <c r="AQ307" s="6">
        <v>15.126667022705099</v>
      </c>
      <c r="AR307" s="2">
        <v>0.93198168277740501</v>
      </c>
      <c r="AT307" s="6">
        <v>15.126667022705099</v>
      </c>
      <c r="AU307" s="2">
        <v>0.92724585533142101</v>
      </c>
    </row>
    <row r="308" spans="1:47">
      <c r="A308" s="6">
        <v>15.2011823654175</v>
      </c>
      <c r="B308" s="2">
        <v>0.88544833660125699</v>
      </c>
      <c r="D308" s="6">
        <v>15.2011823654175</v>
      </c>
      <c r="E308" s="2">
        <v>0.87374722957611095</v>
      </c>
      <c r="G308" s="6">
        <v>15.2011823654175</v>
      </c>
      <c r="H308" s="2">
        <v>0.86479818820953402</v>
      </c>
      <c r="J308" s="6">
        <v>15.2011823654175</v>
      </c>
      <c r="K308" s="2">
        <v>0.86771374940872203</v>
      </c>
      <c r="M308" s="6">
        <v>15.2011823654175</v>
      </c>
      <c r="N308" s="2">
        <v>0.86610430479049705</v>
      </c>
      <c r="P308" s="6">
        <v>15.2011823654175</v>
      </c>
      <c r="Q308" s="2">
        <v>0.86989372968673695</v>
      </c>
      <c r="S308" s="6">
        <v>15.2011823654175</v>
      </c>
      <c r="T308" s="2">
        <v>0.867545306682587</v>
      </c>
      <c r="V308" s="6">
        <v>15.2011823654175</v>
      </c>
      <c r="W308" s="2">
        <v>0.87747019529342696</v>
      </c>
      <c r="Y308" s="6">
        <v>15.2011823654175</v>
      </c>
      <c r="Z308" s="2">
        <v>0.88122975826263406</v>
      </c>
      <c r="AB308" s="6">
        <v>15.2011823654175</v>
      </c>
      <c r="AC308" s="2">
        <v>0.897780060768127</v>
      </c>
      <c r="AE308" s="6">
        <v>15.2011823654175</v>
      </c>
      <c r="AF308" s="2">
        <v>0.92050015926361095</v>
      </c>
      <c r="AH308" s="6">
        <v>15.2011823654175</v>
      </c>
      <c r="AI308" s="2">
        <v>0.92587685585021995</v>
      </c>
      <c r="AK308" s="6">
        <v>15.2011823654175</v>
      </c>
      <c r="AL308" s="2">
        <v>0.92532420158386197</v>
      </c>
      <c r="AN308" s="6">
        <v>15.2011823654175</v>
      </c>
      <c r="AO308" s="2">
        <v>0.92625093460082997</v>
      </c>
      <c r="AQ308" s="6">
        <v>15.2011823654175</v>
      </c>
      <c r="AR308" s="2">
        <v>0.92843502759933505</v>
      </c>
      <c r="AT308" s="6">
        <v>15.2011823654175</v>
      </c>
      <c r="AU308" s="2">
        <v>0.92625099420547496</v>
      </c>
    </row>
    <row r="309" spans="1:47">
      <c r="A309" s="6">
        <v>15.275697708129901</v>
      </c>
      <c r="B309" s="2">
        <v>0.88732141256332397</v>
      </c>
      <c r="D309" s="6">
        <v>15.275697708129901</v>
      </c>
      <c r="E309" s="2">
        <v>0.87064677476882901</v>
      </c>
      <c r="G309" s="6">
        <v>15.275697708129901</v>
      </c>
      <c r="H309" s="2">
        <v>0.86157196760177601</v>
      </c>
      <c r="J309" s="6">
        <v>15.275697708129901</v>
      </c>
      <c r="K309" s="2">
        <v>0.86643975973129295</v>
      </c>
      <c r="M309" s="6">
        <v>15.275697708129901</v>
      </c>
      <c r="N309" s="2">
        <v>0.86873960494995095</v>
      </c>
      <c r="P309" s="6">
        <v>15.275697708129901</v>
      </c>
      <c r="Q309" s="2">
        <v>0.86950957775116</v>
      </c>
      <c r="S309" s="6">
        <v>15.275697708129901</v>
      </c>
      <c r="T309" s="2">
        <v>0.86993932723999001</v>
      </c>
      <c r="V309" s="6">
        <v>15.275697708129901</v>
      </c>
      <c r="W309" s="2">
        <v>0.87615644931793202</v>
      </c>
      <c r="Y309" s="6">
        <v>15.275697708129901</v>
      </c>
      <c r="Z309" s="2">
        <v>0.88216251134872403</v>
      </c>
      <c r="AB309" s="6">
        <v>15.275697708129901</v>
      </c>
      <c r="AC309" s="2">
        <v>0.89650720357894897</v>
      </c>
      <c r="AE309" s="6">
        <v>15.275697708129901</v>
      </c>
      <c r="AF309" s="2">
        <v>0.92101877927780196</v>
      </c>
      <c r="AH309" s="6">
        <v>15.275697708129901</v>
      </c>
      <c r="AI309" s="2">
        <v>0.92295873165130604</v>
      </c>
      <c r="AK309" s="6">
        <v>15.275697708129901</v>
      </c>
      <c r="AL309" s="2">
        <v>0.92666101455688499</v>
      </c>
      <c r="AN309" s="6">
        <v>15.275697708129901</v>
      </c>
      <c r="AO309" s="2">
        <v>0.92726218700408902</v>
      </c>
      <c r="AQ309" s="6">
        <v>15.275697708129901</v>
      </c>
      <c r="AR309" s="2">
        <v>0.92681539058685303</v>
      </c>
      <c r="AT309" s="6">
        <v>15.275697708129901</v>
      </c>
      <c r="AU309" s="2">
        <v>0.92962151765823398</v>
      </c>
    </row>
    <row r="310" spans="1:47">
      <c r="A310" s="6">
        <v>15.3502140045166</v>
      </c>
      <c r="B310" s="2">
        <v>0.88593381643295299</v>
      </c>
      <c r="D310" s="6">
        <v>15.3502140045166</v>
      </c>
      <c r="E310" s="2">
        <v>0.86719679832458496</v>
      </c>
      <c r="G310" s="6">
        <v>15.3502140045166</v>
      </c>
      <c r="H310" s="2">
        <v>0.864923536777496</v>
      </c>
      <c r="J310" s="6">
        <v>15.3502140045166</v>
      </c>
      <c r="K310" s="2">
        <v>0.86664181947708097</v>
      </c>
      <c r="M310" s="6">
        <v>15.3502140045166</v>
      </c>
      <c r="N310" s="2">
        <v>0.86912041902542103</v>
      </c>
      <c r="P310" s="6">
        <v>15.3502140045166</v>
      </c>
      <c r="Q310" s="2">
        <v>0.86903816461563099</v>
      </c>
      <c r="S310" s="6">
        <v>15.3502140045166</v>
      </c>
      <c r="T310" s="2">
        <v>0.87131637334823597</v>
      </c>
      <c r="V310" s="6">
        <v>15.3502140045166</v>
      </c>
      <c r="W310" s="2">
        <v>0.87666082382202104</v>
      </c>
      <c r="Y310" s="6">
        <v>15.3502140045166</v>
      </c>
      <c r="Z310" s="2">
        <v>0.88034474849700906</v>
      </c>
      <c r="AB310" s="6">
        <v>15.3502140045166</v>
      </c>
      <c r="AC310" s="2">
        <v>0.89896583557128895</v>
      </c>
      <c r="AE310" s="6">
        <v>15.3502140045166</v>
      </c>
      <c r="AF310" s="2">
        <v>0.91957408189773604</v>
      </c>
      <c r="AH310" s="6">
        <v>15.3502140045166</v>
      </c>
      <c r="AI310" s="2">
        <v>0.92553669214248702</v>
      </c>
      <c r="AK310" s="6">
        <v>15.3502140045166</v>
      </c>
      <c r="AL310" s="2">
        <v>0.927184998989105</v>
      </c>
      <c r="AN310" s="6">
        <v>15.3502140045166</v>
      </c>
      <c r="AO310" s="2">
        <v>0.92592763900756803</v>
      </c>
      <c r="AQ310" s="6">
        <v>15.3502140045166</v>
      </c>
      <c r="AR310" s="2">
        <v>0.93109577894210804</v>
      </c>
      <c r="AT310" s="6">
        <v>15.3502140045166</v>
      </c>
      <c r="AU310" s="2">
        <v>0.92562919855117798</v>
      </c>
    </row>
    <row r="311" spans="1:47">
      <c r="A311" s="6">
        <v>15.424729347229</v>
      </c>
      <c r="B311" s="2">
        <v>0.88688266277313199</v>
      </c>
      <c r="D311" s="6">
        <v>15.424729347229</v>
      </c>
      <c r="E311" s="2">
        <v>0.86996871232986495</v>
      </c>
      <c r="G311" s="6">
        <v>15.424729347229</v>
      </c>
      <c r="H311" s="2">
        <v>0.86327308416366599</v>
      </c>
      <c r="J311" s="6">
        <v>15.424729347229</v>
      </c>
      <c r="K311" s="2">
        <v>0.86676454544067405</v>
      </c>
      <c r="M311" s="6">
        <v>15.424729347229</v>
      </c>
      <c r="N311" s="2">
        <v>0.86743563413619995</v>
      </c>
      <c r="P311" s="6">
        <v>15.424729347229</v>
      </c>
      <c r="Q311" s="2">
        <v>0.869451463222504</v>
      </c>
      <c r="S311" s="6">
        <v>15.424729347229</v>
      </c>
      <c r="T311" s="2">
        <v>0.86912447214126598</v>
      </c>
      <c r="V311" s="6">
        <v>15.424729347229</v>
      </c>
      <c r="W311" s="2">
        <v>0.87732553482055697</v>
      </c>
      <c r="Y311" s="6">
        <v>15.424729347229</v>
      </c>
      <c r="Z311" s="2">
        <v>0.88152354955673196</v>
      </c>
      <c r="AB311" s="6">
        <v>15.424729347229</v>
      </c>
      <c r="AC311" s="2">
        <v>0.89865148067474399</v>
      </c>
      <c r="AE311" s="6">
        <v>15.424729347229</v>
      </c>
      <c r="AF311" s="2">
        <v>0.91789156198501598</v>
      </c>
      <c r="AH311" s="6">
        <v>15.424729347229</v>
      </c>
      <c r="AI311" s="2">
        <v>0.92481416463851895</v>
      </c>
      <c r="AK311" s="6">
        <v>15.424729347229</v>
      </c>
      <c r="AL311" s="2">
        <v>0.92681163549423196</v>
      </c>
      <c r="AN311" s="6">
        <v>15.424729347229</v>
      </c>
      <c r="AO311" s="2">
        <v>0.92651408910751298</v>
      </c>
      <c r="AQ311" s="6">
        <v>15.424729347229</v>
      </c>
      <c r="AR311" s="2">
        <v>0.92633032798767101</v>
      </c>
      <c r="AT311" s="6">
        <v>15.424729347229</v>
      </c>
      <c r="AU311" s="2">
        <v>0.92827928066253695</v>
      </c>
    </row>
    <row r="312" spans="1:47">
      <c r="A312" s="6">
        <v>15.499244689941399</v>
      </c>
      <c r="B312" s="2">
        <v>0.885206818580627</v>
      </c>
      <c r="D312" s="6">
        <v>15.499244689941399</v>
      </c>
      <c r="E312" s="2">
        <v>0.86991786956787098</v>
      </c>
      <c r="G312" s="6">
        <v>15.499244689941399</v>
      </c>
      <c r="H312" s="2">
        <v>0.86523550748825095</v>
      </c>
      <c r="J312" s="6">
        <v>15.499244689941399</v>
      </c>
      <c r="K312" s="2">
        <v>0.86798804998397805</v>
      </c>
      <c r="M312" s="6">
        <v>15.499244689941399</v>
      </c>
      <c r="N312" s="2">
        <v>0.86638760566711404</v>
      </c>
      <c r="P312" s="6">
        <v>15.499244689941399</v>
      </c>
      <c r="Q312" s="2">
        <v>0.87018424272537198</v>
      </c>
      <c r="S312" s="6">
        <v>15.499244689941399</v>
      </c>
      <c r="T312" s="2">
        <v>0.87018257379531905</v>
      </c>
      <c r="V312" s="6">
        <v>15.499244689941399</v>
      </c>
      <c r="W312" s="2">
        <v>0.87732553482055697</v>
      </c>
      <c r="Y312" s="6">
        <v>15.499244689941399</v>
      </c>
      <c r="Z312" s="2">
        <v>0.88031172752380404</v>
      </c>
      <c r="AB312" s="6">
        <v>15.499244689941399</v>
      </c>
      <c r="AC312" s="2">
        <v>0.89585560560226396</v>
      </c>
      <c r="AE312" s="6">
        <v>15.499244689941399</v>
      </c>
      <c r="AF312" s="2">
        <v>0.92112684249877896</v>
      </c>
      <c r="AH312" s="6">
        <v>15.499244689941399</v>
      </c>
      <c r="AI312" s="2">
        <v>0.92477905750274703</v>
      </c>
      <c r="AK312" s="6">
        <v>15.499244689941399</v>
      </c>
      <c r="AL312" s="2">
        <v>0.92405021190643299</v>
      </c>
      <c r="AN312" s="6">
        <v>15.499244689941399</v>
      </c>
      <c r="AO312" s="2">
        <v>0.92378109693527199</v>
      </c>
      <c r="AQ312" s="6">
        <v>15.499244689941399</v>
      </c>
      <c r="AR312" s="2">
        <v>0.92884242534637496</v>
      </c>
      <c r="AT312" s="6">
        <v>15.499244689941399</v>
      </c>
      <c r="AU312" s="2">
        <v>0.92517894506454501</v>
      </c>
    </row>
    <row r="313" spans="1:47">
      <c r="A313" s="6">
        <v>15.5737600326538</v>
      </c>
      <c r="B313" s="2">
        <v>0.88333863019943204</v>
      </c>
      <c r="D313" s="6">
        <v>15.5737600326538</v>
      </c>
      <c r="E313" s="2">
        <v>0.87062877416610696</v>
      </c>
      <c r="G313" s="6">
        <v>15.5737600326538</v>
      </c>
      <c r="H313" s="2">
        <v>0.86693125963211104</v>
      </c>
      <c r="J313" s="6">
        <v>15.5737600326538</v>
      </c>
      <c r="K313" s="2">
        <v>0.86738532781600997</v>
      </c>
      <c r="M313" s="6">
        <v>15.5737600326538</v>
      </c>
      <c r="N313" s="2">
        <v>0.86625355482101396</v>
      </c>
      <c r="P313" s="6">
        <v>15.5737600326538</v>
      </c>
      <c r="Q313" s="2">
        <v>0.86958700418472301</v>
      </c>
      <c r="S313" s="6">
        <v>15.5737600326538</v>
      </c>
      <c r="T313" s="2">
        <v>0.86856859922409102</v>
      </c>
      <c r="V313" s="6">
        <v>15.5737600326538</v>
      </c>
      <c r="W313" s="2">
        <v>0.87863534688949596</v>
      </c>
      <c r="Y313" s="6">
        <v>15.5737600326538</v>
      </c>
      <c r="Z313" s="2">
        <v>0.87965071201324496</v>
      </c>
      <c r="AB313" s="6">
        <v>15.5737600326538</v>
      </c>
      <c r="AC313" s="2">
        <v>0.89550328254699696</v>
      </c>
      <c r="AE313" s="6">
        <v>15.5737600326538</v>
      </c>
      <c r="AF313" s="2">
        <v>0.92247897386550903</v>
      </c>
      <c r="AH313" s="6">
        <v>15.5737600326538</v>
      </c>
      <c r="AI313" s="2">
        <v>0.92437577247619596</v>
      </c>
      <c r="AK313" s="6">
        <v>15.5737600326538</v>
      </c>
      <c r="AL313" s="2">
        <v>0.92695593833923295</v>
      </c>
      <c r="AN313" s="6">
        <v>15.5737600326538</v>
      </c>
      <c r="AO313" s="2">
        <v>0.92543137073516801</v>
      </c>
      <c r="AQ313" s="6">
        <v>15.5737600326538</v>
      </c>
      <c r="AR313" s="2">
        <v>0.92737787961959794</v>
      </c>
      <c r="AT313" s="6">
        <v>15.5737600326538</v>
      </c>
      <c r="AU313" s="2">
        <v>0.92566782236099199</v>
      </c>
    </row>
    <row r="314" spans="1:47">
      <c r="A314" s="6">
        <v>15.648276329040501</v>
      </c>
      <c r="B314" s="2">
        <v>0.88649570941925004</v>
      </c>
      <c r="D314" s="6">
        <v>15.648276329040501</v>
      </c>
      <c r="E314" s="2">
        <v>0.86800926923751798</v>
      </c>
      <c r="G314" s="6">
        <v>15.648276329040501</v>
      </c>
      <c r="H314" s="2">
        <v>0.86510747671127297</v>
      </c>
      <c r="J314" s="6">
        <v>15.648276329040501</v>
      </c>
      <c r="K314" s="2">
        <v>0.86450165510177601</v>
      </c>
      <c r="M314" s="6">
        <v>15.648276329040501</v>
      </c>
      <c r="N314" s="2">
        <v>0.86672884225845304</v>
      </c>
      <c r="P314" s="6">
        <v>15.648276329040501</v>
      </c>
      <c r="Q314" s="2">
        <v>0.87124317884445202</v>
      </c>
      <c r="S314" s="6">
        <v>15.648276329040501</v>
      </c>
      <c r="T314" s="2">
        <v>0.86661684513091997</v>
      </c>
      <c r="V314" s="6">
        <v>15.648276329040501</v>
      </c>
      <c r="W314" s="2">
        <v>0.87672340869903598</v>
      </c>
      <c r="Y314" s="6">
        <v>15.648276329040501</v>
      </c>
      <c r="Z314" s="2">
        <v>0.88331550359725997</v>
      </c>
      <c r="AB314" s="6">
        <v>15.648276329040501</v>
      </c>
      <c r="AC314" s="2">
        <v>0.89973109960555997</v>
      </c>
      <c r="AE314" s="6">
        <v>15.648276329040501</v>
      </c>
      <c r="AF314" s="2">
        <v>0.91872203350067105</v>
      </c>
      <c r="AH314" s="6">
        <v>15.648276329040501</v>
      </c>
      <c r="AI314" s="2">
        <v>0.92191362380981401</v>
      </c>
      <c r="AK314" s="6">
        <v>15.648276329040501</v>
      </c>
      <c r="AL314" s="2">
        <v>0.92681795358657804</v>
      </c>
      <c r="AN314" s="6">
        <v>15.648276329040501</v>
      </c>
      <c r="AO314" s="2">
        <v>0.927867472171783</v>
      </c>
      <c r="AQ314" s="6">
        <v>15.648276329040501</v>
      </c>
      <c r="AR314" s="2">
        <v>0.92845773696899403</v>
      </c>
      <c r="AT314" s="6">
        <v>15.648276329040501</v>
      </c>
      <c r="AU314" s="2">
        <v>0.92330068349838301</v>
      </c>
    </row>
    <row r="315" spans="1:47">
      <c r="A315" s="6">
        <v>15.722791671752899</v>
      </c>
      <c r="B315" s="2">
        <v>0.88447970151901201</v>
      </c>
      <c r="D315" s="6">
        <v>15.722791671752899</v>
      </c>
      <c r="E315" s="2">
        <v>0.86722666025161699</v>
      </c>
      <c r="G315" s="6">
        <v>15.722791671752899</v>
      </c>
      <c r="H315" s="2">
        <v>0.86638998985290505</v>
      </c>
      <c r="J315" s="6">
        <v>15.722791671752899</v>
      </c>
      <c r="K315" s="2">
        <v>0.86547976732253995</v>
      </c>
      <c r="M315" s="6">
        <v>15.722791671752899</v>
      </c>
      <c r="N315" s="2">
        <v>0.86865735054016102</v>
      </c>
      <c r="P315" s="6">
        <v>15.722791671752899</v>
      </c>
      <c r="Q315" s="2">
        <v>0.86922872066497803</v>
      </c>
      <c r="S315" s="6">
        <v>15.722791671752899</v>
      </c>
      <c r="T315" s="2">
        <v>0.86921292543411299</v>
      </c>
      <c r="V315" s="6">
        <v>15.722791671752899</v>
      </c>
      <c r="W315" s="2">
        <v>0.87524545192718495</v>
      </c>
      <c r="Y315" s="6">
        <v>15.722791671752899</v>
      </c>
      <c r="Z315" s="2">
        <v>0.883811235427856</v>
      </c>
      <c r="AB315" s="6">
        <v>15.722791671752899</v>
      </c>
      <c r="AC315" s="2">
        <v>0.89936745166778598</v>
      </c>
      <c r="AE315" s="6">
        <v>15.722791671752899</v>
      </c>
      <c r="AF315" s="2">
        <v>0.91833919286727905</v>
      </c>
      <c r="AH315" s="6">
        <v>15.722791671752899</v>
      </c>
      <c r="AI315" s="2">
        <v>0.92227131128311202</v>
      </c>
      <c r="AK315" s="6">
        <v>15.722791671752899</v>
      </c>
      <c r="AL315" s="2">
        <v>0.92547488212585405</v>
      </c>
      <c r="AN315" s="6">
        <v>15.722791671752899</v>
      </c>
      <c r="AO315" s="2">
        <v>0.92668700218200695</v>
      </c>
      <c r="AQ315" s="6">
        <v>15.722791671752899</v>
      </c>
      <c r="AR315" s="2">
        <v>0.92722588777542103</v>
      </c>
      <c r="AT315" s="6">
        <v>15.722791671752899</v>
      </c>
      <c r="AU315" s="2">
        <v>0.92571496963500999</v>
      </c>
    </row>
    <row r="316" spans="1:47">
      <c r="A316" s="6">
        <v>15.7973070144653</v>
      </c>
      <c r="B316" s="2">
        <v>0.88630110025405895</v>
      </c>
      <c r="D316" s="6">
        <v>15.7973070144653</v>
      </c>
      <c r="E316" s="2">
        <v>0.86830192804336503</v>
      </c>
      <c r="G316" s="6">
        <v>15.7973070144653</v>
      </c>
      <c r="H316" s="2">
        <v>0.864648878574371</v>
      </c>
      <c r="J316" s="6">
        <v>15.7973070144653</v>
      </c>
      <c r="K316" s="2">
        <v>0.86568546295166005</v>
      </c>
      <c r="M316" s="6">
        <v>15.7973070144653</v>
      </c>
      <c r="N316" s="2">
        <v>0.86547970771789595</v>
      </c>
      <c r="P316" s="6">
        <v>15.7973070144653</v>
      </c>
      <c r="Q316" s="2">
        <v>0.86586797237396196</v>
      </c>
      <c r="S316" s="6">
        <v>15.7973070144653</v>
      </c>
      <c r="T316" s="2">
        <v>0.86871081590652499</v>
      </c>
      <c r="V316" s="6">
        <v>15.7973070144653</v>
      </c>
      <c r="W316" s="2">
        <v>0.87317317724227905</v>
      </c>
      <c r="Y316" s="6">
        <v>15.7973070144653</v>
      </c>
      <c r="Z316" s="2">
        <v>0.88068628311157204</v>
      </c>
      <c r="AB316" s="6">
        <v>15.7973070144653</v>
      </c>
      <c r="AC316" s="2">
        <v>0.90070855617523204</v>
      </c>
      <c r="AE316" s="6">
        <v>15.7973070144653</v>
      </c>
      <c r="AF316" s="2">
        <v>0.92048472166061401</v>
      </c>
      <c r="AH316" s="6">
        <v>15.7973070144653</v>
      </c>
      <c r="AI316" s="2">
        <v>0.92306047677993797</v>
      </c>
      <c r="AK316" s="6">
        <v>15.7973070144653</v>
      </c>
      <c r="AL316" s="2">
        <v>0.92631268501281705</v>
      </c>
      <c r="AN316" s="6">
        <v>15.7973070144653</v>
      </c>
      <c r="AO316" s="2">
        <v>0.92727345228195202</v>
      </c>
      <c r="AQ316" s="6">
        <v>15.7973070144653</v>
      </c>
      <c r="AR316" s="2">
        <v>0.92817318439483598</v>
      </c>
      <c r="AT316" s="6">
        <v>15.7973070144653</v>
      </c>
      <c r="AU316" s="2">
        <v>0.92773473262786899</v>
      </c>
    </row>
    <row r="317" spans="1:47">
      <c r="A317" s="6">
        <v>15.871822357177701</v>
      </c>
      <c r="B317" s="2">
        <v>0.88562822341918901</v>
      </c>
      <c r="D317" s="6">
        <v>15.871822357177701</v>
      </c>
      <c r="E317" s="2">
        <v>0.86636042594909701</v>
      </c>
      <c r="G317" s="6">
        <v>15.871822357177701</v>
      </c>
      <c r="H317" s="2">
        <v>0.86559009552001998</v>
      </c>
      <c r="J317" s="6">
        <v>15.871822357177701</v>
      </c>
      <c r="K317" s="2">
        <v>0.86650472879409801</v>
      </c>
      <c r="M317" s="6">
        <v>15.871822357177701</v>
      </c>
      <c r="N317" s="2">
        <v>0.86587578058242798</v>
      </c>
      <c r="P317" s="6">
        <v>15.871822357177701</v>
      </c>
      <c r="Q317" s="2">
        <v>0.86620700359344505</v>
      </c>
      <c r="S317" s="6">
        <v>15.871822357177701</v>
      </c>
      <c r="T317" s="2">
        <v>0.86806643009185802</v>
      </c>
      <c r="V317" s="6">
        <v>15.871822357177701</v>
      </c>
      <c r="W317" s="2">
        <v>0.87653571367263805</v>
      </c>
      <c r="Y317" s="6">
        <v>15.871822357177701</v>
      </c>
      <c r="Z317" s="2">
        <v>0.88213676214218095</v>
      </c>
      <c r="AB317" s="6">
        <v>15.871822357177701</v>
      </c>
      <c r="AC317" s="2">
        <v>0.89866280555725098</v>
      </c>
      <c r="AE317" s="6">
        <v>15.871822357177701</v>
      </c>
      <c r="AF317" s="2">
        <v>0.92024701833724998</v>
      </c>
      <c r="AH317" s="6">
        <v>15.871822357177701</v>
      </c>
      <c r="AI317" s="2">
        <v>0.92417937517166104</v>
      </c>
      <c r="AK317" s="6">
        <v>15.871822357177701</v>
      </c>
      <c r="AL317" s="2">
        <v>0.92375522851944003</v>
      </c>
      <c r="AN317" s="6">
        <v>15.871822357177701</v>
      </c>
      <c r="AO317" s="2">
        <v>0.92641258239746105</v>
      </c>
      <c r="AQ317" s="6">
        <v>15.871822357177701</v>
      </c>
      <c r="AR317" s="2">
        <v>0.93089866638183605</v>
      </c>
      <c r="AT317" s="6">
        <v>15.871822357177701</v>
      </c>
      <c r="AU317" s="2">
        <v>0.92298763990402199</v>
      </c>
    </row>
    <row r="318" spans="1:47">
      <c r="A318" s="6">
        <v>15.946338653564499</v>
      </c>
      <c r="B318" s="2">
        <v>0.88635283708572399</v>
      </c>
      <c r="D318" s="6">
        <v>15.946338653564499</v>
      </c>
      <c r="E318" s="2">
        <v>0.86955350637435902</v>
      </c>
      <c r="G318" s="6">
        <v>15.946338653564499</v>
      </c>
      <c r="H318" s="2">
        <v>0.86379295587539695</v>
      </c>
      <c r="J318" s="6">
        <v>15.946338653564499</v>
      </c>
      <c r="K318" s="2">
        <v>0.86586225032806396</v>
      </c>
      <c r="M318" s="6">
        <v>15.946338653564499</v>
      </c>
      <c r="N318" s="2">
        <v>0.86817598342895497</v>
      </c>
      <c r="P318" s="6">
        <v>15.946338653564499</v>
      </c>
      <c r="Q318" s="2">
        <v>0.86774045228958097</v>
      </c>
      <c r="S318" s="6">
        <v>15.946338653564499</v>
      </c>
      <c r="T318" s="2">
        <v>0.86800330877304099</v>
      </c>
      <c r="V318" s="6">
        <v>15.946338653564499</v>
      </c>
      <c r="W318" s="2">
        <v>0.87428754568099998</v>
      </c>
      <c r="Y318" s="6">
        <v>15.946338653564499</v>
      </c>
      <c r="Z318" s="2">
        <v>0.88007307052612305</v>
      </c>
      <c r="AB318" s="6">
        <v>15.946338653564499</v>
      </c>
      <c r="AC318" s="2">
        <v>0.89822334051132202</v>
      </c>
      <c r="AE318" s="6">
        <v>15.946338653564499</v>
      </c>
      <c r="AF318" s="2">
        <v>0.919391870498657</v>
      </c>
      <c r="AH318" s="6">
        <v>15.946338653564499</v>
      </c>
      <c r="AI318" s="2">
        <v>0.92731487751007102</v>
      </c>
      <c r="AK318" s="6">
        <v>15.946338653564499</v>
      </c>
      <c r="AL318" s="2">
        <v>0.92497909069061302</v>
      </c>
      <c r="AN318" s="6">
        <v>15.946338653564499</v>
      </c>
      <c r="AO318" s="2">
        <v>0.92462688684463501</v>
      </c>
      <c r="AQ318" s="6">
        <v>15.946338653564499</v>
      </c>
      <c r="AR318" s="2">
        <v>0.92620748281478904</v>
      </c>
      <c r="AT318" s="6">
        <v>15.946338653564499</v>
      </c>
      <c r="AU318" s="2">
        <v>0.92300051450729403</v>
      </c>
    </row>
    <row r="319" spans="1:47">
      <c r="A319" s="6">
        <v>16.0208549499512</v>
      </c>
      <c r="B319" s="2">
        <v>0.88723266124725297</v>
      </c>
      <c r="D319" s="6">
        <v>16.0208549499512</v>
      </c>
      <c r="E319" s="2">
        <v>0.86882764101028398</v>
      </c>
      <c r="G319" s="6">
        <v>16.0208549499512</v>
      </c>
      <c r="H319" s="2">
        <v>0.86359304189681996</v>
      </c>
      <c r="J319" s="6">
        <v>16.0208549499512</v>
      </c>
      <c r="K319" s="2">
        <v>0.86691975593566895</v>
      </c>
      <c r="M319" s="6">
        <v>16.0208549499512</v>
      </c>
      <c r="N319" s="2">
        <v>0.86523294448852495</v>
      </c>
      <c r="P319" s="6">
        <v>16.0208549499512</v>
      </c>
      <c r="Q319" s="2">
        <v>0.86970967054367099</v>
      </c>
      <c r="S319" s="6">
        <v>16.0208549499512</v>
      </c>
      <c r="T319" s="2">
        <v>0.86996465921402</v>
      </c>
      <c r="V319" s="6">
        <v>16.0208549499512</v>
      </c>
      <c r="W319" s="2">
        <v>0.87442439794540405</v>
      </c>
      <c r="Y319" s="6">
        <v>16.0208549499512</v>
      </c>
      <c r="Z319" s="2">
        <v>0.87829941511154197</v>
      </c>
      <c r="AB319" s="6">
        <v>16.0208549499512</v>
      </c>
      <c r="AC319" s="2">
        <v>0.89893555641174305</v>
      </c>
      <c r="AE319" s="6">
        <v>16.0208549499512</v>
      </c>
      <c r="AF319" s="2">
        <v>0.91857683658599898</v>
      </c>
      <c r="AH319" s="6">
        <v>16.0208549499512</v>
      </c>
      <c r="AI319" s="2">
        <v>0.92279738187789895</v>
      </c>
      <c r="AK319" s="6">
        <v>16.0208549499512</v>
      </c>
      <c r="AL319" s="2">
        <v>0.92646956443786599</v>
      </c>
      <c r="AN319" s="6">
        <v>16.0208549499512</v>
      </c>
      <c r="AO319" s="2">
        <v>0.92235630750656095</v>
      </c>
      <c r="AQ319" s="6">
        <v>16.0208549499512</v>
      </c>
      <c r="AR319" s="2">
        <v>0.92626899480819702</v>
      </c>
      <c r="AT319" s="6">
        <v>16.0208549499512</v>
      </c>
      <c r="AU319" s="2">
        <v>0.926405370235443</v>
      </c>
    </row>
    <row r="320" spans="1:47">
      <c r="A320" s="6">
        <v>16.0953693389893</v>
      </c>
      <c r="B320" s="2">
        <v>0.88465964794158902</v>
      </c>
      <c r="D320" s="6">
        <v>16.0953693389893</v>
      </c>
      <c r="E320" s="2">
        <v>0.86833477020263705</v>
      </c>
      <c r="G320" s="6">
        <v>16.0953693389893</v>
      </c>
      <c r="H320" s="2">
        <v>0.867045938968658</v>
      </c>
      <c r="J320" s="6">
        <v>16.0953693389893</v>
      </c>
      <c r="K320" s="2">
        <v>0.86874598264694203</v>
      </c>
      <c r="M320" s="6">
        <v>16.0953693389893</v>
      </c>
      <c r="N320" s="2">
        <v>0.86741435527801503</v>
      </c>
      <c r="P320" s="6">
        <v>16.0953693389893</v>
      </c>
      <c r="Q320" s="2">
        <v>0.86779206991195701</v>
      </c>
      <c r="S320" s="6">
        <v>16.0953693389893</v>
      </c>
      <c r="T320" s="2">
        <v>0.869440317153931</v>
      </c>
      <c r="V320" s="6">
        <v>16.0953693389893</v>
      </c>
      <c r="W320" s="2">
        <v>0.87445175647735596</v>
      </c>
      <c r="Y320" s="6">
        <v>16.0953693389893</v>
      </c>
      <c r="Z320" s="2">
        <v>0.88127750158309903</v>
      </c>
      <c r="AB320" s="6">
        <v>16.0953693389893</v>
      </c>
      <c r="AC320" s="2">
        <v>0.89482897520065297</v>
      </c>
      <c r="AE320" s="6">
        <v>16.0953693389893</v>
      </c>
      <c r="AF320" s="2">
        <v>0.91869115829467796</v>
      </c>
      <c r="AH320" s="6">
        <v>16.0953693389893</v>
      </c>
      <c r="AI320" s="2">
        <v>0.92320775985717796</v>
      </c>
      <c r="AK320" s="6">
        <v>16.0953693389893</v>
      </c>
      <c r="AL320" s="2">
        <v>0.92632842063903797</v>
      </c>
      <c r="AN320" s="6">
        <v>16.0953693389893</v>
      </c>
      <c r="AO320" s="2">
        <v>0.92548775672912598</v>
      </c>
      <c r="AQ320" s="6">
        <v>16.0953693389893</v>
      </c>
      <c r="AR320" s="2">
        <v>0.93110555410385099</v>
      </c>
      <c r="AT320" s="6">
        <v>16.0953693389893</v>
      </c>
      <c r="AU320" s="2">
        <v>0.92286324501037598</v>
      </c>
    </row>
    <row r="321" spans="1:47">
      <c r="A321" s="6">
        <v>16.169885635376001</v>
      </c>
      <c r="B321" s="2">
        <v>0.88675701618194602</v>
      </c>
      <c r="D321" s="6">
        <v>16.169885635376001</v>
      </c>
      <c r="E321" s="2">
        <v>0.86875301599502597</v>
      </c>
      <c r="G321" s="6">
        <v>16.169885635376001</v>
      </c>
      <c r="H321" s="2">
        <v>0.86244910955429099</v>
      </c>
      <c r="J321" s="6">
        <v>16.169885635376001</v>
      </c>
      <c r="K321" s="2">
        <v>0.86592006683349598</v>
      </c>
      <c r="M321" s="6">
        <v>16.169885635376001</v>
      </c>
      <c r="N321" s="2">
        <v>0.86632055044174205</v>
      </c>
      <c r="P321" s="6">
        <v>16.169885635376001</v>
      </c>
      <c r="Q321" s="2">
        <v>0.86946761608123802</v>
      </c>
      <c r="S321" s="6">
        <v>16.169885635376001</v>
      </c>
      <c r="T321" s="2">
        <v>0.86815804243087802</v>
      </c>
      <c r="V321" s="6">
        <v>16.169885635376001</v>
      </c>
      <c r="W321" s="2">
        <v>0.87637156248092696</v>
      </c>
      <c r="Y321" s="6">
        <v>16.169885635376001</v>
      </c>
      <c r="Z321" s="2">
        <v>0.87937533855438199</v>
      </c>
      <c r="AB321" s="6">
        <v>16.169885635376001</v>
      </c>
      <c r="AC321" s="2">
        <v>0.89958715438842796</v>
      </c>
      <c r="AE321" s="6">
        <v>16.169885635376001</v>
      </c>
      <c r="AF321" s="2">
        <v>0.91848123073577903</v>
      </c>
      <c r="AH321" s="6">
        <v>16.169885635376001</v>
      </c>
      <c r="AI321" s="2">
        <v>0.92448794841766402</v>
      </c>
      <c r="AK321" s="6">
        <v>16.169885635376001</v>
      </c>
      <c r="AL321" s="2">
        <v>0.92520183324813798</v>
      </c>
      <c r="AN321" s="6">
        <v>16.169885635376001</v>
      </c>
      <c r="AO321" s="2">
        <v>0.92419832944869995</v>
      </c>
      <c r="AQ321" s="6">
        <v>16.169885635376001</v>
      </c>
      <c r="AR321" s="2">
        <v>0.92406082153320301</v>
      </c>
      <c r="AT321" s="6">
        <v>16.169885635376001</v>
      </c>
      <c r="AU321" s="2">
        <v>0.92380666732788097</v>
      </c>
    </row>
    <row r="322" spans="1:47">
      <c r="A322" s="6">
        <v>16.244400024414102</v>
      </c>
      <c r="B322" s="2">
        <v>0.886796414852142</v>
      </c>
      <c r="D322" s="6">
        <v>16.244400024414102</v>
      </c>
      <c r="E322" s="2">
        <v>0.86647689342498802</v>
      </c>
      <c r="G322" s="6">
        <v>16.244400024414102</v>
      </c>
      <c r="H322" s="2">
        <v>0.86179059743881203</v>
      </c>
      <c r="J322" s="6">
        <v>16.244400024414102</v>
      </c>
      <c r="K322" s="2">
        <v>0.86538589000701904</v>
      </c>
      <c r="M322" s="6">
        <v>16.244400024414102</v>
      </c>
      <c r="N322" s="2">
        <v>0.86437678337097201</v>
      </c>
      <c r="P322" s="6">
        <v>16.244400024414102</v>
      </c>
      <c r="Q322" s="2">
        <v>0.86704951524734497</v>
      </c>
      <c r="S322" s="6">
        <v>16.244400024414102</v>
      </c>
      <c r="T322" s="2">
        <v>0.86788320541381803</v>
      </c>
      <c r="V322" s="6">
        <v>16.244400024414102</v>
      </c>
      <c r="W322" s="2">
        <v>0.87702447175979603</v>
      </c>
      <c r="Y322" s="6">
        <v>16.244400024414102</v>
      </c>
      <c r="Z322" s="2">
        <v>0.88280510902404796</v>
      </c>
      <c r="AB322" s="6">
        <v>16.244400024414102</v>
      </c>
      <c r="AC322" s="2">
        <v>0.89701110124588002</v>
      </c>
      <c r="AE322" s="6">
        <v>16.244400024414102</v>
      </c>
      <c r="AF322" s="2">
        <v>0.91883003711700395</v>
      </c>
      <c r="AH322" s="6">
        <v>16.244400024414102</v>
      </c>
      <c r="AI322" s="2">
        <v>0.92312705516815197</v>
      </c>
      <c r="AK322" s="6">
        <v>16.244400024414102</v>
      </c>
      <c r="AL322" s="2">
        <v>0.92865365743637096</v>
      </c>
      <c r="AN322" s="6">
        <v>16.244400024414102</v>
      </c>
      <c r="AO322" s="2">
        <v>0.92395401000976596</v>
      </c>
      <c r="AQ322" s="6">
        <v>16.244400024414102</v>
      </c>
      <c r="AR322" s="2">
        <v>0.92505007982253995</v>
      </c>
      <c r="AT322" s="6">
        <v>16.244400024414102</v>
      </c>
      <c r="AU322" s="2">
        <v>0.92311203479766801</v>
      </c>
    </row>
    <row r="323" spans="1:47">
      <c r="A323" s="6">
        <v>16.318916320800799</v>
      </c>
      <c r="B323" s="2">
        <v>0.88749146461486805</v>
      </c>
      <c r="D323" s="6">
        <v>16.318916320800799</v>
      </c>
      <c r="E323" s="2">
        <v>0.86836469173431396</v>
      </c>
      <c r="G323" s="6">
        <v>16.318916320800799</v>
      </c>
      <c r="H323" s="2">
        <v>0.86206519603729204</v>
      </c>
      <c r="J323" s="6">
        <v>16.318916320800799</v>
      </c>
      <c r="K323" s="2">
        <v>0.86648666858673096</v>
      </c>
      <c r="M323" s="6">
        <v>16.318916320800799</v>
      </c>
      <c r="N323" s="2">
        <v>0.86819422245025601</v>
      </c>
      <c r="P323" s="6">
        <v>16.318916320800799</v>
      </c>
      <c r="Q323" s="2">
        <v>0.86936104297637895</v>
      </c>
      <c r="S323" s="6">
        <v>16.318916320800799</v>
      </c>
      <c r="T323" s="2">
        <v>0.87005305290222201</v>
      </c>
      <c r="V323" s="6">
        <v>16.318916320800799</v>
      </c>
      <c r="W323" s="2">
        <v>0.87728643417358398</v>
      </c>
      <c r="Y323" s="6">
        <v>16.318916320800799</v>
      </c>
      <c r="Z323" s="2">
        <v>0.87988942861556996</v>
      </c>
      <c r="AB323" s="6">
        <v>16.318916320800799</v>
      </c>
      <c r="AC323" s="2">
        <v>0.89613598585128795</v>
      </c>
      <c r="AE323" s="6">
        <v>16.318916320800799</v>
      </c>
      <c r="AF323" s="2">
        <v>0.91759210824966397</v>
      </c>
      <c r="AH323" s="6">
        <v>16.318916320800799</v>
      </c>
      <c r="AI323" s="2">
        <v>0.92220818996429399</v>
      </c>
      <c r="AK323" s="6">
        <v>16.318916320800799</v>
      </c>
      <c r="AL323" s="2">
        <v>0.92684620618820202</v>
      </c>
      <c r="AN323" s="6">
        <v>16.318916320800799</v>
      </c>
      <c r="AO323" s="2">
        <v>0.92364948987960804</v>
      </c>
      <c r="AQ323" s="6">
        <v>16.318916320800799</v>
      </c>
      <c r="AR323" s="2">
        <v>0.92790484428405795</v>
      </c>
      <c r="AT323" s="6">
        <v>16.318916320800799</v>
      </c>
      <c r="AU323" s="2">
        <v>0.92435127496719405</v>
      </c>
    </row>
    <row r="324" spans="1:47">
      <c r="A324" s="6">
        <v>16.3934326171875</v>
      </c>
      <c r="B324" s="2">
        <v>0.88453149795532204</v>
      </c>
      <c r="D324" s="6">
        <v>16.3934326171875</v>
      </c>
      <c r="E324" s="2">
        <v>0.86942505836486805</v>
      </c>
      <c r="G324" s="6">
        <v>16.3934326171875</v>
      </c>
      <c r="H324" s="2">
        <v>0.865195453166962</v>
      </c>
      <c r="J324" s="6">
        <v>16.3934326171875</v>
      </c>
      <c r="K324" s="2">
        <v>0.86588394641876198</v>
      </c>
      <c r="M324" s="6">
        <v>16.3934326171875</v>
      </c>
      <c r="N324" s="2">
        <v>0.865869641304016</v>
      </c>
      <c r="P324" s="6">
        <v>16.3934326171875</v>
      </c>
      <c r="Q324" s="2">
        <v>0.86581307649612405</v>
      </c>
      <c r="S324" s="6">
        <v>16.3934326171875</v>
      </c>
      <c r="T324" s="2">
        <v>0.86872023344039895</v>
      </c>
      <c r="V324" s="6">
        <v>16.3934326171875</v>
      </c>
      <c r="W324" s="2">
        <v>0.87415462732315097</v>
      </c>
      <c r="Y324" s="6">
        <v>16.3934326171875</v>
      </c>
      <c r="Z324" s="2">
        <v>0.88325679302215598</v>
      </c>
      <c r="AB324" s="6">
        <v>16.3934326171875</v>
      </c>
      <c r="AC324" s="2">
        <v>0.89817035198211703</v>
      </c>
      <c r="AE324" s="6">
        <v>16.3934326171875</v>
      </c>
      <c r="AF324" s="2">
        <v>0.91925299167633101</v>
      </c>
      <c r="AH324" s="6">
        <v>16.3934326171875</v>
      </c>
      <c r="AI324" s="2">
        <v>0.92277985811233498</v>
      </c>
      <c r="AK324" s="6">
        <v>16.3934326171875</v>
      </c>
      <c r="AL324" s="2">
        <v>0.926347196102142</v>
      </c>
      <c r="AN324" s="6">
        <v>16.3934326171875</v>
      </c>
      <c r="AO324" s="2">
        <v>0.92424720525741599</v>
      </c>
      <c r="AQ324" s="6">
        <v>16.3934326171875</v>
      </c>
      <c r="AR324" s="2">
        <v>0.926136374473572</v>
      </c>
      <c r="AT324" s="6">
        <v>16.3934326171875</v>
      </c>
      <c r="AU324" s="2">
        <v>0.92507177591323897</v>
      </c>
    </row>
    <row r="325" spans="1:47">
      <c r="A325" s="6">
        <v>16.4679470062256</v>
      </c>
      <c r="B325" s="2">
        <v>0.88417905569076505</v>
      </c>
      <c r="D325" s="6">
        <v>16.4679470062256</v>
      </c>
      <c r="E325" s="2">
        <v>0.86813467741012595</v>
      </c>
      <c r="G325" s="6">
        <v>16.4679470062256</v>
      </c>
      <c r="H325" s="2">
        <v>0.86152392625808705</v>
      </c>
      <c r="J325" s="6">
        <v>16.4679470062256</v>
      </c>
      <c r="K325" s="2">
        <v>0.86384117603302002</v>
      </c>
      <c r="M325" s="6">
        <v>16.4679470062256</v>
      </c>
      <c r="N325" s="2">
        <v>0.86591535806655895</v>
      </c>
      <c r="P325" s="6">
        <v>16.4679470062256</v>
      </c>
      <c r="Q325" s="2">
        <v>0.86705279350280795</v>
      </c>
      <c r="S325" s="6">
        <v>16.4679470062256</v>
      </c>
      <c r="T325" s="2">
        <v>0.869051873683929</v>
      </c>
      <c r="V325" s="6">
        <v>16.4679470062256</v>
      </c>
      <c r="W325" s="2">
        <v>0.87485450506210305</v>
      </c>
      <c r="Y325" s="6">
        <v>16.4679470062256</v>
      </c>
      <c r="Z325" s="2">
        <v>0.88093602657318104</v>
      </c>
      <c r="AB325" s="6">
        <v>16.4679470062256</v>
      </c>
      <c r="AC325" s="2">
        <v>0.89551085233688399</v>
      </c>
      <c r="AE325" s="6">
        <v>16.4679470062256</v>
      </c>
      <c r="AF325" s="2">
        <v>0.919256031513214</v>
      </c>
      <c r="AH325" s="6">
        <v>16.4679470062256</v>
      </c>
      <c r="AI325" s="2">
        <v>0.92579269409179699</v>
      </c>
      <c r="AK325" s="6">
        <v>16.4679470062256</v>
      </c>
      <c r="AL325" s="2">
        <v>0.92560344934463501</v>
      </c>
      <c r="AN325" s="6">
        <v>16.4679470062256</v>
      </c>
      <c r="AO325" s="2">
        <v>0.92540884017944303</v>
      </c>
      <c r="AQ325" s="6">
        <v>16.4679470062256</v>
      </c>
      <c r="AR325" s="2">
        <v>0.92715805768966697</v>
      </c>
      <c r="AT325" s="6">
        <v>16.4679470062256</v>
      </c>
      <c r="AU325" s="2">
        <v>0.92677414417266801</v>
      </c>
    </row>
    <row r="326" spans="1:47">
      <c r="A326" s="6">
        <v>16.542463302612301</v>
      </c>
      <c r="B326" s="2">
        <v>0.88533735275268599</v>
      </c>
      <c r="D326" s="6">
        <v>16.542463302612301</v>
      </c>
      <c r="E326" s="2">
        <v>0.86872309446334794</v>
      </c>
      <c r="G326" s="6">
        <v>16.542463302612301</v>
      </c>
      <c r="H326" s="2">
        <v>0.86271309852600098</v>
      </c>
      <c r="J326" s="6">
        <v>16.542463302612301</v>
      </c>
      <c r="K326" s="2">
        <v>0.866602122783661</v>
      </c>
      <c r="M326" s="6">
        <v>16.542463302612301</v>
      </c>
      <c r="N326" s="2">
        <v>0.86598545312881503</v>
      </c>
      <c r="P326" s="6">
        <v>16.542463302612301</v>
      </c>
      <c r="Q326" s="2">
        <v>0.86883807182312001</v>
      </c>
      <c r="S326" s="6">
        <v>16.542463302612301</v>
      </c>
      <c r="T326" s="2">
        <v>0.86745691299438499</v>
      </c>
      <c r="V326" s="6">
        <v>16.542463302612301</v>
      </c>
      <c r="W326" s="2">
        <v>0.87583976984024003</v>
      </c>
      <c r="Y326" s="6">
        <v>16.542463302612301</v>
      </c>
      <c r="Z326" s="2">
        <v>0.88251870870590199</v>
      </c>
      <c r="AB326" s="6">
        <v>16.542463302612301</v>
      </c>
      <c r="AC326" s="2">
        <v>0.89773464202880904</v>
      </c>
      <c r="AE326" s="6">
        <v>16.542463302612301</v>
      </c>
      <c r="AF326" s="2">
        <v>0.91948139667510997</v>
      </c>
      <c r="AH326" s="6">
        <v>16.542463302612301</v>
      </c>
      <c r="AI326" s="2">
        <v>0.92180484533309903</v>
      </c>
      <c r="AK326" s="6">
        <v>16.542463302612301</v>
      </c>
      <c r="AL326" s="2">
        <v>0.92606794834136996</v>
      </c>
      <c r="AN326" s="6">
        <v>16.542463302612301</v>
      </c>
      <c r="AO326" s="2">
        <v>0.92287510633468595</v>
      </c>
      <c r="AQ326" s="6">
        <v>16.542463302612301</v>
      </c>
      <c r="AR326" s="2">
        <v>0.92806977033615101</v>
      </c>
      <c r="AT326" s="6">
        <v>16.542463302612301</v>
      </c>
      <c r="AU326" s="2">
        <v>0.92642247676849399</v>
      </c>
    </row>
    <row r="327" spans="1:47">
      <c r="A327" s="6">
        <v>16.616979598998999</v>
      </c>
      <c r="B327" s="2">
        <v>0.88407802581787098</v>
      </c>
      <c r="D327" s="6">
        <v>16.616979598998999</v>
      </c>
      <c r="E327" s="2">
        <v>0.86944597959518399</v>
      </c>
      <c r="G327" s="6">
        <v>16.616979598998999</v>
      </c>
      <c r="H327" s="2">
        <v>0.86627274751663197</v>
      </c>
      <c r="J327" s="6">
        <v>16.616979598998999</v>
      </c>
      <c r="K327" s="2">
        <v>0.86577206850051902</v>
      </c>
      <c r="M327" s="6">
        <v>16.616979598998999</v>
      </c>
      <c r="N327" s="2">
        <v>0.866335809230804</v>
      </c>
      <c r="P327" s="6">
        <v>16.616979598998999</v>
      </c>
      <c r="Q327" s="2">
        <v>0.86924487352371205</v>
      </c>
      <c r="S327" s="6">
        <v>16.616979598998999</v>
      </c>
      <c r="T327" s="2">
        <v>0.86650937795639005</v>
      </c>
      <c r="V327" s="6">
        <v>16.616979598998999</v>
      </c>
      <c r="W327" s="2">
        <v>0.87611740827560403</v>
      </c>
      <c r="Y327" s="6">
        <v>16.616979598998999</v>
      </c>
      <c r="Z327" s="2">
        <v>0.88289320468902599</v>
      </c>
      <c r="AB327" s="6">
        <v>16.616979598998999</v>
      </c>
      <c r="AC327" s="2">
        <v>0.89679896831512496</v>
      </c>
      <c r="AE327" s="6">
        <v>16.616979598998999</v>
      </c>
      <c r="AF327" s="2">
        <v>0.92088294029235795</v>
      </c>
      <c r="AH327" s="6">
        <v>16.616979598998999</v>
      </c>
      <c r="AI327" s="2">
        <v>0.92415130138397195</v>
      </c>
      <c r="AK327" s="6">
        <v>16.616979598998999</v>
      </c>
      <c r="AL327" s="2">
        <v>0.92531168460845903</v>
      </c>
      <c r="AN327" s="6">
        <v>16.616979598998999</v>
      </c>
      <c r="AO327" s="2">
        <v>0.92101418972015403</v>
      </c>
      <c r="AQ327" s="6">
        <v>16.616979598998999</v>
      </c>
      <c r="AR327" s="2">
        <v>0.92685741186142001</v>
      </c>
      <c r="AT327" s="6">
        <v>16.616979598998999</v>
      </c>
      <c r="AU327" s="2">
        <v>0.92417979240417503</v>
      </c>
    </row>
    <row r="328" spans="1:47">
      <c r="A328" s="6">
        <v>16.691493988037099</v>
      </c>
      <c r="B328" s="2">
        <v>0.882204949855804</v>
      </c>
      <c r="D328" s="6">
        <v>16.691493988037099</v>
      </c>
      <c r="E328" s="2">
        <v>0.86953258514404297</v>
      </c>
      <c r="G328" s="6">
        <v>16.691493988037099</v>
      </c>
      <c r="H328" s="2">
        <v>0.86444622278213501</v>
      </c>
      <c r="J328" s="6">
        <v>16.691493988037099</v>
      </c>
      <c r="K328" s="2">
        <v>0.86445116996765103</v>
      </c>
      <c r="M328" s="6">
        <v>16.691493988037099</v>
      </c>
      <c r="N328" s="2">
        <v>0.865622878074646</v>
      </c>
      <c r="P328" s="6">
        <v>16.691493988037099</v>
      </c>
      <c r="Q328" s="2">
        <v>0.86870253086090099</v>
      </c>
      <c r="S328" s="6">
        <v>16.691493988037099</v>
      </c>
      <c r="T328" s="2">
        <v>0.86604827642440796</v>
      </c>
      <c r="V328" s="6">
        <v>16.691493988037099</v>
      </c>
      <c r="W328" s="2">
        <v>0.87445569038391102</v>
      </c>
      <c r="Y328" s="6">
        <v>16.691493988037099</v>
      </c>
      <c r="Z328" s="2">
        <v>0.88228368759155296</v>
      </c>
      <c r="AB328" s="6">
        <v>16.691493988037099</v>
      </c>
      <c r="AC328" s="2">
        <v>0.89861732721328702</v>
      </c>
      <c r="AE328" s="6">
        <v>16.691493988037099</v>
      </c>
      <c r="AF328" s="2">
        <v>0.91970682144164995</v>
      </c>
      <c r="AH328" s="6">
        <v>16.691493988037099</v>
      </c>
      <c r="AI328" s="2">
        <v>0.92089998722076405</v>
      </c>
      <c r="AK328" s="6">
        <v>16.691493988037099</v>
      </c>
      <c r="AL328" s="2">
        <v>0.92599570751190197</v>
      </c>
      <c r="AN328" s="6">
        <v>16.691493988037099</v>
      </c>
      <c r="AO328" s="2">
        <v>0.92710429430007901</v>
      </c>
      <c r="AQ328" s="6">
        <v>16.691493988037099</v>
      </c>
      <c r="AR328" s="2">
        <v>0.92553186416625999</v>
      </c>
      <c r="AT328" s="6">
        <v>16.691493988037099</v>
      </c>
      <c r="AU328" s="2">
        <v>0.92424410581588701</v>
      </c>
    </row>
    <row r="329" spans="1:47">
      <c r="A329" s="6">
        <v>16.7660102844238</v>
      </c>
      <c r="B329" s="2">
        <v>0.88580566644668601</v>
      </c>
      <c r="D329" s="6">
        <v>16.7660102844238</v>
      </c>
      <c r="E329" s="2">
        <v>0.86631268262863204</v>
      </c>
      <c r="G329" s="6">
        <v>16.7660102844238</v>
      </c>
      <c r="H329" s="2">
        <v>0.86446762084960904</v>
      </c>
      <c r="J329" s="6">
        <v>16.7660102844238</v>
      </c>
      <c r="K329" s="2">
        <v>0.86240839958190896</v>
      </c>
      <c r="M329" s="6">
        <v>16.7660102844238</v>
      </c>
      <c r="N329" s="2">
        <v>0.86502575874328602</v>
      </c>
      <c r="P329" s="6">
        <v>16.7660102844238</v>
      </c>
      <c r="Q329" s="2">
        <v>0.86640393733978305</v>
      </c>
      <c r="S329" s="6">
        <v>16.7660102844238</v>
      </c>
      <c r="T329" s="2">
        <v>0.86834752559661899</v>
      </c>
      <c r="V329" s="6">
        <v>16.7660102844238</v>
      </c>
      <c r="W329" s="2">
        <v>0.87274706363678001</v>
      </c>
      <c r="Y329" s="6">
        <v>16.7660102844238</v>
      </c>
      <c r="Z329" s="2">
        <v>0.881802618503571</v>
      </c>
      <c r="AB329" s="6">
        <v>16.7660102844238</v>
      </c>
      <c r="AC329" s="2">
        <v>0.89724969863891602</v>
      </c>
      <c r="AE329" s="6">
        <v>16.7660102844238</v>
      </c>
      <c r="AF329" s="2">
        <v>0.92014205455779996</v>
      </c>
      <c r="AH329" s="6">
        <v>16.7660102844238</v>
      </c>
      <c r="AI329" s="2">
        <v>0.92197322845458995</v>
      </c>
      <c r="AK329" s="6">
        <v>16.7660102844238</v>
      </c>
      <c r="AL329" s="2">
        <v>0.92962008714675903</v>
      </c>
      <c r="AN329" s="6">
        <v>16.7660102844238</v>
      </c>
      <c r="AO329" s="2">
        <v>0.92363822460174605</v>
      </c>
      <c r="AQ329" s="6">
        <v>16.7660102844238</v>
      </c>
      <c r="AR329" s="2">
        <v>0.928561151027679</v>
      </c>
      <c r="AT329" s="6">
        <v>16.7660102844238</v>
      </c>
      <c r="AU329" s="2">
        <v>0.92096793651580799</v>
      </c>
    </row>
    <row r="330" spans="1:47">
      <c r="A330" s="6">
        <v>16.8405246734619</v>
      </c>
      <c r="B330" s="2">
        <v>0.88473355770111095</v>
      </c>
      <c r="D330" s="6">
        <v>16.8405246734619</v>
      </c>
      <c r="E330" s="2">
        <v>0.866052746772766</v>
      </c>
      <c r="G330" s="6">
        <v>16.8405246734619</v>
      </c>
      <c r="H330" s="2">
        <v>0.86268645524978604</v>
      </c>
      <c r="J330" s="6">
        <v>16.8405246734619</v>
      </c>
      <c r="K330" s="2">
        <v>0.86674290895462003</v>
      </c>
      <c r="M330" s="6">
        <v>16.8405246734619</v>
      </c>
      <c r="N330" s="2">
        <v>0.86552238464355502</v>
      </c>
      <c r="P330" s="6">
        <v>16.8405246734619</v>
      </c>
      <c r="Q330" s="2">
        <v>0.86967420578002896</v>
      </c>
      <c r="S330" s="6">
        <v>16.8405246734619</v>
      </c>
      <c r="T330" s="2">
        <v>0.86859387159347501</v>
      </c>
      <c r="V330" s="6">
        <v>16.8405246734619</v>
      </c>
      <c r="W330" s="2">
        <v>0.87354463338851895</v>
      </c>
      <c r="Y330" s="6">
        <v>16.8405246734619</v>
      </c>
      <c r="Z330" s="2">
        <v>0.87976455688476596</v>
      </c>
      <c r="AB330" s="6">
        <v>16.8405246734619</v>
      </c>
      <c r="AC330" s="2">
        <v>0.894950151443481</v>
      </c>
      <c r="AE330" s="6">
        <v>16.8405246734619</v>
      </c>
      <c r="AF330" s="2">
        <v>0.91642832756042503</v>
      </c>
      <c r="AH330" s="6">
        <v>16.8405246734619</v>
      </c>
      <c r="AI330" s="2">
        <v>0.92047202587127697</v>
      </c>
      <c r="AK330" s="6">
        <v>16.8405246734619</v>
      </c>
      <c r="AL330" s="2">
        <v>0.92487865686416604</v>
      </c>
      <c r="AN330" s="6">
        <v>16.8405246734619</v>
      </c>
      <c r="AO330" s="2">
        <v>0.92369461059570301</v>
      </c>
      <c r="AQ330" s="6">
        <v>16.8405246734619</v>
      </c>
      <c r="AR330" s="2">
        <v>0.92843830585479703</v>
      </c>
      <c r="AT330" s="6">
        <v>16.8405246734619</v>
      </c>
      <c r="AU330" s="2">
        <v>0.92422264814376798</v>
      </c>
    </row>
    <row r="331" spans="1:47">
      <c r="A331" s="6">
        <v>16.915040969848601</v>
      </c>
      <c r="B331" s="2">
        <v>0.88428008556366</v>
      </c>
      <c r="D331" s="6">
        <v>16.915040969848601</v>
      </c>
      <c r="E331" s="2">
        <v>0.86683535575866699</v>
      </c>
      <c r="G331" s="6">
        <v>16.915040969848601</v>
      </c>
      <c r="H331" s="2">
        <v>0.86089730262756303</v>
      </c>
      <c r="J331" s="6">
        <v>16.915040969848601</v>
      </c>
      <c r="K331" s="2">
        <v>0.86528486013412498</v>
      </c>
      <c r="M331" s="6">
        <v>16.915040969848601</v>
      </c>
      <c r="N331" s="2">
        <v>0.86470276117324796</v>
      </c>
      <c r="P331" s="6">
        <v>16.915040969848601</v>
      </c>
      <c r="Q331" s="2">
        <v>0.87047153711319003</v>
      </c>
      <c r="S331" s="6">
        <v>16.915040969848601</v>
      </c>
      <c r="T331" s="2">
        <v>0.86389744281768799</v>
      </c>
      <c r="V331" s="6">
        <v>16.915040969848601</v>
      </c>
      <c r="W331" s="2">
        <v>0.87466287612914995</v>
      </c>
      <c r="Y331" s="6">
        <v>16.915040969848601</v>
      </c>
      <c r="Z331" s="2">
        <v>0.88156026601791404</v>
      </c>
      <c r="AB331" s="6">
        <v>16.915040969848601</v>
      </c>
      <c r="AC331" s="2">
        <v>0.89631402492523204</v>
      </c>
      <c r="AE331" s="6">
        <v>16.915040969848601</v>
      </c>
      <c r="AF331" s="2">
        <v>0.91657960414886497</v>
      </c>
      <c r="AH331" s="6">
        <v>16.915040969848601</v>
      </c>
      <c r="AI331" s="2">
        <v>0.92165756225585904</v>
      </c>
      <c r="AK331" s="6">
        <v>16.915040969848601</v>
      </c>
      <c r="AL331" s="2">
        <v>0.92376780509948697</v>
      </c>
      <c r="AN331" s="6">
        <v>16.915040969848601</v>
      </c>
      <c r="AO331" s="2">
        <v>0.92525094747543302</v>
      </c>
      <c r="AQ331" s="6">
        <v>16.915040969848601</v>
      </c>
      <c r="AR331" s="2">
        <v>0.92383128404617298</v>
      </c>
      <c r="AT331" s="6">
        <v>16.915040969848601</v>
      </c>
      <c r="AU331" s="2">
        <v>0.924857318401337</v>
      </c>
    </row>
    <row r="332" spans="1:47">
      <c r="A332" s="6">
        <v>16.989557266235401</v>
      </c>
      <c r="B332" s="2">
        <v>0.88515996932983398</v>
      </c>
      <c r="D332" s="6">
        <v>16.989557266235401</v>
      </c>
      <c r="E332" s="2">
        <v>0.86907559633255005</v>
      </c>
      <c r="G332" s="6">
        <v>16.989557266235401</v>
      </c>
      <c r="H332" s="2">
        <v>0.86002010107040405</v>
      </c>
      <c r="J332" s="6">
        <v>16.989557266235401</v>
      </c>
      <c r="K332" s="2">
        <v>0.86517298221588101</v>
      </c>
      <c r="M332" s="6">
        <v>16.989557266235401</v>
      </c>
      <c r="N332" s="2">
        <v>0.86351466178893999</v>
      </c>
      <c r="P332" s="6">
        <v>16.989557266235401</v>
      </c>
      <c r="Q332" s="2">
        <v>0.86956447362899802</v>
      </c>
      <c r="S332" s="6">
        <v>16.989557266235401</v>
      </c>
      <c r="T332" s="2">
        <v>0.86852127313613903</v>
      </c>
      <c r="V332" s="6">
        <v>16.989557266235401</v>
      </c>
      <c r="W332" s="2">
        <v>0.87539404630661</v>
      </c>
      <c r="Y332" s="6">
        <v>16.989557266235401</v>
      </c>
      <c r="Z332" s="2">
        <v>0.88206702470779397</v>
      </c>
      <c r="AB332" s="6">
        <v>16.989557266235401</v>
      </c>
      <c r="AC332" s="2">
        <v>0.89711332321167003</v>
      </c>
      <c r="AE332" s="6">
        <v>16.989557266235401</v>
      </c>
      <c r="AF332" s="2">
        <v>0.91983336210250899</v>
      </c>
      <c r="AH332" s="6">
        <v>16.989557266235401</v>
      </c>
      <c r="AI332" s="2">
        <v>0.92313766479492199</v>
      </c>
      <c r="AK332" s="6">
        <v>16.989557266235401</v>
      </c>
      <c r="AL332" s="2">
        <v>0.92348539829254195</v>
      </c>
      <c r="AN332" s="6">
        <v>16.989557266235401</v>
      </c>
      <c r="AO332" s="2">
        <v>0.92101049423217796</v>
      </c>
      <c r="AQ332" s="6">
        <v>16.989557266235401</v>
      </c>
      <c r="AR332" s="2">
        <v>0.92376345396041903</v>
      </c>
      <c r="AT332" s="6">
        <v>16.989557266235401</v>
      </c>
      <c r="AU332" s="2">
        <v>0.92209571599960305</v>
      </c>
    </row>
    <row r="333" spans="1:47">
      <c r="A333" s="6">
        <v>17.064071655273398</v>
      </c>
      <c r="B333" s="2">
        <v>0.88648587465286299</v>
      </c>
      <c r="D333" s="6">
        <v>17.064071655273398</v>
      </c>
      <c r="E333" s="2">
        <v>0.86725348234176602</v>
      </c>
      <c r="G333" s="6">
        <v>17.064071655273398</v>
      </c>
      <c r="H333" s="2">
        <v>0.86175590753555298</v>
      </c>
      <c r="J333" s="6">
        <v>17.064071655273398</v>
      </c>
      <c r="K333" s="2">
        <v>0.86525237560272195</v>
      </c>
      <c r="M333" s="6">
        <v>17.064071655273398</v>
      </c>
      <c r="N333" s="2">
        <v>0.86209797859191895</v>
      </c>
      <c r="P333" s="6">
        <v>17.064071655273398</v>
      </c>
      <c r="Q333" s="2">
        <v>0.86562591791152999</v>
      </c>
      <c r="S333" s="6">
        <v>17.064071655273398</v>
      </c>
      <c r="T333" s="2">
        <v>0.86750423908233598</v>
      </c>
      <c r="V333" s="6">
        <v>17.064071655273398</v>
      </c>
      <c r="W333" s="2">
        <v>0.87580066919326804</v>
      </c>
      <c r="Y333" s="6">
        <v>17.064071655273398</v>
      </c>
      <c r="Z333" s="2">
        <v>0.880168497562408</v>
      </c>
      <c r="AB333" s="6">
        <v>17.064071655273398</v>
      </c>
      <c r="AC333" s="2">
        <v>0.89639353752136197</v>
      </c>
      <c r="AE333" s="6">
        <v>17.064071655273398</v>
      </c>
      <c r="AF333" s="2">
        <v>0.91866332292556796</v>
      </c>
      <c r="AH333" s="6">
        <v>17.064071655273398</v>
      </c>
      <c r="AI333" s="2">
        <v>0.92445987462997403</v>
      </c>
      <c r="AK333" s="6">
        <v>17.064071655273398</v>
      </c>
      <c r="AL333" s="2">
        <v>0.92597693204879805</v>
      </c>
      <c r="AN333" s="6">
        <v>17.064071655273398</v>
      </c>
      <c r="AO333" s="2">
        <v>0.92207062244415305</v>
      </c>
      <c r="AQ333" s="6">
        <v>17.064071655273398</v>
      </c>
      <c r="AR333" s="2">
        <v>0.92718064785003695</v>
      </c>
      <c r="AT333" s="6">
        <v>17.064071655273398</v>
      </c>
      <c r="AU333" s="2">
        <v>0.92545771598815896</v>
      </c>
    </row>
    <row r="334" spans="1:47">
      <c r="A334" s="6">
        <v>17.138587951660199</v>
      </c>
      <c r="B334" s="2">
        <v>0.88289749622345004</v>
      </c>
      <c r="D334" s="6">
        <v>17.138587951660199</v>
      </c>
      <c r="E334" s="2">
        <v>0.86751037836074796</v>
      </c>
      <c r="G334" s="6">
        <v>17.138587951660199</v>
      </c>
      <c r="H334" s="2">
        <v>0.86083334684371904</v>
      </c>
      <c r="J334" s="6">
        <v>17.138587951660199</v>
      </c>
      <c r="K334" s="2">
        <v>0.86265742778778098</v>
      </c>
      <c r="M334" s="6">
        <v>17.138587951660199</v>
      </c>
      <c r="N334" s="2">
        <v>0.86300587654113803</v>
      </c>
      <c r="P334" s="6">
        <v>17.138587951660199</v>
      </c>
      <c r="Q334" s="2">
        <v>0.86779856681823697</v>
      </c>
      <c r="S334" s="6">
        <v>17.138587951660199</v>
      </c>
      <c r="T334" s="2">
        <v>0.86594408750534102</v>
      </c>
      <c r="V334" s="6">
        <v>17.138587951660199</v>
      </c>
      <c r="W334" s="2">
        <v>0.87520635128021196</v>
      </c>
      <c r="Y334" s="6">
        <v>17.138587951660199</v>
      </c>
      <c r="Z334" s="2">
        <v>0.87973153591155995</v>
      </c>
      <c r="AB334" s="6">
        <v>17.138587951660199</v>
      </c>
      <c r="AC334" s="2">
        <v>0.89518505334854104</v>
      </c>
      <c r="AE334" s="6">
        <v>17.138587951660199</v>
      </c>
      <c r="AF334" s="2">
        <v>0.91609179973602295</v>
      </c>
      <c r="AH334" s="6">
        <v>17.138587951660199</v>
      </c>
      <c r="AI334" s="2">
        <v>0.92222929000854503</v>
      </c>
      <c r="AK334" s="6">
        <v>17.138587951660199</v>
      </c>
      <c r="AL334" s="2">
        <v>0.92702496051788297</v>
      </c>
      <c r="AN334" s="6">
        <v>17.138587951660199</v>
      </c>
      <c r="AO334" s="2">
        <v>0.92159688472747803</v>
      </c>
      <c r="AQ334" s="6">
        <v>17.138587951660199</v>
      </c>
      <c r="AR334" s="2">
        <v>0.92638212442398105</v>
      </c>
      <c r="AT334" s="6">
        <v>17.138587951660199</v>
      </c>
      <c r="AU334" s="2">
        <v>0.92444139719009399</v>
      </c>
    </row>
    <row r="335" spans="1:47">
      <c r="A335" s="6">
        <v>17.2131042480469</v>
      </c>
      <c r="B335" s="2">
        <v>0.88491845130920399</v>
      </c>
      <c r="D335" s="6">
        <v>17.2131042480469</v>
      </c>
      <c r="E335" s="2">
        <v>0.86684429645538297</v>
      </c>
      <c r="G335" s="6">
        <v>17.2131042480469</v>
      </c>
      <c r="H335" s="2">
        <v>0.86358237266540505</v>
      </c>
      <c r="J335" s="6">
        <v>17.2131042480469</v>
      </c>
      <c r="K335" s="2">
        <v>0.86071938276290905</v>
      </c>
      <c r="M335" s="6">
        <v>17.2131042480469</v>
      </c>
      <c r="N335" s="2">
        <v>0.867112696170807</v>
      </c>
      <c r="P335" s="6">
        <v>17.2131042480469</v>
      </c>
      <c r="Q335" s="2">
        <v>0.86745631694793701</v>
      </c>
      <c r="S335" s="6">
        <v>17.2131042480469</v>
      </c>
      <c r="T335" s="2">
        <v>0.86837285757064797</v>
      </c>
      <c r="V335" s="6">
        <v>17.2131042480469</v>
      </c>
      <c r="W335" s="2">
        <v>0.87363457679748502</v>
      </c>
      <c r="Y335" s="6">
        <v>17.2131042480469</v>
      </c>
      <c r="Z335" s="2">
        <v>0.880407214164734</v>
      </c>
      <c r="AB335" s="6">
        <v>17.2131042480469</v>
      </c>
      <c r="AC335" s="2">
        <v>0.89626091718673695</v>
      </c>
      <c r="AE335" s="6">
        <v>17.2131042480469</v>
      </c>
      <c r="AF335" s="2">
        <v>0.91853374242782604</v>
      </c>
      <c r="AH335" s="6">
        <v>17.2131042480469</v>
      </c>
      <c r="AI335" s="2">
        <v>0.92245721817016602</v>
      </c>
      <c r="AK335" s="6">
        <v>17.2131042480469</v>
      </c>
      <c r="AL335" s="2">
        <v>0.924000024795532</v>
      </c>
      <c r="AN335" s="6">
        <v>17.2131042480469</v>
      </c>
      <c r="AO335" s="2">
        <v>0.92414194345474199</v>
      </c>
      <c r="AQ335" s="6">
        <v>17.2131042480469</v>
      </c>
      <c r="AR335" s="2">
        <v>0.92529904842376698</v>
      </c>
      <c r="AT335" s="6">
        <v>17.2131042480469</v>
      </c>
      <c r="AU335" s="2">
        <v>0.92195844650268599</v>
      </c>
    </row>
    <row r="336" spans="1:47">
      <c r="A336" s="6">
        <v>17.287618637085</v>
      </c>
      <c r="B336" s="2">
        <v>0.88331151008606001</v>
      </c>
      <c r="D336" s="6">
        <v>17.287618637085</v>
      </c>
      <c r="E336" s="2">
        <v>0.86640816926956199</v>
      </c>
      <c r="G336" s="6">
        <v>17.287618637085</v>
      </c>
      <c r="H336" s="2">
        <v>0.86145460605621305</v>
      </c>
      <c r="J336" s="6">
        <v>17.287618637085</v>
      </c>
      <c r="K336" s="2">
        <v>0.86377263069152799</v>
      </c>
      <c r="M336" s="6">
        <v>17.287618637085</v>
      </c>
      <c r="N336" s="2">
        <v>0.86423975229263295</v>
      </c>
      <c r="P336" s="6">
        <v>17.287618637085</v>
      </c>
      <c r="Q336" s="2">
        <v>0.86703020334243797</v>
      </c>
      <c r="S336" s="6">
        <v>17.287618637085</v>
      </c>
      <c r="T336" s="2">
        <v>0.86759591102600098</v>
      </c>
      <c r="V336" s="6">
        <v>17.287618637085</v>
      </c>
      <c r="W336" s="2">
        <v>0.87556999921798695</v>
      </c>
      <c r="Y336" s="6">
        <v>17.287618637085</v>
      </c>
      <c r="Z336" s="2">
        <v>0.87805706262588501</v>
      </c>
      <c r="AB336" s="6">
        <v>17.287618637085</v>
      </c>
      <c r="AC336" s="2">
        <v>0.89860975742340099</v>
      </c>
      <c r="AE336" s="6">
        <v>17.287618637085</v>
      </c>
      <c r="AF336" s="2">
        <v>0.91687285900116</v>
      </c>
      <c r="AH336" s="6">
        <v>17.287618637085</v>
      </c>
      <c r="AI336" s="2">
        <v>0.92274487018585205</v>
      </c>
      <c r="AK336" s="6">
        <v>17.287618637085</v>
      </c>
      <c r="AL336" s="2">
        <v>0.92533677816391002</v>
      </c>
      <c r="AN336" s="6">
        <v>17.287618637085</v>
      </c>
      <c r="AO336" s="2">
        <v>0.92441266775131203</v>
      </c>
      <c r="AQ336" s="6">
        <v>17.287618637085</v>
      </c>
      <c r="AR336" s="2">
        <v>0.92869049310684204</v>
      </c>
      <c r="AT336" s="6">
        <v>17.287618637085</v>
      </c>
      <c r="AU336" s="2">
        <v>0.92394822835922197</v>
      </c>
    </row>
    <row r="337" spans="1:47">
      <c r="A337" s="6">
        <v>17.362134933471701</v>
      </c>
      <c r="B337" s="2">
        <v>0.88478040695190396</v>
      </c>
      <c r="D337" s="6">
        <v>17.362134933471701</v>
      </c>
      <c r="E337" s="2">
        <v>0.86943399906158403</v>
      </c>
      <c r="G337" s="6">
        <v>17.362134933471701</v>
      </c>
      <c r="H337" s="2">
        <v>0.86239582300186202</v>
      </c>
      <c r="J337" s="6">
        <v>17.362134933471701</v>
      </c>
      <c r="K337" s="2">
        <v>0.86587673425674405</v>
      </c>
      <c r="M337" s="6">
        <v>17.362134933471701</v>
      </c>
      <c r="N337" s="2">
        <v>0.86522382497787498</v>
      </c>
      <c r="P337" s="6">
        <v>17.362134933471701</v>
      </c>
      <c r="Q337" s="2">
        <v>0.86751443147659302</v>
      </c>
      <c r="S337" s="6">
        <v>17.362134933471701</v>
      </c>
      <c r="T337" s="2">
        <v>0.86733692884445202</v>
      </c>
      <c r="V337" s="6">
        <v>17.362134933471701</v>
      </c>
      <c r="W337" s="2">
        <v>0.87338435649871804</v>
      </c>
      <c r="Y337" s="6">
        <v>17.362134933471701</v>
      </c>
      <c r="Z337" s="2">
        <v>0.87796890735626198</v>
      </c>
      <c r="AB337" s="6">
        <v>17.362134933471701</v>
      </c>
      <c r="AC337" s="2">
        <v>0.89667391777038596</v>
      </c>
      <c r="AE337" s="6">
        <v>17.362134933471701</v>
      </c>
      <c r="AF337" s="2">
        <v>0.91511934995651201</v>
      </c>
      <c r="AH337" s="6">
        <v>17.362134933471701</v>
      </c>
      <c r="AI337" s="2">
        <v>0.91830104589462302</v>
      </c>
      <c r="AK337" s="6">
        <v>17.362134933471701</v>
      </c>
      <c r="AL337" s="2">
        <v>0.92672377824783303</v>
      </c>
      <c r="AN337" s="6">
        <v>17.362134933471701</v>
      </c>
      <c r="AO337" s="2">
        <v>0.92481487989425704</v>
      </c>
      <c r="AQ337" s="6">
        <v>17.362134933471701</v>
      </c>
      <c r="AR337" s="2">
        <v>0.92961513996124301</v>
      </c>
      <c r="AT337" s="6">
        <v>17.362134933471701</v>
      </c>
      <c r="AU337" s="2">
        <v>0.92435127496719405</v>
      </c>
    </row>
    <row r="338" spans="1:47">
      <c r="A338" s="6">
        <v>17.436651229858398</v>
      </c>
      <c r="B338" s="2">
        <v>0.88568979501724199</v>
      </c>
      <c r="D338" s="6">
        <v>17.436651229858398</v>
      </c>
      <c r="E338" s="2">
        <v>0.867495477199554</v>
      </c>
      <c r="G338" s="6">
        <v>17.436651229858398</v>
      </c>
      <c r="H338" s="2">
        <v>0.86115854978561401</v>
      </c>
      <c r="J338" s="6">
        <v>17.436651229858398</v>
      </c>
      <c r="K338" s="2">
        <v>0.86405050754547097</v>
      </c>
      <c r="M338" s="6">
        <v>17.436651229858398</v>
      </c>
      <c r="N338" s="2">
        <v>0.86386191844940197</v>
      </c>
      <c r="P338" s="6">
        <v>17.436651229858398</v>
      </c>
      <c r="Q338" s="2">
        <v>0.86645877361297596</v>
      </c>
      <c r="S338" s="6">
        <v>17.436651229858398</v>
      </c>
      <c r="T338" s="2">
        <v>0.86710000038146995</v>
      </c>
      <c r="V338" s="6">
        <v>17.436651229858398</v>
      </c>
      <c r="W338" s="2">
        <v>0.87293082475662198</v>
      </c>
      <c r="Y338" s="6">
        <v>17.436651229858398</v>
      </c>
      <c r="Z338" s="2">
        <v>0.87775593996047996</v>
      </c>
      <c r="AB338" s="6">
        <v>17.436651229858398</v>
      </c>
      <c r="AC338" s="2">
        <v>0.89556765556335405</v>
      </c>
      <c r="AE338" s="6">
        <v>17.436651229858398</v>
      </c>
      <c r="AF338" s="2">
        <v>0.91751492023467995</v>
      </c>
      <c r="AH338" s="6">
        <v>17.436651229858398</v>
      </c>
      <c r="AI338" s="2">
        <v>0.92295527458190896</v>
      </c>
      <c r="AK338" s="6">
        <v>17.436651229858398</v>
      </c>
      <c r="AL338" s="2">
        <v>0.92407524585723899</v>
      </c>
      <c r="AN338" s="6">
        <v>17.436651229858398</v>
      </c>
      <c r="AO338" s="2">
        <v>0.92393523454666104</v>
      </c>
      <c r="AQ338" s="6">
        <v>17.436651229858398</v>
      </c>
      <c r="AR338" s="2">
        <v>0.93038135766982999</v>
      </c>
      <c r="AT338" s="6">
        <v>17.436651229858398</v>
      </c>
      <c r="AU338" s="2">
        <v>0.92360091209411599</v>
      </c>
    </row>
    <row r="339" spans="1:47">
      <c r="A339" s="6">
        <v>17.511165618896499</v>
      </c>
      <c r="B339" s="2">
        <v>0.88609403371810902</v>
      </c>
      <c r="D339" s="6">
        <v>17.511165618896499</v>
      </c>
      <c r="E339" s="2">
        <v>0.86652469635009799</v>
      </c>
      <c r="G339" s="6">
        <v>17.511165618896499</v>
      </c>
      <c r="H339" s="2">
        <v>0.861563861370087</v>
      </c>
      <c r="J339" s="6">
        <v>17.511165618896499</v>
      </c>
      <c r="K339" s="2">
        <v>0.86577570438384999</v>
      </c>
      <c r="M339" s="6">
        <v>17.511165618896499</v>
      </c>
      <c r="N339" s="2">
        <v>0.865403532981873</v>
      </c>
      <c r="P339" s="6">
        <v>17.511165618896499</v>
      </c>
      <c r="Q339" s="2">
        <v>0.86651039123535201</v>
      </c>
      <c r="S339" s="6">
        <v>17.511165618896499</v>
      </c>
      <c r="T339" s="2">
        <v>0.86529970169067405</v>
      </c>
      <c r="V339" s="6">
        <v>17.511165618896499</v>
      </c>
      <c r="W339" s="2">
        <v>0.87302851676940896</v>
      </c>
      <c r="Y339" s="6">
        <v>17.511165618896499</v>
      </c>
      <c r="Z339" s="2">
        <v>0.88106453418731701</v>
      </c>
      <c r="AB339" s="6">
        <v>17.511165618896499</v>
      </c>
      <c r="AC339" s="2">
        <v>0.89901894330978405</v>
      </c>
      <c r="AE339" s="6">
        <v>17.511165618896499</v>
      </c>
      <c r="AF339" s="2">
        <v>0.91916650533676103</v>
      </c>
      <c r="AH339" s="6">
        <v>17.511165618896499</v>
      </c>
      <c r="AI339" s="2">
        <v>0.92203980684280396</v>
      </c>
      <c r="AK339" s="6">
        <v>17.511165618896499</v>
      </c>
      <c r="AL339" s="2">
        <v>0.92484414577484098</v>
      </c>
      <c r="AN339" s="6">
        <v>17.511165618896499</v>
      </c>
      <c r="AO339" s="2">
        <v>0.92315328121185303</v>
      </c>
      <c r="AQ339" s="6">
        <v>17.511165618896499</v>
      </c>
      <c r="AR339" s="2">
        <v>0.92627537250518799</v>
      </c>
      <c r="AT339" s="6">
        <v>17.511165618896499</v>
      </c>
      <c r="AU339" s="2">
        <v>0.923073410987854</v>
      </c>
    </row>
    <row r="340" spans="1:47">
      <c r="A340" s="6">
        <v>17.5856819152832</v>
      </c>
      <c r="B340" s="2">
        <v>0.88622957468032804</v>
      </c>
      <c r="D340" s="6">
        <v>17.5856819152832</v>
      </c>
      <c r="E340" s="2">
        <v>0.86653965711593595</v>
      </c>
      <c r="G340" s="6">
        <v>17.5856819152832</v>
      </c>
      <c r="H340" s="2">
        <v>0.86087065935134899</v>
      </c>
      <c r="J340" s="6">
        <v>17.5856819152832</v>
      </c>
      <c r="K340" s="2">
        <v>0.86444753408431996</v>
      </c>
      <c r="M340" s="6">
        <v>17.5856819152832</v>
      </c>
      <c r="N340" s="2">
        <v>0.86311858892440796</v>
      </c>
      <c r="P340" s="6">
        <v>17.5856819152832</v>
      </c>
      <c r="Q340" s="2">
        <v>0.86579692363739003</v>
      </c>
      <c r="S340" s="6">
        <v>17.5856819152832</v>
      </c>
      <c r="T340" s="2">
        <v>0.86586833000183105</v>
      </c>
      <c r="V340" s="6">
        <v>17.5856819152832</v>
      </c>
      <c r="W340" s="2">
        <v>0.87392783164978005</v>
      </c>
      <c r="Y340" s="6">
        <v>17.5856819152832</v>
      </c>
      <c r="Z340" s="2">
        <v>0.87963604927062999</v>
      </c>
      <c r="AB340" s="6">
        <v>17.5856819152832</v>
      </c>
      <c r="AC340" s="2">
        <v>0.89723080396652199</v>
      </c>
      <c r="AE340" s="6">
        <v>17.5856819152832</v>
      </c>
      <c r="AF340" s="2">
        <v>0.91627401113510099</v>
      </c>
      <c r="AH340" s="6">
        <v>17.5856819152832</v>
      </c>
      <c r="AI340" s="2">
        <v>0.92065799236297596</v>
      </c>
      <c r="AK340" s="6">
        <v>17.5856819152832</v>
      </c>
      <c r="AL340" s="2">
        <v>0.92329710721969604</v>
      </c>
      <c r="AN340" s="6">
        <v>17.5856819152832</v>
      </c>
      <c r="AO340" s="2">
        <v>0.92025113105773904</v>
      </c>
      <c r="AQ340" s="6">
        <v>17.5856819152832</v>
      </c>
      <c r="AR340" s="2">
        <v>0.92514389753341697</v>
      </c>
      <c r="AT340" s="6">
        <v>17.5856819152832</v>
      </c>
      <c r="AU340" s="2">
        <v>0.92224574089050304</v>
      </c>
    </row>
    <row r="341" spans="1:47">
      <c r="A341" s="6">
        <v>17.6601963043213</v>
      </c>
      <c r="B341" s="2">
        <v>0.88525360822677601</v>
      </c>
      <c r="D341" s="6">
        <v>17.6601963043213</v>
      </c>
      <c r="E341" s="2">
        <v>0.86806893348693803</v>
      </c>
      <c r="G341" s="6">
        <v>17.6601963043213</v>
      </c>
      <c r="H341" s="2">
        <v>0.85930818319320701</v>
      </c>
      <c r="J341" s="6">
        <v>17.6601963043213</v>
      </c>
      <c r="K341" s="2">
        <v>0.861300468444824</v>
      </c>
      <c r="M341" s="6">
        <v>17.6601963043213</v>
      </c>
      <c r="N341" s="2">
        <v>0.86455047130584695</v>
      </c>
      <c r="P341" s="6">
        <v>17.6601963043213</v>
      </c>
      <c r="Q341" s="2">
        <v>0.86651366949081399</v>
      </c>
      <c r="S341" s="6">
        <v>17.6601963043213</v>
      </c>
      <c r="T341" s="2">
        <v>0.86815178394317605</v>
      </c>
      <c r="V341" s="6">
        <v>17.6601963043213</v>
      </c>
      <c r="W341" s="2">
        <v>0.87413108348846402</v>
      </c>
      <c r="Y341" s="6">
        <v>17.6601963043213</v>
      </c>
      <c r="Z341" s="2">
        <v>0.88043290376663197</v>
      </c>
      <c r="AB341" s="6">
        <v>17.6601963043213</v>
      </c>
      <c r="AC341" s="2">
        <v>0.89533662796020497</v>
      </c>
      <c r="AE341" s="6">
        <v>17.6601963043213</v>
      </c>
      <c r="AF341" s="2">
        <v>0.91869723796844505</v>
      </c>
      <c r="AH341" s="6">
        <v>17.6601963043213</v>
      </c>
      <c r="AI341" s="2">
        <v>0.922857046127319</v>
      </c>
      <c r="AK341" s="6">
        <v>17.6601963043213</v>
      </c>
      <c r="AL341" s="2">
        <v>0.92341315746307395</v>
      </c>
      <c r="AN341" s="6">
        <v>17.6601963043213</v>
      </c>
      <c r="AO341" s="2">
        <v>0.92367583513259899</v>
      </c>
      <c r="AQ341" s="6">
        <v>17.6601963043213</v>
      </c>
      <c r="AR341" s="2">
        <v>0.92727446556091297</v>
      </c>
      <c r="AT341" s="6">
        <v>17.6601963043213</v>
      </c>
      <c r="AU341" s="2">
        <v>0.92417979240417503</v>
      </c>
    </row>
    <row r="342" spans="1:47">
      <c r="A342" s="6">
        <v>17.734712600708001</v>
      </c>
      <c r="B342" s="2">
        <v>0.88698130846023604</v>
      </c>
      <c r="D342" s="6">
        <v>17.734712600708001</v>
      </c>
      <c r="E342" s="2">
        <v>0.86822426319122303</v>
      </c>
      <c r="G342" s="6">
        <v>17.734712600708001</v>
      </c>
      <c r="H342" s="2">
        <v>0.86226779222488403</v>
      </c>
      <c r="J342" s="6">
        <v>17.734712600708001</v>
      </c>
      <c r="K342" s="2">
        <v>0.865234315395355</v>
      </c>
      <c r="M342" s="6">
        <v>17.734712600708001</v>
      </c>
      <c r="N342" s="2">
        <v>0.86324954032897905</v>
      </c>
      <c r="P342" s="6">
        <v>17.734712600708001</v>
      </c>
      <c r="Q342" s="2">
        <v>0.86837315559387196</v>
      </c>
      <c r="S342" s="6">
        <v>17.734712600708001</v>
      </c>
      <c r="T342" s="2">
        <v>0.86745053529739402</v>
      </c>
      <c r="V342" s="6">
        <v>17.734712600708001</v>
      </c>
      <c r="W342" s="2">
        <v>0.87430709600448597</v>
      </c>
      <c r="Y342" s="6">
        <v>17.734712600708001</v>
      </c>
      <c r="Z342" s="2">
        <v>0.87882453203201305</v>
      </c>
      <c r="AB342" s="6">
        <v>17.734712600708001</v>
      </c>
      <c r="AC342" s="2">
        <v>0.89641624689102195</v>
      </c>
      <c r="AE342" s="6">
        <v>17.734712600708001</v>
      </c>
      <c r="AF342" s="2">
        <v>0.91250771284103405</v>
      </c>
      <c r="AH342" s="6">
        <v>17.734712600708001</v>
      </c>
      <c r="AI342" s="2">
        <v>0.92013883590698198</v>
      </c>
      <c r="AK342" s="6">
        <v>17.734712600708001</v>
      </c>
      <c r="AL342" s="2">
        <v>0.92365169525146495</v>
      </c>
      <c r="AN342" s="6">
        <v>17.734712600708001</v>
      </c>
      <c r="AO342" s="2">
        <v>0.92387884855270397</v>
      </c>
      <c r="AQ342" s="6">
        <v>17.734712600708001</v>
      </c>
      <c r="AR342" s="2">
        <v>0.92849647998809803</v>
      </c>
      <c r="AT342" s="6">
        <v>17.734712600708001</v>
      </c>
      <c r="AU342" s="2">
        <v>0.92309916019439697</v>
      </c>
    </row>
    <row r="343" spans="1:47">
      <c r="A343" s="6">
        <v>17.809228897094702</v>
      </c>
      <c r="B343" s="2">
        <v>0.88467931747436501</v>
      </c>
      <c r="D343" s="6">
        <v>17.809228897094702</v>
      </c>
      <c r="E343" s="2">
        <v>0.866521656513214</v>
      </c>
      <c r="G343" s="6">
        <v>17.809228897094702</v>
      </c>
      <c r="H343" s="2">
        <v>0.86366236209869396</v>
      </c>
      <c r="J343" s="6">
        <v>17.809228897094702</v>
      </c>
      <c r="K343" s="2">
        <v>0.86499249935150102</v>
      </c>
      <c r="M343" s="6">
        <v>17.809228897094702</v>
      </c>
      <c r="N343" s="2">
        <v>0.86526638269424405</v>
      </c>
      <c r="P343" s="6">
        <v>17.809228897094702</v>
      </c>
      <c r="Q343" s="2">
        <v>0.86586153507232699</v>
      </c>
      <c r="S343" s="6">
        <v>17.809228897094702</v>
      </c>
      <c r="T343" s="2">
        <v>0.86656624078750599</v>
      </c>
      <c r="V343" s="6">
        <v>17.809228897094702</v>
      </c>
      <c r="W343" s="2">
        <v>0.87507343292236295</v>
      </c>
      <c r="Y343" s="6">
        <v>17.809228897094702</v>
      </c>
      <c r="Z343" s="2">
        <v>0.87766778469085704</v>
      </c>
      <c r="AB343" s="6">
        <v>17.809228897094702</v>
      </c>
      <c r="AC343" s="2">
        <v>0.89751112461090099</v>
      </c>
      <c r="AE343" s="6">
        <v>17.809228897094702</v>
      </c>
      <c r="AF343" s="2">
        <v>0.91986113786697399</v>
      </c>
      <c r="AH343" s="6">
        <v>17.809228897094702</v>
      </c>
      <c r="AI343" s="2">
        <v>0.92088937759399403</v>
      </c>
      <c r="AK343" s="6">
        <v>17.809228897094702</v>
      </c>
      <c r="AL343" s="2">
        <v>0.92320919036865201</v>
      </c>
      <c r="AN343" s="6">
        <v>17.809228897094702</v>
      </c>
      <c r="AO343" s="2">
        <v>0.922382593154907</v>
      </c>
      <c r="AQ343" s="6">
        <v>17.809228897094702</v>
      </c>
      <c r="AR343" s="2">
        <v>0.92720657587051403</v>
      </c>
      <c r="AT343" s="6">
        <v>17.809228897094702</v>
      </c>
      <c r="AU343" s="2">
        <v>0.92142242193222001</v>
      </c>
    </row>
    <row r="344" spans="1:47">
      <c r="A344" s="6">
        <v>17.883743286132798</v>
      </c>
      <c r="B344" s="2">
        <v>0.88507616519928001</v>
      </c>
      <c r="D344" s="6">
        <v>17.883743286132798</v>
      </c>
      <c r="E344" s="2">
        <v>0.86839759349822998</v>
      </c>
      <c r="G344" s="6">
        <v>17.883743286132798</v>
      </c>
      <c r="H344" s="2">
        <v>0.86188125610351596</v>
      </c>
      <c r="J344" s="6">
        <v>17.883743286132798</v>
      </c>
      <c r="K344" s="2">
        <v>0.86116325855255105</v>
      </c>
      <c r="M344" s="6">
        <v>17.883743286132798</v>
      </c>
      <c r="N344" s="2">
        <v>0.86510193347930897</v>
      </c>
      <c r="P344" s="6">
        <v>17.883743286132798</v>
      </c>
      <c r="Q344" s="2">
        <v>0.86482524871826205</v>
      </c>
      <c r="S344" s="6">
        <v>17.883743286132798</v>
      </c>
      <c r="T344" s="2">
        <v>0.86726427078247104</v>
      </c>
      <c r="V344" s="6">
        <v>17.883743286132798</v>
      </c>
      <c r="W344" s="2">
        <v>0.87031114101409901</v>
      </c>
      <c r="Y344" s="6">
        <v>17.883743286132798</v>
      </c>
      <c r="Z344" s="2">
        <v>0.87998491525650002</v>
      </c>
      <c r="AB344" s="6">
        <v>17.883743286132798</v>
      </c>
      <c r="AC344" s="2">
        <v>0.89617383480071999</v>
      </c>
      <c r="AE344" s="6">
        <v>17.883743286132798</v>
      </c>
      <c r="AF344" s="2">
        <v>0.91574293375015303</v>
      </c>
      <c r="AH344" s="6">
        <v>17.883743286132798</v>
      </c>
      <c r="AI344" s="2">
        <v>0.92078769207000699</v>
      </c>
      <c r="AK344" s="6">
        <v>17.883743286132798</v>
      </c>
      <c r="AL344" s="2">
        <v>0.92188495397567705</v>
      </c>
      <c r="AN344" s="6">
        <v>17.883743286132798</v>
      </c>
      <c r="AO344" s="2">
        <v>0.92329615354537997</v>
      </c>
      <c r="AQ344" s="6">
        <v>17.883743286132798</v>
      </c>
      <c r="AR344" s="2">
        <v>0.92696404457092296</v>
      </c>
      <c r="AT344" s="6">
        <v>17.883743286132798</v>
      </c>
      <c r="AU344" s="2">
        <v>0.92304772138595603</v>
      </c>
    </row>
    <row r="345" spans="1:47">
      <c r="A345" s="6">
        <v>17.958259582519499</v>
      </c>
      <c r="B345" s="2">
        <v>0.88294184207916304</v>
      </c>
      <c r="D345" s="6">
        <v>17.958259582519499</v>
      </c>
      <c r="E345" s="2">
        <v>0.86879485845565796</v>
      </c>
      <c r="G345" s="6">
        <v>17.958259582519499</v>
      </c>
      <c r="H345" s="2">
        <v>0.86258506774902299</v>
      </c>
      <c r="J345" s="6">
        <v>17.958259582519499</v>
      </c>
      <c r="K345" s="2">
        <v>0.86283791065216098</v>
      </c>
      <c r="M345" s="6">
        <v>17.958259582519499</v>
      </c>
      <c r="N345" s="2">
        <v>0.86619263887405396</v>
      </c>
      <c r="P345" s="6">
        <v>17.958259582519499</v>
      </c>
      <c r="Q345" s="2">
        <v>0.86711728572845503</v>
      </c>
      <c r="S345" s="6">
        <v>17.958259582519499</v>
      </c>
      <c r="T345" s="2">
        <v>0.86788320541381803</v>
      </c>
      <c r="V345" s="6">
        <v>17.958259582519499</v>
      </c>
      <c r="W345" s="2">
        <v>0.87520635128021196</v>
      </c>
      <c r="Y345" s="6">
        <v>17.958259582519499</v>
      </c>
      <c r="Z345" s="2">
        <v>0.87763100862503096</v>
      </c>
      <c r="AB345" s="6">
        <v>17.958259582519499</v>
      </c>
      <c r="AC345" s="2">
        <v>0.89460539817810103</v>
      </c>
      <c r="AE345" s="6">
        <v>17.958259582519499</v>
      </c>
      <c r="AF345" s="2">
        <v>0.91937029361724898</v>
      </c>
      <c r="AH345" s="6">
        <v>17.958259582519499</v>
      </c>
      <c r="AI345" s="2">
        <v>0.92050009965896595</v>
      </c>
      <c r="AK345" s="6">
        <v>17.958259582519499</v>
      </c>
      <c r="AL345" s="2">
        <v>0.92497277259826705</v>
      </c>
      <c r="AN345" s="6">
        <v>17.958259582519499</v>
      </c>
      <c r="AO345" s="2">
        <v>0.92536377906799305</v>
      </c>
      <c r="AQ345" s="6">
        <v>17.958259582519499</v>
      </c>
      <c r="AR345" s="2">
        <v>0.92389267683029197</v>
      </c>
      <c r="AT345" s="6">
        <v>17.958259582519499</v>
      </c>
      <c r="AU345" s="2">
        <v>0.920496225357056</v>
      </c>
    </row>
    <row r="346" spans="1:47">
      <c r="A346" s="6">
        <v>18.0327758789063</v>
      </c>
      <c r="B346" s="2">
        <v>0.88480752706527699</v>
      </c>
      <c r="D346" s="6">
        <v>18.0327758789063</v>
      </c>
      <c r="E346" s="2">
        <v>0.86668002605438199</v>
      </c>
      <c r="G346" s="6">
        <v>18.0327758789063</v>
      </c>
      <c r="H346" s="2">
        <v>0.86082267761230502</v>
      </c>
      <c r="J346" s="6">
        <v>18.0327758789063</v>
      </c>
      <c r="K346" s="2">
        <v>0.863974750041962</v>
      </c>
      <c r="M346" s="6">
        <v>18.0327758789063</v>
      </c>
      <c r="N346" s="2">
        <v>0.86544620990753196</v>
      </c>
      <c r="P346" s="6">
        <v>18.0327758789063</v>
      </c>
      <c r="Q346" s="2">
        <v>0.86620372533798196</v>
      </c>
      <c r="S346" s="6">
        <v>18.0327758789063</v>
      </c>
      <c r="T346" s="2">
        <v>0.86500602960586503</v>
      </c>
      <c r="V346" s="6">
        <v>18.0327758789063</v>
      </c>
      <c r="W346" s="2">
        <v>0.87302851676940896</v>
      </c>
      <c r="Y346" s="6">
        <v>18.0327758789063</v>
      </c>
      <c r="Z346" s="2">
        <v>0.880168497562408</v>
      </c>
      <c r="AB346" s="6">
        <v>18.0327758789063</v>
      </c>
      <c r="AC346" s="2">
        <v>0.89715123176574696</v>
      </c>
      <c r="AE346" s="6">
        <v>18.0327758789063</v>
      </c>
      <c r="AF346" s="2">
        <v>0.91598993539810203</v>
      </c>
      <c r="AH346" s="6">
        <v>18.0327758789063</v>
      </c>
      <c r="AI346" s="2">
        <v>0.91913920640945401</v>
      </c>
      <c r="AK346" s="6">
        <v>18.0327758789063</v>
      </c>
      <c r="AL346" s="2">
        <v>0.92671746015548695</v>
      </c>
      <c r="AN346" s="6">
        <v>18.0327758789063</v>
      </c>
      <c r="AO346" s="2">
        <v>0.92340511083602905</v>
      </c>
      <c r="AQ346" s="6">
        <v>18.0327758789063</v>
      </c>
      <c r="AR346" s="2">
        <v>0.92553514242172197</v>
      </c>
      <c r="AT346" s="6">
        <v>18.0327758789063</v>
      </c>
      <c r="AU346" s="2">
        <v>0.92201852798461903</v>
      </c>
    </row>
    <row r="347" spans="1:47">
      <c r="A347" s="6">
        <v>18.1072902679443</v>
      </c>
      <c r="B347" s="2">
        <v>0.88409274816513095</v>
      </c>
      <c r="D347" s="6">
        <v>18.1072902679443</v>
      </c>
      <c r="E347" s="2">
        <v>0.86977750062942505</v>
      </c>
      <c r="G347" s="6">
        <v>18.1072902679443</v>
      </c>
      <c r="H347" s="2">
        <v>0.86093735694885298</v>
      </c>
      <c r="J347" s="6">
        <v>18.1072902679443</v>
      </c>
      <c r="K347" s="2">
        <v>0.86127513647079501</v>
      </c>
      <c r="M347" s="6">
        <v>18.1072902679443</v>
      </c>
      <c r="N347" s="2">
        <v>0.86253058910369895</v>
      </c>
      <c r="P347" s="6">
        <v>18.1072902679443</v>
      </c>
      <c r="Q347" s="2">
        <v>0.86557418107986495</v>
      </c>
      <c r="S347" s="6">
        <v>18.1072902679443</v>
      </c>
      <c r="T347" s="2">
        <v>0.864099562168121</v>
      </c>
      <c r="V347" s="6">
        <v>18.1072902679443</v>
      </c>
      <c r="W347" s="2">
        <v>0.87384963035583496</v>
      </c>
      <c r="Y347" s="6">
        <v>18.1072902679443</v>
      </c>
      <c r="Z347" s="2">
        <v>0.88114166259765603</v>
      </c>
      <c r="AB347" s="6">
        <v>18.1072902679443</v>
      </c>
      <c r="AC347" s="2">
        <v>0.89720427989959695</v>
      </c>
      <c r="AE347" s="6">
        <v>18.1072902679443</v>
      </c>
      <c r="AF347" s="2">
        <v>0.91664743423461903</v>
      </c>
      <c r="AH347" s="6">
        <v>18.1072902679443</v>
      </c>
      <c r="AI347" s="2">
        <v>0.91994595527648904</v>
      </c>
      <c r="AK347" s="6">
        <v>18.1072902679443</v>
      </c>
      <c r="AL347" s="2">
        <v>0.92501670122146595</v>
      </c>
      <c r="AN347" s="6">
        <v>18.1072902679443</v>
      </c>
      <c r="AO347" s="2">
        <v>0.92615699768066395</v>
      </c>
      <c r="AQ347" s="6">
        <v>18.1072902679443</v>
      </c>
      <c r="AR347" s="2">
        <v>0.92338842153549205</v>
      </c>
      <c r="AT347" s="6">
        <v>18.1072902679443</v>
      </c>
      <c r="AU347" s="2">
        <v>0.92188555002212502</v>
      </c>
    </row>
    <row r="348" spans="1:47">
      <c r="A348" s="6">
        <v>18.181806564331101</v>
      </c>
      <c r="B348" s="2">
        <v>0.88415443897247303</v>
      </c>
      <c r="D348" s="6">
        <v>18.181806564331101</v>
      </c>
      <c r="E348" s="2">
        <v>0.86817353963851895</v>
      </c>
      <c r="G348" s="6">
        <v>18.181806564331101</v>
      </c>
      <c r="H348" s="2">
        <v>0.86058270931243896</v>
      </c>
      <c r="J348" s="6">
        <v>18.181806564331101</v>
      </c>
      <c r="K348" s="2">
        <v>0.86335402727127097</v>
      </c>
      <c r="M348" s="6">
        <v>18.181806564331101</v>
      </c>
      <c r="N348" s="2">
        <v>0.86232036352157604</v>
      </c>
      <c r="P348" s="6">
        <v>18.181806564331101</v>
      </c>
      <c r="Q348" s="2">
        <v>0.86627149581909202</v>
      </c>
      <c r="S348" s="6">
        <v>18.181806564331101</v>
      </c>
      <c r="T348" s="2">
        <v>0.86688208580017101</v>
      </c>
      <c r="V348" s="6">
        <v>18.181806564331101</v>
      </c>
      <c r="W348" s="2">
        <v>0.87304806709289595</v>
      </c>
      <c r="Y348" s="6">
        <v>18.181806564331101</v>
      </c>
      <c r="Z348" s="2">
        <v>0.87773019075393699</v>
      </c>
      <c r="AB348" s="6">
        <v>18.181806564331101</v>
      </c>
      <c r="AC348" s="2">
        <v>0.89371514320373502</v>
      </c>
      <c r="AE348" s="6">
        <v>18.181806564331101</v>
      </c>
      <c r="AF348" s="2">
        <v>0.91490018367767301</v>
      </c>
      <c r="AH348" s="6">
        <v>18.181806564331101</v>
      </c>
      <c r="AI348" s="2">
        <v>0.92054569721221902</v>
      </c>
      <c r="AK348" s="6">
        <v>18.181806564331101</v>
      </c>
      <c r="AL348" s="2">
        <v>0.922707200050354</v>
      </c>
      <c r="AN348" s="6">
        <v>18.181806564331101</v>
      </c>
      <c r="AO348" s="2">
        <v>0.92520207166671797</v>
      </c>
      <c r="AQ348" s="6">
        <v>18.181806564331101</v>
      </c>
      <c r="AR348" s="2">
        <v>0.92514389753341697</v>
      </c>
      <c r="AT348" s="6">
        <v>18.181806564331101</v>
      </c>
      <c r="AU348" s="2">
        <v>0.92464715242385898</v>
      </c>
    </row>
    <row r="349" spans="1:47">
      <c r="A349" s="6">
        <v>18.256322860717798</v>
      </c>
      <c r="B349" s="2">
        <v>0.88450926542282104</v>
      </c>
      <c r="D349" s="6">
        <v>18.256322860717798</v>
      </c>
      <c r="E349" s="2">
        <v>0.86451441049575795</v>
      </c>
      <c r="G349" s="6">
        <v>18.256322860717798</v>
      </c>
      <c r="H349" s="2">
        <v>0.86191850900650002</v>
      </c>
      <c r="J349" s="6">
        <v>18.256322860717798</v>
      </c>
      <c r="K349" s="2">
        <v>0.86362111568450906</v>
      </c>
      <c r="M349" s="6">
        <v>18.256322860717798</v>
      </c>
      <c r="N349" s="2">
        <v>0.86208575963973999</v>
      </c>
      <c r="P349" s="6">
        <v>18.256322860717798</v>
      </c>
      <c r="Q349" s="2">
        <v>0.86729496717453003</v>
      </c>
      <c r="S349" s="6">
        <v>18.256322860717798</v>
      </c>
      <c r="T349" s="2">
        <v>0.8655144572258</v>
      </c>
      <c r="V349" s="6">
        <v>18.256322860717798</v>
      </c>
      <c r="W349" s="2">
        <v>0.87251633405685403</v>
      </c>
      <c r="Y349" s="6">
        <v>18.256322860717798</v>
      </c>
      <c r="Z349" s="2">
        <v>0.87532126903533902</v>
      </c>
      <c r="AB349" s="6">
        <v>18.256322860717798</v>
      </c>
      <c r="AC349" s="2">
        <v>0.89584046602249101</v>
      </c>
      <c r="AE349" s="6">
        <v>18.256322860717798</v>
      </c>
      <c r="AF349" s="2">
        <v>0.91515332460403398</v>
      </c>
      <c r="AH349" s="6">
        <v>18.256322860717798</v>
      </c>
      <c r="AI349" s="2">
        <v>0.92203283309936501</v>
      </c>
      <c r="AK349" s="6">
        <v>18.256322860717798</v>
      </c>
      <c r="AL349" s="2">
        <v>0.92475622892379805</v>
      </c>
      <c r="AN349" s="6">
        <v>18.256322860717798</v>
      </c>
      <c r="AO349" s="2">
        <v>0.92266458272934004</v>
      </c>
      <c r="AQ349" s="6">
        <v>18.256322860717798</v>
      </c>
      <c r="AR349" s="2">
        <v>0.92801797389984098</v>
      </c>
      <c r="AT349" s="6">
        <v>18.256322860717798</v>
      </c>
      <c r="AU349" s="2">
        <v>0.92242592573165905</v>
      </c>
    </row>
    <row r="350" spans="1:47">
      <c r="A350" s="6">
        <v>18.330837249755898</v>
      </c>
      <c r="B350" s="2">
        <v>0.884413182735443</v>
      </c>
      <c r="D350" s="6">
        <v>18.330837249755898</v>
      </c>
      <c r="E350" s="2">
        <v>0.86663514375686601</v>
      </c>
      <c r="G350" s="6">
        <v>18.330837249755898</v>
      </c>
      <c r="H350" s="2">
        <v>0.862385153770447</v>
      </c>
      <c r="J350" s="6">
        <v>18.330837249755898</v>
      </c>
      <c r="K350" s="2">
        <v>0.86563849449157704</v>
      </c>
      <c r="M350" s="6">
        <v>18.330837249755898</v>
      </c>
      <c r="N350" s="2">
        <v>0.861339271068573</v>
      </c>
      <c r="P350" s="6">
        <v>18.330837249755898</v>
      </c>
      <c r="Q350" s="2">
        <v>0.86396002769470204</v>
      </c>
      <c r="S350" s="6">
        <v>18.330837249755898</v>
      </c>
      <c r="T350" s="2">
        <v>0.86593461036682096</v>
      </c>
      <c r="V350" s="6">
        <v>18.330837249755898</v>
      </c>
      <c r="W350" s="2">
        <v>0.87228560447692904</v>
      </c>
      <c r="Y350" s="6">
        <v>18.330837249755898</v>
      </c>
      <c r="Z350" s="2">
        <v>0.879033803939819</v>
      </c>
      <c r="AB350" s="6">
        <v>18.330837249755898</v>
      </c>
      <c r="AC350" s="2">
        <v>0.89666253328323398</v>
      </c>
      <c r="AE350" s="6">
        <v>18.330837249755898</v>
      </c>
      <c r="AF350" s="2">
        <v>0.91879296302795399</v>
      </c>
      <c r="AH350" s="6">
        <v>18.330837249755898</v>
      </c>
      <c r="AI350" s="2">
        <v>0.91824835538864102</v>
      </c>
      <c r="AK350" s="6">
        <v>18.330837249755898</v>
      </c>
      <c r="AL350" s="2">
        <v>0.92456167936325095</v>
      </c>
      <c r="AN350" s="6">
        <v>18.330837249755898</v>
      </c>
      <c r="AO350" s="2">
        <v>0.92481112480163596</v>
      </c>
      <c r="AQ350" s="6">
        <v>18.330837249755898</v>
      </c>
      <c r="AR350" s="2">
        <v>0.92796951532363903</v>
      </c>
      <c r="AT350" s="6">
        <v>18.330837249755898</v>
      </c>
      <c r="AU350" s="2">
        <v>0.92488306760787997</v>
      </c>
    </row>
    <row r="351" spans="1:47">
      <c r="A351" s="6">
        <v>18.405353546142599</v>
      </c>
      <c r="B351" s="2">
        <v>0.88342487812042203</v>
      </c>
      <c r="D351" s="6">
        <v>18.405353546142599</v>
      </c>
      <c r="E351" s="2">
        <v>0.86694580316543601</v>
      </c>
      <c r="G351" s="6">
        <v>18.405353546142599</v>
      </c>
      <c r="H351" s="2">
        <v>0.86122792959213301</v>
      </c>
      <c r="J351" s="6">
        <v>18.405353546142599</v>
      </c>
      <c r="K351" s="2">
        <v>0.86362832784652699</v>
      </c>
      <c r="M351" s="6">
        <v>18.405353546142599</v>
      </c>
      <c r="N351" s="2">
        <v>0.86290836334228505</v>
      </c>
      <c r="P351" s="6">
        <v>18.405353546142599</v>
      </c>
      <c r="Q351" s="2">
        <v>0.86616826057434104</v>
      </c>
      <c r="S351" s="6">
        <v>18.405353546142599</v>
      </c>
      <c r="T351" s="2">
        <v>0.86614620685577404</v>
      </c>
      <c r="V351" s="6">
        <v>18.405353546142599</v>
      </c>
      <c r="W351" s="2">
        <v>0.87085855007171598</v>
      </c>
      <c r="Y351" s="6">
        <v>18.405353546142599</v>
      </c>
      <c r="Z351" s="2">
        <v>0.877752244472504</v>
      </c>
      <c r="AB351" s="6">
        <v>18.405353546142599</v>
      </c>
      <c r="AC351" s="2">
        <v>0.89691257476806596</v>
      </c>
      <c r="AE351" s="6">
        <v>18.405353546142599</v>
      </c>
      <c r="AF351" s="2">
        <v>0.91960489749908403</v>
      </c>
      <c r="AH351" s="6">
        <v>18.405353546142599</v>
      </c>
      <c r="AI351" s="2">
        <v>0.92267817258834794</v>
      </c>
      <c r="AK351" s="6">
        <v>18.405353546142599</v>
      </c>
      <c r="AL351" s="2">
        <v>0.92291110754013095</v>
      </c>
      <c r="AN351" s="6">
        <v>18.405353546142599</v>
      </c>
      <c r="AO351" s="2">
        <v>0.923822462558746</v>
      </c>
      <c r="AQ351" s="6">
        <v>18.405353546142599</v>
      </c>
      <c r="AR351" s="2">
        <v>0.92403167486190796</v>
      </c>
      <c r="AT351" s="6">
        <v>18.405353546142599</v>
      </c>
      <c r="AU351" s="2">
        <v>0.92012310028076205</v>
      </c>
    </row>
    <row r="352" spans="1:47">
      <c r="A352" s="6">
        <v>18.4798679351807</v>
      </c>
      <c r="B352" s="2">
        <v>0.88434422016143799</v>
      </c>
      <c r="D352" s="6">
        <v>18.4798679351807</v>
      </c>
      <c r="E352" s="2">
        <v>0.86670690774917603</v>
      </c>
      <c r="G352" s="6">
        <v>18.4798679351807</v>
      </c>
      <c r="H352" s="2">
        <v>0.86066532135009799</v>
      </c>
      <c r="J352" s="6">
        <v>18.4798679351807</v>
      </c>
      <c r="K352" s="2">
        <v>0.85907363891601596</v>
      </c>
      <c r="M352" s="6">
        <v>18.4798679351807</v>
      </c>
      <c r="N352" s="2">
        <v>0.86487340927124001</v>
      </c>
      <c r="P352" s="6">
        <v>18.4798679351807</v>
      </c>
      <c r="Q352" s="2">
        <v>0.86657178401946999</v>
      </c>
      <c r="S352" s="6">
        <v>18.4798679351807</v>
      </c>
      <c r="T352" s="2">
        <v>0.86653470993042003</v>
      </c>
      <c r="V352" s="6">
        <v>18.4798679351807</v>
      </c>
      <c r="W352" s="2">
        <v>0.87366586923599199</v>
      </c>
      <c r="Y352" s="6">
        <v>18.4798679351807</v>
      </c>
      <c r="Z352" s="2">
        <v>0.87713533639907804</v>
      </c>
      <c r="AB352" s="6">
        <v>18.4798679351807</v>
      </c>
      <c r="AC352" s="2">
        <v>0.892711222171783</v>
      </c>
      <c r="AE352" s="6">
        <v>18.4798679351807</v>
      </c>
      <c r="AF352" s="2">
        <v>0.91664439439773604</v>
      </c>
      <c r="AH352" s="6">
        <v>18.4798679351807</v>
      </c>
      <c r="AI352" s="2">
        <v>0.92148214578628496</v>
      </c>
      <c r="AK352" s="6">
        <v>18.4798679351807</v>
      </c>
      <c r="AL352" s="2">
        <v>0.92282325029373202</v>
      </c>
      <c r="AN352" s="6">
        <v>18.4798679351807</v>
      </c>
      <c r="AO352" s="2">
        <v>0.92540508508682295</v>
      </c>
      <c r="AQ352" s="6">
        <v>18.4798679351807</v>
      </c>
      <c r="AR352" s="2">
        <v>0.92603296041488603</v>
      </c>
      <c r="AT352" s="6">
        <v>18.4798679351807</v>
      </c>
      <c r="AU352" s="2">
        <v>0.92606663703918501</v>
      </c>
    </row>
    <row r="353" spans="1:47">
      <c r="A353" s="6">
        <v>18.554384231567401</v>
      </c>
      <c r="B353" s="2">
        <v>0.883705854415894</v>
      </c>
      <c r="D353" s="6">
        <v>18.554384231567401</v>
      </c>
      <c r="E353" s="2">
        <v>0.865664422512054</v>
      </c>
      <c r="G353" s="6">
        <v>18.554384231567401</v>
      </c>
      <c r="H353" s="2">
        <v>0.85831093788146995</v>
      </c>
      <c r="J353" s="6">
        <v>18.554384231567401</v>
      </c>
      <c r="K353" s="2">
        <v>0.86281985044479403</v>
      </c>
      <c r="M353" s="6">
        <v>18.554384231567401</v>
      </c>
      <c r="N353" s="2">
        <v>0.86393815279007002</v>
      </c>
      <c r="P353" s="6">
        <v>18.554384231567401</v>
      </c>
      <c r="Q353" s="2">
        <v>0.86677515506744396</v>
      </c>
      <c r="S353" s="6">
        <v>18.554384231567401</v>
      </c>
      <c r="T353" s="2">
        <v>0.86712843179702803</v>
      </c>
      <c r="V353" s="6">
        <v>18.554384231567401</v>
      </c>
      <c r="W353" s="2">
        <v>0.87413901090621904</v>
      </c>
      <c r="Y353" s="6">
        <v>18.554384231567401</v>
      </c>
      <c r="Z353" s="2">
        <v>0.87748044729232799</v>
      </c>
      <c r="AB353" s="6">
        <v>18.554384231567401</v>
      </c>
      <c r="AC353" s="2">
        <v>0.89629125595092796</v>
      </c>
      <c r="AE353" s="6">
        <v>18.554384231567401</v>
      </c>
      <c r="AF353" s="2">
        <v>0.91519957780838002</v>
      </c>
      <c r="AH353" s="6">
        <v>18.554384231567401</v>
      </c>
      <c r="AI353" s="2">
        <v>0.92164343595504805</v>
      </c>
      <c r="AK353" s="6">
        <v>18.554384231567401</v>
      </c>
      <c r="AL353" s="2">
        <v>0.92354184389114402</v>
      </c>
      <c r="AN353" s="6">
        <v>18.554384231567401</v>
      </c>
      <c r="AO353" s="2">
        <v>0.92560809850692705</v>
      </c>
      <c r="AQ353" s="6">
        <v>18.554384231567401</v>
      </c>
      <c r="AR353" s="2">
        <v>0.92808914184570301</v>
      </c>
      <c r="AT353" s="6">
        <v>18.554384231567401</v>
      </c>
      <c r="AU353" s="2">
        <v>0.92165827751159701</v>
      </c>
    </row>
    <row r="354" spans="1:47">
      <c r="A354" s="6">
        <v>18.628900527954102</v>
      </c>
      <c r="B354" s="2">
        <v>0.88387840986251798</v>
      </c>
      <c r="D354" s="6">
        <v>18.628900527954102</v>
      </c>
      <c r="E354" s="2">
        <v>0.86579883098602295</v>
      </c>
      <c r="G354" s="6">
        <v>18.628900527954102</v>
      </c>
      <c r="H354" s="2">
        <v>0.85894286632537797</v>
      </c>
      <c r="J354" s="6">
        <v>18.628900527954102</v>
      </c>
      <c r="K354" s="2">
        <v>0.86108028888702404</v>
      </c>
      <c r="M354" s="6">
        <v>18.628900527954102</v>
      </c>
      <c r="N354" s="2">
        <v>0.86054414510726895</v>
      </c>
      <c r="P354" s="6">
        <v>18.628900527954102</v>
      </c>
      <c r="Q354" s="2">
        <v>0.86507380008697499</v>
      </c>
      <c r="S354" s="6">
        <v>18.628900527954102</v>
      </c>
      <c r="T354" s="2">
        <v>0.865103960037231</v>
      </c>
      <c r="V354" s="6">
        <v>18.628900527954102</v>
      </c>
      <c r="W354" s="2">
        <v>0.87564814090728804</v>
      </c>
      <c r="Y354" s="6">
        <v>18.628900527954102</v>
      </c>
      <c r="Z354" s="2">
        <v>0.87788075208663896</v>
      </c>
      <c r="AB354" s="6">
        <v>18.628900527954102</v>
      </c>
      <c r="AC354" s="2">
        <v>0.89668148756027199</v>
      </c>
      <c r="AE354" s="6">
        <v>18.628900527954102</v>
      </c>
      <c r="AF354" s="2">
        <v>0.91576766967773404</v>
      </c>
      <c r="AH354" s="6">
        <v>18.628900527954102</v>
      </c>
      <c r="AI354" s="2">
        <v>0.92124366760253895</v>
      </c>
      <c r="AK354" s="6">
        <v>18.628900527954102</v>
      </c>
      <c r="AL354" s="2">
        <v>0.92439222335815396</v>
      </c>
      <c r="AN354" s="6">
        <v>18.628900527954102</v>
      </c>
      <c r="AO354" s="2">
        <v>0.92546522617340099</v>
      </c>
      <c r="AQ354" s="6">
        <v>18.628900527954102</v>
      </c>
      <c r="AR354" s="2">
        <v>0.92787253856658902</v>
      </c>
      <c r="AT354" s="6">
        <v>18.628900527954102</v>
      </c>
      <c r="AU354" s="2">
        <v>0.92615240812301602</v>
      </c>
    </row>
    <row r="355" spans="1:47">
      <c r="A355" s="6">
        <v>18.703414916992202</v>
      </c>
      <c r="B355" s="2">
        <v>0.88616794347763095</v>
      </c>
      <c r="D355" s="6">
        <v>18.703414916992202</v>
      </c>
      <c r="E355" s="2">
        <v>0.86814963817596402</v>
      </c>
      <c r="G355" s="6">
        <v>18.703414916992202</v>
      </c>
      <c r="H355" s="2">
        <v>0.86001205444335904</v>
      </c>
      <c r="J355" s="6">
        <v>18.703414916992202</v>
      </c>
      <c r="K355" s="2">
        <v>0.86377626657485995</v>
      </c>
      <c r="M355" s="6">
        <v>18.703414916992202</v>
      </c>
      <c r="N355" s="2">
        <v>0.86356335878372203</v>
      </c>
      <c r="P355" s="6">
        <v>18.703414916992202</v>
      </c>
      <c r="Q355" s="2">
        <v>0.867162525653839</v>
      </c>
      <c r="S355" s="6">
        <v>18.703414916992202</v>
      </c>
      <c r="T355" s="2">
        <v>0.86607670783996604</v>
      </c>
      <c r="V355" s="6">
        <v>18.703414916992202</v>
      </c>
      <c r="W355" s="2">
        <v>0.87459641695022605</v>
      </c>
      <c r="Y355" s="6">
        <v>18.703414916992202</v>
      </c>
      <c r="Z355" s="2">
        <v>0.87835448980331399</v>
      </c>
      <c r="AB355" s="6">
        <v>18.703414916992202</v>
      </c>
      <c r="AC355" s="2">
        <v>0.89846962690353405</v>
      </c>
      <c r="AE355" s="6">
        <v>18.703414916992202</v>
      </c>
      <c r="AF355" s="2">
        <v>0.91658884286880504</v>
      </c>
      <c r="AH355" s="6">
        <v>18.703414916992202</v>
      </c>
      <c r="AI355" s="2">
        <v>0.920149326324463</v>
      </c>
      <c r="AK355" s="6">
        <v>18.703414916992202</v>
      </c>
      <c r="AL355" s="2">
        <v>0.92104715108871504</v>
      </c>
      <c r="AN355" s="6">
        <v>18.703414916992202</v>
      </c>
      <c r="AO355" s="2">
        <v>0.923303663730621</v>
      </c>
      <c r="AQ355" s="6">
        <v>18.703414916992202</v>
      </c>
      <c r="AR355" s="2">
        <v>0.92753630876541104</v>
      </c>
      <c r="AT355" s="6">
        <v>18.703414916992202</v>
      </c>
      <c r="AU355" s="2">
        <v>0.92599374055862405</v>
      </c>
    </row>
    <row r="356" spans="1:47">
      <c r="A356" s="6">
        <v>18.777931213378899</v>
      </c>
      <c r="B356" s="2">
        <v>0.88331651687622104</v>
      </c>
      <c r="D356" s="6">
        <v>18.777931213378899</v>
      </c>
      <c r="E356" s="2">
        <v>0.86620211601257302</v>
      </c>
      <c r="G356" s="6">
        <v>18.777931213378899</v>
      </c>
      <c r="H356" s="2">
        <v>0.86030811071395896</v>
      </c>
      <c r="J356" s="6">
        <v>18.777931213378899</v>
      </c>
      <c r="K356" s="2">
        <v>0.864635229110718</v>
      </c>
      <c r="M356" s="6">
        <v>18.777931213378899</v>
      </c>
      <c r="N356" s="2">
        <v>0.86267685890197798</v>
      </c>
      <c r="P356" s="6">
        <v>18.777931213378899</v>
      </c>
      <c r="Q356" s="2">
        <v>0.86427319049835205</v>
      </c>
      <c r="S356" s="6">
        <v>18.777931213378899</v>
      </c>
      <c r="T356" s="2">
        <v>0.86537241935730003</v>
      </c>
      <c r="V356" s="6">
        <v>18.777931213378899</v>
      </c>
      <c r="W356" s="2">
        <v>0.87551522254943803</v>
      </c>
      <c r="Y356" s="6">
        <v>18.777931213378899</v>
      </c>
      <c r="Z356" s="2">
        <v>0.877263844013214</v>
      </c>
      <c r="AB356" s="6">
        <v>18.777931213378899</v>
      </c>
      <c r="AC356" s="2">
        <v>0.89340829849243197</v>
      </c>
      <c r="AE356" s="6">
        <v>18.777931213378899</v>
      </c>
      <c r="AF356" s="2">
        <v>0.91616278886795</v>
      </c>
      <c r="AH356" s="6">
        <v>18.777931213378899</v>
      </c>
      <c r="AI356" s="2">
        <v>0.92314815521240201</v>
      </c>
      <c r="AK356" s="6">
        <v>18.777931213378899</v>
      </c>
      <c r="AL356" s="2">
        <v>0.92301785945892301</v>
      </c>
      <c r="AN356" s="6">
        <v>18.777931213378899</v>
      </c>
      <c r="AO356" s="2">
        <v>0.92066085338592496</v>
      </c>
      <c r="AQ356" s="6">
        <v>18.777931213378899</v>
      </c>
      <c r="AR356" s="2">
        <v>0.92818284034729004</v>
      </c>
      <c r="AT356" s="6">
        <v>18.777931213378899</v>
      </c>
      <c r="AU356" s="2">
        <v>0.92341220378875699</v>
      </c>
    </row>
    <row r="357" spans="1:47">
      <c r="A357" s="6">
        <v>18.8524475097656</v>
      </c>
      <c r="B357" s="2">
        <v>0.88497018814086903</v>
      </c>
      <c r="D357" s="6">
        <v>18.8524475097656</v>
      </c>
      <c r="E357" s="2">
        <v>0.86590939760208097</v>
      </c>
      <c r="G357" s="6">
        <v>18.8524475097656</v>
      </c>
      <c r="H357" s="2">
        <v>0.86113995313644398</v>
      </c>
      <c r="J357" s="6">
        <v>18.8524475097656</v>
      </c>
      <c r="K357" s="2">
        <v>0.859705209732056</v>
      </c>
      <c r="M357" s="6">
        <v>18.8524475097656</v>
      </c>
      <c r="N357" s="2">
        <v>0.86390763521194502</v>
      </c>
      <c r="P357" s="6">
        <v>18.8524475097656</v>
      </c>
      <c r="Q357" s="2">
        <v>0.86692047119140603</v>
      </c>
      <c r="S357" s="6">
        <v>18.8524475097656</v>
      </c>
      <c r="T357" s="2">
        <v>0.86641776561737105</v>
      </c>
      <c r="V357" s="6">
        <v>18.8524475097656</v>
      </c>
      <c r="W357" s="2">
        <v>0.87046754360198997</v>
      </c>
      <c r="Y357" s="6">
        <v>18.8524475097656</v>
      </c>
      <c r="Z357" s="2">
        <v>0.88017588853836104</v>
      </c>
      <c r="AB357" s="6">
        <v>18.8524475097656</v>
      </c>
      <c r="AC357" s="2">
        <v>0.89506006240844704</v>
      </c>
      <c r="AE357" s="6">
        <v>18.8524475097656</v>
      </c>
      <c r="AF357" s="2">
        <v>0.91341221332550004</v>
      </c>
      <c r="AH357" s="6">
        <v>18.8524475097656</v>
      </c>
      <c r="AI357" s="2">
        <v>0.92021250724792503</v>
      </c>
      <c r="AK357" s="6">
        <v>18.8524475097656</v>
      </c>
      <c r="AL357" s="2">
        <v>0.924646437168121</v>
      </c>
      <c r="AN357" s="6">
        <v>18.8524475097656</v>
      </c>
      <c r="AO357" s="2">
        <v>0.92070221900939897</v>
      </c>
      <c r="AQ357" s="6">
        <v>18.8524475097656</v>
      </c>
      <c r="AR357" s="2">
        <v>0.92691236734390303</v>
      </c>
      <c r="AT357" s="6">
        <v>18.8524475097656</v>
      </c>
      <c r="AU357" s="2">
        <v>0.92352801561355602</v>
      </c>
    </row>
    <row r="358" spans="1:47">
      <c r="A358" s="6">
        <v>18.9269618988037</v>
      </c>
      <c r="B358" s="2">
        <v>0.88436144590377797</v>
      </c>
      <c r="D358" s="6">
        <v>18.9269618988037</v>
      </c>
      <c r="E358" s="2">
        <v>0.86938625574111905</v>
      </c>
      <c r="G358" s="6">
        <v>18.9269618988037</v>
      </c>
      <c r="H358" s="2">
        <v>0.86138260364532504</v>
      </c>
      <c r="J358" s="6">
        <v>18.9269618988037</v>
      </c>
      <c r="K358" s="2">
        <v>0.86174070835113503</v>
      </c>
      <c r="M358" s="6">
        <v>18.9269618988037</v>
      </c>
      <c r="N358" s="2">
        <v>0.86395943164825395</v>
      </c>
      <c r="P358" s="6">
        <v>18.9269618988037</v>
      </c>
      <c r="Q358" s="2">
        <v>0.86578726768493697</v>
      </c>
      <c r="S358" s="6">
        <v>18.9269618988037</v>
      </c>
      <c r="T358" s="2">
        <v>0.86582088470458995</v>
      </c>
      <c r="V358" s="6">
        <v>18.9269618988037</v>
      </c>
      <c r="W358" s="2">
        <v>0.87298548221588101</v>
      </c>
      <c r="Y358" s="6">
        <v>18.9269618988037</v>
      </c>
      <c r="Z358" s="2">
        <v>0.876129150390625</v>
      </c>
      <c r="AB358" s="6">
        <v>18.9269618988037</v>
      </c>
      <c r="AC358" s="2">
        <v>0.897302806377411</v>
      </c>
      <c r="AE358" s="6">
        <v>18.9269618988037</v>
      </c>
      <c r="AF358" s="2">
        <v>0.91704267263412498</v>
      </c>
      <c r="AH358" s="6">
        <v>18.9269618988037</v>
      </c>
      <c r="AI358" s="2">
        <v>0.92327791452407804</v>
      </c>
      <c r="AK358" s="6">
        <v>18.9269618988037</v>
      </c>
      <c r="AL358" s="2">
        <v>0.92185366153716997</v>
      </c>
      <c r="AN358" s="6">
        <v>18.9269618988037</v>
      </c>
      <c r="AO358" s="2">
        <v>0.92487877607345603</v>
      </c>
      <c r="AQ358" s="6">
        <v>18.9269618988037</v>
      </c>
      <c r="AR358" s="2">
        <v>0.925451040267944</v>
      </c>
      <c r="AT358" s="6">
        <v>18.9269618988037</v>
      </c>
      <c r="AU358" s="2">
        <v>0.92196702957153298</v>
      </c>
    </row>
    <row r="359" spans="1:47">
      <c r="A359" s="6">
        <v>19.001478195190401</v>
      </c>
      <c r="B359" s="2">
        <v>0.88503426313400302</v>
      </c>
      <c r="D359" s="6">
        <v>19.001478195190401</v>
      </c>
      <c r="E359" s="2">
        <v>0.86736106872558605</v>
      </c>
      <c r="G359" s="6">
        <v>19.001478195190401</v>
      </c>
      <c r="H359" s="2">
        <v>0.86206519603729204</v>
      </c>
      <c r="J359" s="6">
        <v>19.001478195190401</v>
      </c>
      <c r="K359" s="2">
        <v>0.86297506093978904</v>
      </c>
      <c r="M359" s="6">
        <v>19.001478195190401</v>
      </c>
      <c r="N359" s="2">
        <v>0.86488258838653598</v>
      </c>
      <c r="P359" s="6">
        <v>19.001478195190401</v>
      </c>
      <c r="Q359" s="2">
        <v>0.866294145584106</v>
      </c>
      <c r="S359" s="6">
        <v>19.001478195190401</v>
      </c>
      <c r="T359" s="2">
        <v>0.86857497692108199</v>
      </c>
      <c r="V359" s="6">
        <v>19.001478195190401</v>
      </c>
      <c r="W359" s="2">
        <v>0.87421715259552002</v>
      </c>
      <c r="Y359" s="6">
        <v>19.001478195190401</v>
      </c>
      <c r="Z359" s="2">
        <v>0.878534376621246</v>
      </c>
      <c r="AB359" s="6">
        <v>19.001478195190401</v>
      </c>
      <c r="AC359" s="2">
        <v>0.89346134662628196</v>
      </c>
      <c r="AE359" s="6">
        <v>19.001478195190401</v>
      </c>
      <c r="AF359" s="2">
        <v>0.91530156135559104</v>
      </c>
      <c r="AH359" s="6">
        <v>19.001478195190401</v>
      </c>
      <c r="AI359" s="2">
        <v>0.92116647958755504</v>
      </c>
      <c r="AK359" s="6">
        <v>19.001478195190401</v>
      </c>
      <c r="AL359" s="2">
        <v>0.924025118350983</v>
      </c>
      <c r="AN359" s="6">
        <v>19.001478195190401</v>
      </c>
      <c r="AO359" s="2">
        <v>0.92498028278350797</v>
      </c>
      <c r="AQ359" s="6">
        <v>19.001478195190401</v>
      </c>
      <c r="AR359" s="2">
        <v>0.92773681879043601</v>
      </c>
      <c r="AT359" s="6">
        <v>19.001478195190401</v>
      </c>
      <c r="AU359" s="2">
        <v>0.91997301578521695</v>
      </c>
    </row>
    <row r="360" spans="1:47">
      <c r="A360" s="6">
        <v>19.075994491577099</v>
      </c>
      <c r="B360" s="2">
        <v>0.88460290431976296</v>
      </c>
      <c r="D360" s="6">
        <v>19.075994491577099</v>
      </c>
      <c r="E360" s="2">
        <v>0.86607366800308205</v>
      </c>
      <c r="G360" s="6">
        <v>19.075994491577099</v>
      </c>
      <c r="H360" s="2">
        <v>0.86188918352127097</v>
      </c>
      <c r="J360" s="6">
        <v>19.075994491577099</v>
      </c>
      <c r="K360" s="2">
        <v>0.86115247011184703</v>
      </c>
      <c r="M360" s="6">
        <v>19.075994491577099</v>
      </c>
      <c r="N360" s="2">
        <v>0.86288398504257202</v>
      </c>
      <c r="P360" s="6">
        <v>19.075994491577099</v>
      </c>
      <c r="Q360" s="2">
        <v>0.866294145584106</v>
      </c>
      <c r="S360" s="6">
        <v>19.075994491577099</v>
      </c>
      <c r="T360" s="2">
        <v>0.86430174112319902</v>
      </c>
      <c r="V360" s="6">
        <v>19.075994491577099</v>
      </c>
      <c r="W360" s="2">
        <v>0.87106573581695601</v>
      </c>
      <c r="Y360" s="6">
        <v>19.075994491577099</v>
      </c>
      <c r="Z360" s="2">
        <v>0.87569582462310802</v>
      </c>
      <c r="AB360" s="6">
        <v>19.075994491577099</v>
      </c>
      <c r="AC360" s="2">
        <v>0.89446151256561302</v>
      </c>
      <c r="AE360" s="6">
        <v>19.075994491577099</v>
      </c>
      <c r="AF360" s="2">
        <v>0.915996074676514</v>
      </c>
      <c r="AH360" s="6">
        <v>19.075994491577099</v>
      </c>
      <c r="AI360" s="2">
        <v>0.92257297039032005</v>
      </c>
      <c r="AK360" s="6">
        <v>19.075994491577099</v>
      </c>
      <c r="AL360" s="2">
        <v>0.92212659120559703</v>
      </c>
      <c r="AN360" s="6">
        <v>19.075994491577099</v>
      </c>
      <c r="AO360" s="2">
        <v>0.92491638660430897</v>
      </c>
      <c r="AQ360" s="6">
        <v>19.075994491577099</v>
      </c>
      <c r="AR360" s="2">
        <v>0.92554479837417603</v>
      </c>
      <c r="AT360" s="6">
        <v>19.075994491577099</v>
      </c>
      <c r="AU360" s="2">
        <v>0.92119085788726796</v>
      </c>
    </row>
    <row r="361" spans="1:47">
      <c r="A361" s="6">
        <v>19.150508880615199</v>
      </c>
      <c r="B361" s="2">
        <v>0.88435894250869795</v>
      </c>
      <c r="D361" s="6">
        <v>19.150508880615199</v>
      </c>
      <c r="E361" s="2">
        <v>0.86784195899963401</v>
      </c>
      <c r="G361" s="6">
        <v>19.150508880615199</v>
      </c>
      <c r="H361" s="2">
        <v>0.86045742034912098</v>
      </c>
      <c r="J361" s="6">
        <v>19.150508880615199</v>
      </c>
      <c r="K361" s="2">
        <v>0.86485892534256004</v>
      </c>
      <c r="M361" s="6">
        <v>19.150508880615199</v>
      </c>
      <c r="N361" s="2">
        <v>0.86350852251052901</v>
      </c>
      <c r="P361" s="6">
        <v>19.150508880615199</v>
      </c>
      <c r="Q361" s="2">
        <v>0.86502218246460005</v>
      </c>
      <c r="S361" s="6">
        <v>19.150508880615199</v>
      </c>
      <c r="T361" s="2">
        <v>0.86598831415176403</v>
      </c>
      <c r="V361" s="6">
        <v>19.150508880615199</v>
      </c>
      <c r="W361" s="2">
        <v>0.87414681911468495</v>
      </c>
      <c r="Y361" s="6">
        <v>19.150508880615199</v>
      </c>
      <c r="Z361" s="2">
        <v>0.87706917524337802</v>
      </c>
      <c r="AB361" s="6">
        <v>19.150508880615199</v>
      </c>
      <c r="AC361" s="2">
        <v>0.89500319957733199</v>
      </c>
      <c r="AE361" s="6">
        <v>19.150508880615199</v>
      </c>
      <c r="AF361" s="2">
        <v>0.91521817445755005</v>
      </c>
      <c r="AH361" s="6">
        <v>19.150508880615199</v>
      </c>
      <c r="AI361" s="2">
        <v>0.91933208703994795</v>
      </c>
      <c r="AK361" s="6">
        <v>19.150508880615199</v>
      </c>
      <c r="AL361" s="2">
        <v>0.922851502895355</v>
      </c>
      <c r="AN361" s="6">
        <v>19.150508880615199</v>
      </c>
      <c r="AO361" s="2">
        <v>0.92160445451736495</v>
      </c>
      <c r="AQ361" s="6">
        <v>19.150508880615199</v>
      </c>
      <c r="AR361" s="2">
        <v>0.92550277709960904</v>
      </c>
      <c r="AT361" s="6">
        <v>19.150508880615199</v>
      </c>
      <c r="AU361" s="2">
        <v>0.92044043540954601</v>
      </c>
    </row>
    <row r="362" spans="1:47">
      <c r="A362" s="6">
        <v>19.225025177001999</v>
      </c>
      <c r="B362" s="2">
        <v>0.88575392961502097</v>
      </c>
      <c r="D362" s="6">
        <v>19.225025177001999</v>
      </c>
      <c r="E362" s="2">
        <v>0.86636936664581299</v>
      </c>
      <c r="G362" s="6">
        <v>19.225025177001999</v>
      </c>
      <c r="H362" s="2">
        <v>0.86127328872680697</v>
      </c>
      <c r="J362" s="6">
        <v>19.225025177001999</v>
      </c>
      <c r="K362" s="2">
        <v>0.86402165889740001</v>
      </c>
      <c r="M362" s="6">
        <v>19.225025177001999</v>
      </c>
      <c r="N362" s="2">
        <v>0.86494654417037997</v>
      </c>
      <c r="P362" s="6">
        <v>19.225025177001999</v>
      </c>
      <c r="Q362" s="2">
        <v>0.86674934625625599</v>
      </c>
      <c r="S362" s="6">
        <v>19.225025177001999</v>
      </c>
      <c r="T362" s="2">
        <v>0.86398911476135298</v>
      </c>
      <c r="V362" s="6">
        <v>19.225025177001999</v>
      </c>
      <c r="W362" s="2">
        <v>0.87290340662002597</v>
      </c>
      <c r="Y362" s="6">
        <v>19.225025177001999</v>
      </c>
      <c r="Z362" s="2">
        <v>0.87622833251953103</v>
      </c>
      <c r="AB362" s="6">
        <v>19.225025177001999</v>
      </c>
      <c r="AC362" s="2">
        <v>0.89635187387466397</v>
      </c>
      <c r="AE362" s="6">
        <v>19.225025177001999</v>
      </c>
      <c r="AF362" s="2">
        <v>0.91697782278060902</v>
      </c>
      <c r="AH362" s="6">
        <v>19.225025177001999</v>
      </c>
      <c r="AI362" s="2">
        <v>0.918728828430176</v>
      </c>
      <c r="AK362" s="6">
        <v>19.225025177001999</v>
      </c>
      <c r="AL362" s="2">
        <v>0.922374486923218</v>
      </c>
      <c r="AN362" s="6">
        <v>19.225025177001999</v>
      </c>
      <c r="AO362" s="2">
        <v>0.92279237508773804</v>
      </c>
      <c r="AQ362" s="6">
        <v>19.225025177001999</v>
      </c>
      <c r="AR362" s="2">
        <v>0.92914628982543901</v>
      </c>
      <c r="AT362" s="6">
        <v>19.225025177001999</v>
      </c>
      <c r="AU362" s="2">
        <v>0.92129379510879505</v>
      </c>
    </row>
    <row r="363" spans="1:47">
      <c r="A363" s="6">
        <v>19.29953956604</v>
      </c>
      <c r="B363" s="2">
        <v>0.88613587617874101</v>
      </c>
      <c r="D363" s="6">
        <v>19.29953956604</v>
      </c>
      <c r="E363" s="2">
        <v>0.86644703149795499</v>
      </c>
      <c r="G363" s="6">
        <v>19.29953956604</v>
      </c>
      <c r="H363" s="2">
        <v>0.86011338233947798</v>
      </c>
      <c r="J363" s="6">
        <v>19.29953956604</v>
      </c>
      <c r="K363" s="2">
        <v>0.86402165889740001</v>
      </c>
      <c r="M363" s="6">
        <v>19.29953956604</v>
      </c>
      <c r="N363" s="2">
        <v>0.86463278532028198</v>
      </c>
      <c r="P363" s="6">
        <v>19.29953956604</v>
      </c>
      <c r="Q363" s="2">
        <v>0.86662667989730802</v>
      </c>
      <c r="S363" s="6">
        <v>19.29953956604</v>
      </c>
      <c r="T363" s="2">
        <v>0.86450070142746005</v>
      </c>
      <c r="V363" s="6">
        <v>19.29953956604</v>
      </c>
      <c r="W363" s="2">
        <v>0.87155842781066895</v>
      </c>
      <c r="Y363" s="6">
        <v>19.29953956604</v>
      </c>
      <c r="Z363" s="2">
        <v>0.87647438049316395</v>
      </c>
      <c r="AB363" s="6">
        <v>19.29953956604</v>
      </c>
      <c r="AC363" s="2">
        <v>0.89618897438049305</v>
      </c>
      <c r="AE363" s="6">
        <v>19.29953956604</v>
      </c>
      <c r="AF363" s="2">
        <v>0.91654247045517001</v>
      </c>
      <c r="AH363" s="6">
        <v>19.29953956604</v>
      </c>
      <c r="AI363" s="2">
        <v>0.91870081424713101</v>
      </c>
      <c r="AK363" s="6">
        <v>19.29953956604</v>
      </c>
      <c r="AL363" s="2">
        <v>0.92236196994781505</v>
      </c>
      <c r="AN363" s="6">
        <v>19.29953956604</v>
      </c>
      <c r="AO363" s="2">
        <v>0.92063832283019997</v>
      </c>
      <c r="AQ363" s="6">
        <v>19.29953956604</v>
      </c>
      <c r="AR363" s="2">
        <v>0.92441976070404097</v>
      </c>
      <c r="AT363" s="6">
        <v>19.29953956604</v>
      </c>
      <c r="AU363" s="2">
        <v>0.92299199104309104</v>
      </c>
    </row>
    <row r="364" spans="1:47">
      <c r="A364" s="6">
        <v>19.3740558624268</v>
      </c>
      <c r="B364" s="2">
        <v>0.88488888740539595</v>
      </c>
      <c r="D364" s="6">
        <v>19.3740558624268</v>
      </c>
      <c r="E364" s="2">
        <v>0.867456674575806</v>
      </c>
      <c r="G364" s="6">
        <v>19.3740558624268</v>
      </c>
      <c r="H364" s="2">
        <v>0.85938280820846602</v>
      </c>
      <c r="J364" s="6">
        <v>19.3740558624268</v>
      </c>
      <c r="K364" s="2">
        <v>0.862379550933838</v>
      </c>
      <c r="M364" s="6">
        <v>19.3740558624268</v>
      </c>
      <c r="N364" s="2">
        <v>0.86362129449844405</v>
      </c>
      <c r="P364" s="6">
        <v>19.3740558624268</v>
      </c>
      <c r="Q364" s="2">
        <v>0.86422157287597701</v>
      </c>
      <c r="S364" s="6">
        <v>19.3740558624268</v>
      </c>
      <c r="T364" s="2">
        <v>0.86372691392898604</v>
      </c>
      <c r="V364" s="6">
        <v>19.3740558624268</v>
      </c>
      <c r="W364" s="2">
        <v>0.87472152709960904</v>
      </c>
      <c r="Y364" s="6">
        <v>19.3740558624268</v>
      </c>
      <c r="Z364" s="2">
        <v>0.87626874446868896</v>
      </c>
      <c r="AB364" s="6">
        <v>19.3740558624268</v>
      </c>
      <c r="AC364" s="2">
        <v>0.89336663484573398</v>
      </c>
      <c r="AE364" s="6">
        <v>19.3740558624268</v>
      </c>
      <c r="AF364" s="2">
        <v>0.91369932889938399</v>
      </c>
      <c r="AH364" s="6">
        <v>19.3740558624268</v>
      </c>
      <c r="AI364" s="2">
        <v>0.92027211189269997</v>
      </c>
      <c r="AK364" s="6">
        <v>19.3740558624268</v>
      </c>
      <c r="AL364" s="2">
        <v>0.92406904697418202</v>
      </c>
      <c r="AN364" s="6">
        <v>19.3740558624268</v>
      </c>
      <c r="AO364" s="2">
        <v>0.92382615804672197</v>
      </c>
      <c r="AQ364" s="6">
        <v>19.3740558624268</v>
      </c>
      <c r="AR364" s="2">
        <v>0.92560303211212203</v>
      </c>
      <c r="AT364" s="6">
        <v>19.3740558624268</v>
      </c>
      <c r="AU364" s="2">
        <v>0.92147815227508501</v>
      </c>
    </row>
    <row r="365" spans="1:47">
      <c r="A365" s="6">
        <v>19.448572158813501</v>
      </c>
      <c r="B365" s="2">
        <v>0.88698863983154297</v>
      </c>
      <c r="D365" s="6">
        <v>19.448572158813501</v>
      </c>
      <c r="E365" s="2">
        <v>0.865273118019104</v>
      </c>
      <c r="G365" s="6">
        <v>19.448572158813501</v>
      </c>
      <c r="H365" s="2">
        <v>0.86209988594055198</v>
      </c>
      <c r="J365" s="6">
        <v>19.448572158813501</v>
      </c>
      <c r="K365" s="2">
        <v>0.86043787002563499</v>
      </c>
      <c r="M365" s="6">
        <v>19.448572158813501</v>
      </c>
      <c r="N365" s="2">
        <v>0.86476069688796997</v>
      </c>
      <c r="P365" s="6">
        <v>19.448572158813501</v>
      </c>
      <c r="Q365" s="2">
        <v>0.864479839801788</v>
      </c>
      <c r="S365" s="6">
        <v>19.448572158813501</v>
      </c>
      <c r="T365" s="2">
        <v>0.86699265241622903</v>
      </c>
      <c r="V365" s="6">
        <v>19.448572158813501</v>
      </c>
      <c r="W365" s="2">
        <v>0.86991626024246205</v>
      </c>
      <c r="Y365" s="6">
        <v>19.448572158813501</v>
      </c>
      <c r="Z365" s="2">
        <v>0.87769716978073098</v>
      </c>
      <c r="AB365" s="6">
        <v>19.448572158813501</v>
      </c>
      <c r="AC365" s="2">
        <v>0.89227938652038596</v>
      </c>
      <c r="AE365" s="6">
        <v>19.448572158813501</v>
      </c>
      <c r="AF365" s="2">
        <v>0.91562563180923495</v>
      </c>
      <c r="AH365" s="6">
        <v>19.448572158813501</v>
      </c>
      <c r="AI365" s="2">
        <v>0.91889023780822798</v>
      </c>
      <c r="AK365" s="6">
        <v>19.448572158813501</v>
      </c>
      <c r="AL365" s="2">
        <v>0.92282009124755904</v>
      </c>
      <c r="AN365" s="6">
        <v>19.448572158813501</v>
      </c>
      <c r="AO365" s="2">
        <v>0.92117965221404996</v>
      </c>
      <c r="AQ365" s="6">
        <v>19.448572158813501</v>
      </c>
      <c r="AR365" s="2">
        <v>0.92584544420242298</v>
      </c>
      <c r="AT365" s="6">
        <v>19.448572158813501</v>
      </c>
      <c r="AU365" s="2">
        <v>0.92358797788619995</v>
      </c>
    </row>
    <row r="366" spans="1:47">
      <c r="A366" s="6">
        <v>19.523086547851602</v>
      </c>
      <c r="B366" s="2">
        <v>0.88448220491409302</v>
      </c>
      <c r="D366" s="6">
        <v>19.523086547851602</v>
      </c>
      <c r="E366" s="2">
        <v>0.86612445116043102</v>
      </c>
      <c r="G366" s="6">
        <v>19.523086547851602</v>
      </c>
      <c r="H366" s="2">
        <v>0.860124111175537</v>
      </c>
      <c r="J366" s="6">
        <v>19.523086547851602</v>
      </c>
      <c r="K366" s="2">
        <v>0.86341893672943104</v>
      </c>
      <c r="M366" s="6">
        <v>19.523086547851602</v>
      </c>
      <c r="N366" s="2">
        <v>0.86251229047775302</v>
      </c>
      <c r="P366" s="6">
        <v>19.523086547851602</v>
      </c>
      <c r="Q366" s="2">
        <v>0.86506736278533902</v>
      </c>
      <c r="S366" s="6">
        <v>19.523086547851602</v>
      </c>
      <c r="T366" s="2">
        <v>0.86677467823028598</v>
      </c>
      <c r="V366" s="6">
        <v>19.523086547851602</v>
      </c>
      <c r="W366" s="2">
        <v>0.86855173110961903</v>
      </c>
      <c r="Y366" s="6">
        <v>19.523086547851602</v>
      </c>
      <c r="Z366" s="2">
        <v>0.87738502025604204</v>
      </c>
      <c r="AB366" s="6">
        <v>19.523086547851602</v>
      </c>
      <c r="AC366" s="2">
        <v>0.89333254098892201</v>
      </c>
      <c r="AE366" s="6">
        <v>19.523086547851602</v>
      </c>
      <c r="AF366" s="2">
        <v>0.91589421033859297</v>
      </c>
      <c r="AH366" s="6">
        <v>19.523086547851602</v>
      </c>
      <c r="AI366" s="2">
        <v>0.91992485523223899</v>
      </c>
      <c r="AK366" s="6">
        <v>19.523086547851602</v>
      </c>
      <c r="AL366" s="2">
        <v>0.92257535457611095</v>
      </c>
      <c r="AN366" s="6">
        <v>19.523086547851602</v>
      </c>
      <c r="AO366" s="2">
        <v>0.92405927181243896</v>
      </c>
      <c r="AQ366" s="6">
        <v>19.523086547851602</v>
      </c>
      <c r="AR366" s="2">
        <v>0.924904644489288</v>
      </c>
      <c r="AT366" s="6">
        <v>19.523086547851602</v>
      </c>
      <c r="AU366" s="2">
        <v>0.92152106761932395</v>
      </c>
    </row>
    <row r="367" spans="1:47">
      <c r="A367" s="6">
        <v>19.597602844238299</v>
      </c>
      <c r="B367" s="2">
        <v>0.88535469770431496</v>
      </c>
      <c r="D367" s="6">
        <v>19.597602844238299</v>
      </c>
      <c r="E367" s="2">
        <v>0.86741483211517301</v>
      </c>
      <c r="G367" s="6">
        <v>19.597602844238299</v>
      </c>
      <c r="H367" s="2">
        <v>0.86021733283996604</v>
      </c>
      <c r="J367" s="6">
        <v>19.597602844238299</v>
      </c>
      <c r="K367" s="2">
        <v>0.86506104469299305</v>
      </c>
      <c r="M367" s="6">
        <v>19.597602844238299</v>
      </c>
      <c r="N367" s="2">
        <v>0.86157089471817005</v>
      </c>
      <c r="P367" s="6">
        <v>19.597602844238299</v>
      </c>
      <c r="Q367" s="2">
        <v>0.86583572626113903</v>
      </c>
      <c r="S367" s="6">
        <v>19.597602844238299</v>
      </c>
      <c r="T367" s="2">
        <v>0.86491757631301902</v>
      </c>
      <c r="V367" s="6">
        <v>19.597602844238299</v>
      </c>
      <c r="W367" s="2">
        <v>0.87040889263153098</v>
      </c>
      <c r="Y367" s="6">
        <v>19.597602844238299</v>
      </c>
      <c r="Z367" s="2">
        <v>0.87605935335159302</v>
      </c>
      <c r="AB367" s="6">
        <v>19.597602844238299</v>
      </c>
      <c r="AC367" s="2">
        <v>0.894400835037231</v>
      </c>
      <c r="AE367" s="6">
        <v>19.597602844238299</v>
      </c>
      <c r="AF367" s="2">
        <v>0.91553920507430997</v>
      </c>
      <c r="AH367" s="6">
        <v>19.597602844238299</v>
      </c>
      <c r="AI367" s="2">
        <v>0.91883051395416304</v>
      </c>
      <c r="AK367" s="6">
        <v>19.597602844238299</v>
      </c>
      <c r="AL367" s="2">
        <v>0.92467463016509999</v>
      </c>
      <c r="AN367" s="6">
        <v>19.597602844238299</v>
      </c>
      <c r="AO367" s="2">
        <v>0.92210066318511996</v>
      </c>
      <c r="AQ367" s="6">
        <v>19.597602844238299</v>
      </c>
      <c r="AR367" s="2">
        <v>0.92541867494583097</v>
      </c>
      <c r="AT367" s="6">
        <v>19.597602844238299</v>
      </c>
      <c r="AU367" s="2">
        <v>0.92289763689041104</v>
      </c>
    </row>
    <row r="368" spans="1:47">
      <c r="A368" s="6">
        <v>19.672119140625</v>
      </c>
      <c r="B368" s="2">
        <v>0.88693445920944203</v>
      </c>
      <c r="D368" s="6">
        <v>19.672119140625</v>
      </c>
      <c r="E368" s="2">
        <v>0.86544340848922696</v>
      </c>
      <c r="G368" s="6">
        <v>19.672119140625</v>
      </c>
      <c r="H368" s="2">
        <v>0.86258506774902299</v>
      </c>
      <c r="J368" s="6">
        <v>19.672119140625</v>
      </c>
      <c r="K368" s="2">
        <v>0.86178761720657304</v>
      </c>
      <c r="M368" s="6">
        <v>19.672119140625</v>
      </c>
      <c r="N368" s="2">
        <v>0.86307281255722001</v>
      </c>
      <c r="P368" s="6">
        <v>19.672119140625</v>
      </c>
      <c r="Q368" s="2">
        <v>0.86566138267517101</v>
      </c>
      <c r="S368" s="6">
        <v>19.672119140625</v>
      </c>
      <c r="T368" s="2">
        <v>0.86495554447174094</v>
      </c>
      <c r="V368" s="6">
        <v>19.672119140625</v>
      </c>
      <c r="W368" s="2">
        <v>0.86853218078613303</v>
      </c>
      <c r="Y368" s="6">
        <v>19.672119140625</v>
      </c>
      <c r="Z368" s="2">
        <v>0.87507891654968295</v>
      </c>
      <c r="AB368" s="6">
        <v>19.672119140625</v>
      </c>
      <c r="AC368" s="2">
        <v>0.89277565479278598</v>
      </c>
      <c r="AE368" s="6">
        <v>19.672119140625</v>
      </c>
      <c r="AF368" s="2">
        <v>0.91636037826538097</v>
      </c>
      <c r="AH368" s="6">
        <v>19.672119140625</v>
      </c>
      <c r="AI368" s="2">
        <v>0.92068248987197898</v>
      </c>
      <c r="AK368" s="6">
        <v>19.672119140625</v>
      </c>
      <c r="AL368" s="2">
        <v>0.92342263460159302</v>
      </c>
      <c r="AN368" s="6">
        <v>19.672119140625</v>
      </c>
      <c r="AO368" s="2">
        <v>0.92253673076629605</v>
      </c>
      <c r="AQ368" s="6">
        <v>19.672119140625</v>
      </c>
      <c r="AR368" s="2">
        <v>0.92440354824066195</v>
      </c>
      <c r="AT368" s="6">
        <v>19.672119140625</v>
      </c>
      <c r="AU368" s="2">
        <v>0.92101937532424905</v>
      </c>
    </row>
    <row r="369" spans="1:47">
      <c r="A369" s="6">
        <v>19.7466335296631</v>
      </c>
      <c r="B369" s="2">
        <v>0.88623940944671598</v>
      </c>
      <c r="D369" s="6">
        <v>19.7466335296631</v>
      </c>
      <c r="E369" s="2">
        <v>0.86651277542114302</v>
      </c>
      <c r="G369" s="6">
        <v>19.7466335296631</v>
      </c>
      <c r="H369" s="2">
        <v>0.86155593395233199</v>
      </c>
      <c r="J369" s="6">
        <v>19.7466335296631</v>
      </c>
      <c r="K369" s="2">
        <v>0.86444032192230202</v>
      </c>
      <c r="M369" s="6">
        <v>19.7466335296631</v>
      </c>
      <c r="N369" s="2">
        <v>0.863106369972229</v>
      </c>
      <c r="P369" s="6">
        <v>19.7466335296631</v>
      </c>
      <c r="Q369" s="2">
        <v>0.86700755357742298</v>
      </c>
      <c r="S369" s="6">
        <v>19.7466335296631</v>
      </c>
      <c r="T369" s="2">
        <v>0.863439500331879</v>
      </c>
      <c r="V369" s="6">
        <v>19.7466335296631</v>
      </c>
      <c r="W369" s="2">
        <v>0.87240684032440197</v>
      </c>
      <c r="Y369" s="6">
        <v>19.7466335296631</v>
      </c>
      <c r="Z369" s="2">
        <v>0.87754660844802901</v>
      </c>
      <c r="AB369" s="6">
        <v>19.7466335296631</v>
      </c>
      <c r="AC369" s="2">
        <v>0.89407128095626798</v>
      </c>
      <c r="AE369" s="6">
        <v>19.7466335296631</v>
      </c>
      <c r="AF369" s="2">
        <v>0.91385060548782304</v>
      </c>
      <c r="AH369" s="6">
        <v>19.7466335296631</v>
      </c>
      <c r="AI369" s="2">
        <v>0.91883051395416304</v>
      </c>
      <c r="AK369" s="6">
        <v>19.7466335296631</v>
      </c>
      <c r="AL369" s="2">
        <v>0.92085266113281306</v>
      </c>
      <c r="AN369" s="6">
        <v>19.7466335296631</v>
      </c>
      <c r="AO369" s="2">
        <v>0.92251795530319203</v>
      </c>
      <c r="AQ369" s="6">
        <v>19.7466335296631</v>
      </c>
      <c r="AR369" s="2">
        <v>0.92522150278091397</v>
      </c>
      <c r="AT369" s="6">
        <v>19.7466335296631</v>
      </c>
      <c r="AU369" s="2">
        <v>0.92360514402389504</v>
      </c>
    </row>
    <row r="370" spans="1:47">
      <c r="A370" s="6">
        <v>19.821149826049801</v>
      </c>
      <c r="B370" s="2">
        <v>0.88401395082473799</v>
      </c>
      <c r="D370" s="6">
        <v>19.821149826049801</v>
      </c>
      <c r="E370" s="2">
        <v>0.86699068546295199</v>
      </c>
      <c r="G370" s="6">
        <v>19.821149826049801</v>
      </c>
      <c r="H370" s="2">
        <v>0.85980677604675304</v>
      </c>
      <c r="J370" s="6">
        <v>19.821149826049801</v>
      </c>
      <c r="K370" s="2">
        <v>0.86348754167556796</v>
      </c>
      <c r="M370" s="6">
        <v>19.821149826049801</v>
      </c>
      <c r="N370" s="2">
        <v>0.86227154731750499</v>
      </c>
      <c r="P370" s="6">
        <v>19.821149826049801</v>
      </c>
      <c r="Q370" s="2">
        <v>0.86672353744506803</v>
      </c>
      <c r="S370" s="6">
        <v>19.821149826049801</v>
      </c>
      <c r="T370" s="2">
        <v>0.867043137550354</v>
      </c>
      <c r="V370" s="6">
        <v>19.821149826049801</v>
      </c>
      <c r="W370" s="2">
        <v>0.87339216470718395</v>
      </c>
      <c r="Y370" s="6">
        <v>19.821149826049801</v>
      </c>
      <c r="Z370" s="2">
        <v>0.875493824481964</v>
      </c>
      <c r="AB370" s="6">
        <v>19.821149826049801</v>
      </c>
      <c r="AC370" s="2">
        <v>0.89577221870422397</v>
      </c>
      <c r="AE370" s="6">
        <v>19.821149826049801</v>
      </c>
      <c r="AF370" s="2">
        <v>0.91447108983993497</v>
      </c>
      <c r="AH370" s="6">
        <v>19.821149826049801</v>
      </c>
      <c r="AI370" s="2">
        <v>0.92068952322006203</v>
      </c>
      <c r="AK370" s="6">
        <v>19.821149826049801</v>
      </c>
      <c r="AL370" s="2">
        <v>0.92343205213546797</v>
      </c>
      <c r="AN370" s="6">
        <v>19.821149826049801</v>
      </c>
      <c r="AO370" s="2">
        <v>0.92093157768249501</v>
      </c>
      <c r="AQ370" s="6">
        <v>19.821149826049801</v>
      </c>
      <c r="AR370" s="2">
        <v>0.92515033483505205</v>
      </c>
      <c r="AT370" s="6">
        <v>19.821149826049801</v>
      </c>
      <c r="AU370" s="2">
        <v>0.92318916320800803</v>
      </c>
    </row>
    <row r="371" spans="1:47">
      <c r="A371" s="6">
        <v>19.895666122436499</v>
      </c>
      <c r="B371" s="2">
        <v>0.88484698534011796</v>
      </c>
      <c r="D371" s="6">
        <v>19.895666122436499</v>
      </c>
      <c r="E371" s="2">
        <v>0.86656653881072998</v>
      </c>
      <c r="G371" s="6">
        <v>19.895666122436499</v>
      </c>
      <c r="H371" s="2">
        <v>0.85925483703613303</v>
      </c>
      <c r="J371" s="6">
        <v>19.895666122436499</v>
      </c>
      <c r="K371" s="2">
        <v>0.86114162206649802</v>
      </c>
      <c r="M371" s="6">
        <v>19.895666122436499</v>
      </c>
      <c r="N371" s="2">
        <v>0.86230820417404197</v>
      </c>
      <c r="P371" s="6">
        <v>19.895666122436499</v>
      </c>
      <c r="Q371" s="2">
        <v>0.86320465803146396</v>
      </c>
      <c r="S371" s="6">
        <v>19.895666122436499</v>
      </c>
      <c r="T371" s="2">
        <v>0.86221086978912398</v>
      </c>
      <c r="V371" s="6">
        <v>19.895666122436499</v>
      </c>
      <c r="W371" s="2">
        <v>0.87160927057266202</v>
      </c>
      <c r="Y371" s="6">
        <v>19.895666122436499</v>
      </c>
      <c r="Z371" s="2">
        <v>0.87433344125747703</v>
      </c>
      <c r="AB371" s="6">
        <v>19.895666122436499</v>
      </c>
      <c r="AC371" s="2">
        <v>0.89264309406280495</v>
      </c>
      <c r="AE371" s="6">
        <v>19.895666122436499</v>
      </c>
      <c r="AF371" s="2">
        <v>0.91588187217712402</v>
      </c>
      <c r="AH371" s="6">
        <v>19.895666122436499</v>
      </c>
      <c r="AI371" s="2">
        <v>0.91844832897186302</v>
      </c>
      <c r="AK371" s="6">
        <v>19.895666122436499</v>
      </c>
      <c r="AL371" s="2">
        <v>0.92414122819900502</v>
      </c>
      <c r="AN371" s="6">
        <v>19.895666122436499</v>
      </c>
      <c r="AO371" s="2">
        <v>0.92142772674560502</v>
      </c>
      <c r="AQ371" s="6">
        <v>19.895666122436499</v>
      </c>
      <c r="AR371" s="2">
        <v>0.92194646596908603</v>
      </c>
      <c r="AT371" s="6">
        <v>19.895666122436499</v>
      </c>
      <c r="AU371" s="2">
        <v>0.92690712213516202</v>
      </c>
    </row>
    <row r="372" spans="1:47">
      <c r="A372" s="6">
        <v>19.970180511474599</v>
      </c>
      <c r="B372" s="2">
        <v>0.88490360975265503</v>
      </c>
      <c r="D372" s="6">
        <v>19.970180511474599</v>
      </c>
      <c r="E372" s="2">
        <v>0.86733114719390902</v>
      </c>
      <c r="G372" s="6">
        <v>19.970180511474599</v>
      </c>
      <c r="H372" s="2">
        <v>0.85988676548004195</v>
      </c>
      <c r="J372" s="6">
        <v>19.970180511474599</v>
      </c>
      <c r="K372" s="2">
        <v>0.86159640550613403</v>
      </c>
      <c r="M372" s="6">
        <v>19.970180511474599</v>
      </c>
      <c r="N372" s="2">
        <v>0.86199134588241599</v>
      </c>
      <c r="P372" s="6">
        <v>19.970180511474599</v>
      </c>
      <c r="Q372" s="2">
        <v>0.86470580101013195</v>
      </c>
      <c r="S372" s="6">
        <v>19.970180511474599</v>
      </c>
      <c r="T372" s="2">
        <v>0.86329108476638805</v>
      </c>
      <c r="V372" s="6">
        <v>19.970180511474599</v>
      </c>
      <c r="W372" s="2">
        <v>0.87062782049179099</v>
      </c>
      <c r="Y372" s="6">
        <v>19.970180511474599</v>
      </c>
      <c r="Z372" s="2">
        <v>0.87641185522079501</v>
      </c>
      <c r="AB372" s="6">
        <v>19.970180511474599</v>
      </c>
      <c r="AC372" s="2">
        <v>0.89277565479278598</v>
      </c>
      <c r="AE372" s="6">
        <v>19.970180511474599</v>
      </c>
      <c r="AF372" s="2">
        <v>0.91451120376586903</v>
      </c>
      <c r="AH372" s="6">
        <v>19.970180511474599</v>
      </c>
      <c r="AI372" s="2">
        <v>0.91988974809646595</v>
      </c>
      <c r="AK372" s="6">
        <v>19.970180511474599</v>
      </c>
      <c r="AL372" s="2">
        <v>0.92289233207702603</v>
      </c>
      <c r="AN372" s="6">
        <v>19.970180511474599</v>
      </c>
      <c r="AO372" s="2">
        <v>0.92335253953933705</v>
      </c>
      <c r="AQ372" s="6">
        <v>19.970180511474599</v>
      </c>
      <c r="AR372" s="2">
        <v>0.92663109302520796</v>
      </c>
      <c r="AT372" s="6">
        <v>19.970180511474599</v>
      </c>
      <c r="AU372" s="2">
        <v>0.924762964248657</v>
      </c>
    </row>
    <row r="373" spans="1:47">
      <c r="A373" s="6">
        <v>20.0446968078613</v>
      </c>
      <c r="B373" s="2">
        <v>0.88455611467361495</v>
      </c>
      <c r="D373" s="6">
        <v>20.0446968078613</v>
      </c>
      <c r="E373" s="2">
        <v>0.86845427751541104</v>
      </c>
      <c r="G373" s="6">
        <v>20.0446968078613</v>
      </c>
      <c r="H373" s="2">
        <v>0.85886287689208995</v>
      </c>
      <c r="J373" s="6">
        <v>20.0446968078613</v>
      </c>
      <c r="K373" s="2">
        <v>0.86244088411331199</v>
      </c>
      <c r="M373" s="6">
        <v>20.0446968078613</v>
      </c>
      <c r="N373" s="2">
        <v>0.86462664604187001</v>
      </c>
      <c r="P373" s="6">
        <v>20.0446968078613</v>
      </c>
      <c r="Q373" s="2">
        <v>0.86534178256988503</v>
      </c>
      <c r="S373" s="6">
        <v>20.0446968078613</v>
      </c>
      <c r="T373" s="2">
        <v>0.863278448581696</v>
      </c>
      <c r="V373" s="6">
        <v>20.0446968078613</v>
      </c>
      <c r="W373" s="2">
        <v>0.87211364507675204</v>
      </c>
      <c r="Y373" s="6">
        <v>20.0446968078613</v>
      </c>
      <c r="Z373" s="2">
        <v>0.87542778253555298</v>
      </c>
      <c r="AB373" s="6">
        <v>20.0446968078613</v>
      </c>
      <c r="AC373" s="2">
        <v>0.89251047372818004</v>
      </c>
      <c r="AE373" s="6">
        <v>20.0446968078613</v>
      </c>
      <c r="AF373" s="2">
        <v>0.91574603319168102</v>
      </c>
      <c r="AH373" s="6">
        <v>20.0446968078613</v>
      </c>
      <c r="AI373" s="2">
        <v>0.91888320446014404</v>
      </c>
      <c r="AK373" s="6">
        <v>20.0446968078613</v>
      </c>
      <c r="AL373" s="2">
        <v>0.92207956314086903</v>
      </c>
      <c r="AN373" s="6">
        <v>20.0446968078613</v>
      </c>
      <c r="AO373" s="2">
        <v>0.922382593154907</v>
      </c>
      <c r="AQ373" s="6">
        <v>20.0446968078613</v>
      </c>
      <c r="AR373" s="2">
        <v>0.92476880550384499</v>
      </c>
      <c r="AT373" s="6">
        <v>20.0446968078613</v>
      </c>
      <c r="AU373" s="2">
        <v>0.92414551973342896</v>
      </c>
    </row>
    <row r="374" spans="1:47">
      <c r="A374" s="6">
        <v>20.1192111968994</v>
      </c>
      <c r="B374" s="2">
        <v>0.883861124515533</v>
      </c>
      <c r="D374" s="6">
        <v>20.1192111968994</v>
      </c>
      <c r="E374" s="2">
        <v>0.86970281600952104</v>
      </c>
      <c r="G374" s="6">
        <v>20.1192111968994</v>
      </c>
      <c r="H374" s="2">
        <v>0.86099600791931197</v>
      </c>
      <c r="J374" s="6">
        <v>20.1192111968994</v>
      </c>
      <c r="K374" s="2">
        <v>0.86283069849014304</v>
      </c>
      <c r="M374" s="6">
        <v>20.1192111968994</v>
      </c>
      <c r="N374" s="2">
        <v>0.86382842063903797</v>
      </c>
      <c r="P374" s="6">
        <v>20.1192111968994</v>
      </c>
      <c r="Q374" s="2">
        <v>0.86328208446502697</v>
      </c>
      <c r="S374" s="6">
        <v>20.1192111968994</v>
      </c>
      <c r="T374" s="2">
        <v>0.86404275894164995</v>
      </c>
      <c r="V374" s="6">
        <v>20.1192111968994</v>
      </c>
      <c r="W374" s="2">
        <v>0.87071782350540206</v>
      </c>
      <c r="Y374" s="6">
        <v>20.1192111968994</v>
      </c>
      <c r="Z374" s="2">
        <v>0.87741804122924805</v>
      </c>
      <c r="AB374" s="6">
        <v>20.1192111968994</v>
      </c>
      <c r="AC374" s="2">
        <v>0.893146932125092</v>
      </c>
      <c r="AE374" s="6">
        <v>20.1192111968994</v>
      </c>
      <c r="AF374" s="2">
        <v>0.91219276189804099</v>
      </c>
      <c r="AH374" s="6">
        <v>20.1192111968994</v>
      </c>
      <c r="AI374" s="2">
        <v>0.91967236995696999</v>
      </c>
      <c r="AK374" s="6">
        <v>20.1192111968994</v>
      </c>
      <c r="AL374" s="2">
        <v>0.92268198728561401</v>
      </c>
      <c r="AN374" s="6">
        <v>20.1192111968994</v>
      </c>
      <c r="AO374" s="2">
        <v>0.92023980617523204</v>
      </c>
      <c r="AQ374" s="6">
        <v>20.1192111968994</v>
      </c>
      <c r="AR374" s="2">
        <v>0.92497253417968806</v>
      </c>
      <c r="AT374" s="6">
        <v>20.1192111968994</v>
      </c>
      <c r="AU374" s="2">
        <v>0.92115658521652199</v>
      </c>
    </row>
    <row r="375" spans="1:47">
      <c r="A375" s="6">
        <v>20.193727493286101</v>
      </c>
      <c r="B375" s="2">
        <v>0.88463991880416903</v>
      </c>
      <c r="D375" s="6">
        <v>20.193727493286101</v>
      </c>
      <c r="E375" s="2">
        <v>0.86546725034713701</v>
      </c>
      <c r="G375" s="6">
        <v>20.193727493286101</v>
      </c>
      <c r="H375" s="2">
        <v>0.85962277650833097</v>
      </c>
      <c r="J375" s="6">
        <v>20.193727493286101</v>
      </c>
      <c r="K375" s="2">
        <v>0.86264300346374501</v>
      </c>
      <c r="M375" s="6">
        <v>20.193727493286101</v>
      </c>
      <c r="N375" s="2">
        <v>0.86149770021438599</v>
      </c>
      <c r="P375" s="6">
        <v>20.193727493286101</v>
      </c>
      <c r="Q375" s="2">
        <v>0.86450237035751298</v>
      </c>
      <c r="S375" s="6">
        <v>20.193727493286101</v>
      </c>
      <c r="T375" s="2">
        <v>0.86356586217880205</v>
      </c>
      <c r="V375" s="6">
        <v>20.193727493286101</v>
      </c>
      <c r="W375" s="2">
        <v>0.87095630168914795</v>
      </c>
      <c r="Y375" s="6">
        <v>20.193727493286101</v>
      </c>
      <c r="Z375" s="2">
        <v>0.87629437446594205</v>
      </c>
      <c r="AB375" s="6">
        <v>20.193727493286101</v>
      </c>
      <c r="AC375" s="2">
        <v>0.89322644472122203</v>
      </c>
      <c r="AE375" s="6">
        <v>20.193727493286101</v>
      </c>
      <c r="AF375" s="2">
        <v>0.91441237926483199</v>
      </c>
      <c r="AH375" s="6">
        <v>20.193727493286101</v>
      </c>
      <c r="AI375" s="2">
        <v>0.91927248239517201</v>
      </c>
      <c r="AK375" s="6">
        <v>20.193727493286101</v>
      </c>
      <c r="AL375" s="2">
        <v>0.92168098688125599</v>
      </c>
      <c r="AN375" s="6">
        <v>20.193727493286101</v>
      </c>
      <c r="AO375" s="2">
        <v>0.92122471332550004</v>
      </c>
      <c r="AQ375" s="6">
        <v>20.193727493286101</v>
      </c>
      <c r="AR375" s="2">
        <v>0.924532830715179</v>
      </c>
      <c r="AT375" s="6">
        <v>20.193727493286101</v>
      </c>
      <c r="AU375" s="2">
        <v>0.92042756080627397</v>
      </c>
    </row>
    <row r="376" spans="1:47">
      <c r="A376" s="6">
        <v>20.268243789672901</v>
      </c>
      <c r="B376" s="2">
        <v>0.88548773527145397</v>
      </c>
      <c r="D376" s="6">
        <v>20.268243789672901</v>
      </c>
      <c r="E376" s="2">
        <v>0.86726844310760498</v>
      </c>
      <c r="G376" s="6">
        <v>20.268243789672901</v>
      </c>
      <c r="H376" s="2">
        <v>0.85876423120498702</v>
      </c>
      <c r="J376" s="6">
        <v>20.268243789672901</v>
      </c>
      <c r="K376" s="2">
        <v>0.86102610826492298</v>
      </c>
      <c r="M376" s="6">
        <v>20.268243789672901</v>
      </c>
      <c r="N376" s="2">
        <v>0.86179631948471103</v>
      </c>
      <c r="P376" s="6">
        <v>20.268243789672901</v>
      </c>
      <c r="Q376" s="2">
        <v>0.86356937885284402</v>
      </c>
      <c r="S376" s="6">
        <v>20.268243789672901</v>
      </c>
      <c r="T376" s="2">
        <v>0.86685365438461304</v>
      </c>
      <c r="V376" s="6">
        <v>20.268243789672901</v>
      </c>
      <c r="W376" s="2">
        <v>0.87264925241470304</v>
      </c>
      <c r="Y376" s="6">
        <v>20.268243789672901</v>
      </c>
      <c r="Z376" s="2">
        <v>0.87842422723770097</v>
      </c>
      <c r="AB376" s="6">
        <v>20.268243789672901</v>
      </c>
      <c r="AC376" s="2">
        <v>0.89563590288162198</v>
      </c>
      <c r="AE376" s="6">
        <v>20.268243789672901</v>
      </c>
      <c r="AF376" s="2">
        <v>0.91569042205810502</v>
      </c>
      <c r="AH376" s="6">
        <v>20.268243789672901</v>
      </c>
      <c r="AI376" s="2">
        <v>0.92004060745239302</v>
      </c>
      <c r="AK376" s="6">
        <v>20.268243789672901</v>
      </c>
      <c r="AL376" s="2">
        <v>0.92132955789565996</v>
      </c>
      <c r="AN376" s="6">
        <v>20.268243789672901</v>
      </c>
      <c r="AO376" s="2">
        <v>0.92304426431655895</v>
      </c>
      <c r="AQ376" s="6">
        <v>20.268243789672901</v>
      </c>
      <c r="AR376" s="2">
        <v>0.92439061403274503</v>
      </c>
      <c r="AT376" s="6">
        <v>20.268243789672901</v>
      </c>
      <c r="AU376" s="2">
        <v>0.921902716159821</v>
      </c>
    </row>
    <row r="377" spans="1:47">
      <c r="A377" s="6">
        <v>20.342758178710898</v>
      </c>
      <c r="B377" s="2">
        <v>0.88590675592422496</v>
      </c>
      <c r="D377" s="6">
        <v>20.342758178710898</v>
      </c>
      <c r="E377" s="2">
        <v>0.86693692207336404</v>
      </c>
      <c r="G377" s="6">
        <v>20.342758178710898</v>
      </c>
      <c r="H377" s="2">
        <v>0.85961747169494596</v>
      </c>
      <c r="J377" s="6">
        <v>20.342758178710898</v>
      </c>
      <c r="K377" s="2">
        <v>0.860268235206604</v>
      </c>
      <c r="M377" s="6">
        <v>20.342758178710898</v>
      </c>
      <c r="N377" s="2">
        <v>0.86146426200866699</v>
      </c>
      <c r="P377" s="6">
        <v>20.342758178710898</v>
      </c>
      <c r="Q377" s="2">
        <v>0.86453467607498202</v>
      </c>
      <c r="S377" s="6">
        <v>20.342758178710898</v>
      </c>
      <c r="T377" s="2">
        <v>0.86432063579559304</v>
      </c>
      <c r="V377" s="6">
        <v>20.342758178710898</v>
      </c>
      <c r="W377" s="2">
        <v>0.872442066669464</v>
      </c>
      <c r="Y377" s="6">
        <v>20.342758178710898</v>
      </c>
      <c r="Z377" s="2">
        <v>0.87547552585601796</v>
      </c>
      <c r="AB377" s="6">
        <v>20.342758178710898</v>
      </c>
      <c r="AC377" s="2">
        <v>0.89360904693603505</v>
      </c>
      <c r="AE377" s="6">
        <v>20.342758178710898</v>
      </c>
      <c r="AF377" s="2">
        <v>0.913038671016693</v>
      </c>
      <c r="AH377" s="6">
        <v>20.342758178710898</v>
      </c>
      <c r="AI377" s="2">
        <v>0.91994595527648904</v>
      </c>
      <c r="AK377" s="6">
        <v>20.342758178710898</v>
      </c>
      <c r="AL377" s="2">
        <v>0.92381489276885997</v>
      </c>
      <c r="AN377" s="6">
        <v>20.342758178710898</v>
      </c>
      <c r="AO377" s="2">
        <v>0.92090523242950395</v>
      </c>
      <c r="AQ377" s="6">
        <v>20.342758178710898</v>
      </c>
      <c r="AR377" s="2">
        <v>0.92493695020675704</v>
      </c>
      <c r="AT377" s="6">
        <v>20.342758178710898</v>
      </c>
      <c r="AU377" s="2">
        <v>0.920826375484467</v>
      </c>
    </row>
    <row r="378" spans="1:47">
      <c r="A378" s="6">
        <v>20.417274475097699</v>
      </c>
      <c r="B378" s="2">
        <v>0.88604724407196001</v>
      </c>
      <c r="D378" s="6">
        <v>20.417274475097699</v>
      </c>
      <c r="E378" s="2">
        <v>0.86688613891601596</v>
      </c>
      <c r="G378" s="6">
        <v>20.417274475097699</v>
      </c>
      <c r="H378" s="2">
        <v>0.85979878902435303</v>
      </c>
      <c r="J378" s="6">
        <v>20.417274475097699</v>
      </c>
      <c r="K378" s="2">
        <v>0.86049199104309104</v>
      </c>
      <c r="M378" s="6">
        <v>20.417274475097699</v>
      </c>
      <c r="N378" s="2">
        <v>0.859660625457764</v>
      </c>
      <c r="P378" s="6">
        <v>20.417274475097699</v>
      </c>
      <c r="Q378" s="2">
        <v>0.86624246835708596</v>
      </c>
      <c r="S378" s="6">
        <v>20.417274475097699</v>
      </c>
      <c r="T378" s="2">
        <v>0.86151921749115001</v>
      </c>
      <c r="V378" s="6">
        <v>20.417274475097699</v>
      </c>
      <c r="W378" s="2">
        <v>0.87162876129150402</v>
      </c>
      <c r="Y378" s="6">
        <v>20.417274475097699</v>
      </c>
      <c r="Z378" s="2">
        <v>0.87644129991531405</v>
      </c>
      <c r="AB378" s="6">
        <v>20.417274475097699</v>
      </c>
      <c r="AC378" s="2">
        <v>0.89347273111343395</v>
      </c>
      <c r="AE378" s="6">
        <v>20.417274475097699</v>
      </c>
      <c r="AF378" s="2">
        <v>0.91267126798629805</v>
      </c>
      <c r="AH378" s="6">
        <v>20.417274475097699</v>
      </c>
      <c r="AI378" s="2">
        <v>0.92135584354400601</v>
      </c>
      <c r="AK378" s="6">
        <v>20.417274475097699</v>
      </c>
      <c r="AL378" s="2">
        <v>0.92410349845886197</v>
      </c>
      <c r="AN378" s="6">
        <v>20.417274475097699</v>
      </c>
      <c r="AO378" s="2">
        <v>0.92086762189865101</v>
      </c>
      <c r="AQ378" s="6">
        <v>20.417274475097699</v>
      </c>
      <c r="AR378" s="2">
        <v>0.92514389753341697</v>
      </c>
      <c r="AT378" s="6">
        <v>20.417274475097699</v>
      </c>
      <c r="AU378" s="2">
        <v>0.920779228210449</v>
      </c>
    </row>
    <row r="379" spans="1:47">
      <c r="A379" s="6">
        <v>20.4917907714844</v>
      </c>
      <c r="B379" s="2">
        <v>0.88547539710998502</v>
      </c>
      <c r="D379" s="6">
        <v>20.4917907714844</v>
      </c>
      <c r="E379" s="2">
        <v>0.86779409646987904</v>
      </c>
      <c r="G379" s="6">
        <v>20.4917907714844</v>
      </c>
      <c r="H379" s="2">
        <v>0.86114794015884399</v>
      </c>
      <c r="J379" s="6">
        <v>20.4917907714844</v>
      </c>
      <c r="K379" s="2">
        <v>0.86300027370452903</v>
      </c>
      <c r="M379" s="6">
        <v>20.4917907714844</v>
      </c>
      <c r="N379" s="2">
        <v>0.86155253648757901</v>
      </c>
      <c r="P379" s="6">
        <v>20.4917907714844</v>
      </c>
      <c r="Q379" s="2">
        <v>0.86436355113983199</v>
      </c>
      <c r="S379" s="6">
        <v>20.4917907714844</v>
      </c>
      <c r="T379" s="2">
        <v>0.86468702554702803</v>
      </c>
      <c r="V379" s="6">
        <v>20.4917907714844</v>
      </c>
      <c r="W379" s="2">
        <v>0.86996710300445601</v>
      </c>
      <c r="Y379" s="6">
        <v>20.4917907714844</v>
      </c>
      <c r="Z379" s="2">
        <v>0.87655144929885898</v>
      </c>
      <c r="AB379" s="6">
        <v>20.4917907714844</v>
      </c>
      <c r="AC379" s="2">
        <v>0.89268469810485795</v>
      </c>
      <c r="AE379" s="6">
        <v>20.4917907714844</v>
      </c>
      <c r="AF379" s="2">
        <v>0.91413766145706199</v>
      </c>
      <c r="AH379" s="6">
        <v>20.4917907714844</v>
      </c>
      <c r="AI379" s="2">
        <v>0.91901999711990401</v>
      </c>
      <c r="AK379" s="6">
        <v>20.4917907714844</v>
      </c>
      <c r="AL379" s="2">
        <v>0.92371761798858598</v>
      </c>
      <c r="AN379" s="6">
        <v>20.4917907714844</v>
      </c>
      <c r="AO379" s="2">
        <v>0.92443519830703702</v>
      </c>
      <c r="AQ379" s="6">
        <v>20.4917907714844</v>
      </c>
      <c r="AR379" s="2">
        <v>0.92678940296173096</v>
      </c>
      <c r="AT379" s="6">
        <v>20.4917907714844</v>
      </c>
      <c r="AU379" s="2">
        <v>0.92057764530181896</v>
      </c>
    </row>
    <row r="380" spans="1:47">
      <c r="A380" s="6">
        <v>20.5663051605225</v>
      </c>
      <c r="B380" s="2">
        <v>0.88376992940902699</v>
      </c>
      <c r="D380" s="6">
        <v>20.5663051605225</v>
      </c>
      <c r="E380" s="2">
        <v>0.86696970462799094</v>
      </c>
      <c r="G380" s="6">
        <v>20.5663051605225</v>
      </c>
      <c r="H380" s="2">
        <v>0.85901218652725198</v>
      </c>
      <c r="J380" s="6">
        <v>20.5663051605225</v>
      </c>
      <c r="K380" s="2">
        <v>0.86330705881118797</v>
      </c>
      <c r="M380" s="6">
        <v>20.5663051605225</v>
      </c>
      <c r="N380" s="2">
        <v>0.86370962858200095</v>
      </c>
      <c r="P380" s="6">
        <v>20.5663051605225</v>
      </c>
      <c r="Q380" s="2">
        <v>0.865564525127411</v>
      </c>
      <c r="S380" s="6">
        <v>20.5663051605225</v>
      </c>
      <c r="T380" s="2">
        <v>0.86362582445144698</v>
      </c>
      <c r="V380" s="6">
        <v>20.5663051605225</v>
      </c>
      <c r="W380" s="2">
        <v>0.87234425544738803</v>
      </c>
      <c r="Y380" s="6">
        <v>20.5663051605225</v>
      </c>
      <c r="Z380" s="2">
        <v>0.87741070985794101</v>
      </c>
      <c r="AB380" s="6">
        <v>20.5663051605225</v>
      </c>
      <c r="AC380" s="2">
        <v>0.89639735221862804</v>
      </c>
      <c r="AE380" s="6">
        <v>20.5663051605225</v>
      </c>
      <c r="AF380" s="2">
        <v>0.91033124923706099</v>
      </c>
      <c r="AH380" s="6">
        <v>20.5663051605225</v>
      </c>
      <c r="AI380" s="2">
        <v>0.91972845792770397</v>
      </c>
      <c r="AK380" s="6">
        <v>20.5663051605225</v>
      </c>
      <c r="AL380" s="2">
        <v>0.92358267307281505</v>
      </c>
      <c r="AN380" s="6">
        <v>20.5663051605225</v>
      </c>
      <c r="AO380" s="2">
        <v>0.92343896627426103</v>
      </c>
      <c r="AQ380" s="6">
        <v>20.5663051605225</v>
      </c>
      <c r="AR380" s="2">
        <v>0.92492401599884</v>
      </c>
      <c r="AT380" s="6">
        <v>20.5663051605225</v>
      </c>
      <c r="AU380" s="2">
        <v>0.92501598596572898</v>
      </c>
    </row>
    <row r="381" spans="1:47">
      <c r="A381" s="6">
        <v>20.640821456909201</v>
      </c>
      <c r="B381" s="2">
        <v>0.88401883840560902</v>
      </c>
      <c r="D381" s="6">
        <v>20.640821456909201</v>
      </c>
      <c r="E381" s="2">
        <v>0.868197381496429</v>
      </c>
      <c r="G381" s="6">
        <v>20.640821456909201</v>
      </c>
      <c r="H381" s="2">
        <v>0.85880690813064597</v>
      </c>
      <c r="J381" s="6">
        <v>20.640821456909201</v>
      </c>
      <c r="K381" s="2">
        <v>0.865162134170532</v>
      </c>
      <c r="M381" s="6">
        <v>20.640821456909201</v>
      </c>
      <c r="N381" s="2">
        <v>0.86421835422515902</v>
      </c>
      <c r="P381" s="6">
        <v>20.640821456909201</v>
      </c>
      <c r="Q381" s="2">
        <v>0.86174219846725497</v>
      </c>
      <c r="S381" s="6">
        <v>20.640821456909201</v>
      </c>
      <c r="T381" s="2">
        <v>0.86648410558700595</v>
      </c>
      <c r="V381" s="6">
        <v>20.640821456909201</v>
      </c>
      <c r="W381" s="2">
        <v>0.87018209695815996</v>
      </c>
      <c r="Y381" s="6">
        <v>20.640821456909201</v>
      </c>
      <c r="Z381" s="2">
        <v>0.87948185205459595</v>
      </c>
      <c r="AB381" s="6">
        <v>20.640821456909201</v>
      </c>
      <c r="AC381" s="2">
        <v>0.89214301109313998</v>
      </c>
      <c r="AE381" s="6">
        <v>20.640821456909201</v>
      </c>
      <c r="AF381" s="2">
        <v>0.91452354192733798</v>
      </c>
      <c r="AH381" s="6">
        <v>20.640821456909201</v>
      </c>
      <c r="AI381" s="2">
        <v>0.915530204772949</v>
      </c>
      <c r="AK381" s="6">
        <v>20.640821456909201</v>
      </c>
      <c r="AL381" s="2">
        <v>0.92362344264984098</v>
      </c>
      <c r="AN381" s="6">
        <v>20.640821456909201</v>
      </c>
      <c r="AO381" s="2">
        <v>0.92393523454666104</v>
      </c>
      <c r="AQ381" s="6">
        <v>20.640821456909201</v>
      </c>
      <c r="AR381" s="2">
        <v>0.92505007982253995</v>
      </c>
      <c r="AT381" s="6">
        <v>20.640821456909201</v>
      </c>
      <c r="AU381" s="2">
        <v>0.92263174057006803</v>
      </c>
    </row>
    <row r="382" spans="1:47">
      <c r="A382" s="6">
        <v>20.715337753295898</v>
      </c>
      <c r="B382" s="2">
        <v>0.88589686155319203</v>
      </c>
      <c r="D382" s="6">
        <v>20.715337753295898</v>
      </c>
      <c r="E382" s="2">
        <v>0.86374378204345703</v>
      </c>
      <c r="G382" s="6">
        <v>20.715337753295898</v>
      </c>
      <c r="H382" s="2">
        <v>0.85816162824630704</v>
      </c>
      <c r="J382" s="6">
        <v>20.715337753295898</v>
      </c>
      <c r="K382" s="2">
        <v>0.86135458946228005</v>
      </c>
      <c r="M382" s="6">
        <v>20.715337753295898</v>
      </c>
      <c r="N382" s="2">
        <v>0.86112606525421098</v>
      </c>
      <c r="P382" s="6">
        <v>20.715337753295898</v>
      </c>
      <c r="Q382" s="2">
        <v>0.86481559276580799</v>
      </c>
      <c r="S382" s="6">
        <v>20.715337753295898</v>
      </c>
      <c r="T382" s="2">
        <v>0.86427640914917003</v>
      </c>
      <c r="V382" s="6">
        <v>20.715337753295898</v>
      </c>
      <c r="W382" s="2">
        <v>0.87159752845764205</v>
      </c>
      <c r="Y382" s="6">
        <v>20.715337753295898</v>
      </c>
      <c r="Z382" s="2">
        <v>0.87766045331955</v>
      </c>
      <c r="AB382" s="6">
        <v>20.715337753295898</v>
      </c>
      <c r="AC382" s="2">
        <v>0.89241194725036599</v>
      </c>
      <c r="AE382" s="6">
        <v>20.715337753295898</v>
      </c>
      <c r="AF382" s="2">
        <v>0.91444015502929699</v>
      </c>
      <c r="AH382" s="6">
        <v>20.715337753295898</v>
      </c>
      <c r="AI382" s="2">
        <v>0.92026513814926103</v>
      </c>
      <c r="AK382" s="6">
        <v>20.715337753295898</v>
      </c>
      <c r="AL382" s="2">
        <v>0.92263501882553101</v>
      </c>
      <c r="AN382" s="6">
        <v>20.715337753295898</v>
      </c>
      <c r="AO382" s="2">
        <v>0.92276608943939198</v>
      </c>
      <c r="AQ382" s="6">
        <v>20.715337753295898</v>
      </c>
      <c r="AR382" s="2">
        <v>0.92388302087783802</v>
      </c>
      <c r="AT382" s="6">
        <v>20.715337753295898</v>
      </c>
      <c r="AU382" s="2">
        <v>0.92231011390686002</v>
      </c>
    </row>
    <row r="383" spans="1:47">
      <c r="A383" s="6">
        <v>20.789852142333999</v>
      </c>
      <c r="B383" s="2">
        <v>0.88498991727829002</v>
      </c>
      <c r="D383" s="6">
        <v>20.789852142333999</v>
      </c>
      <c r="E383" s="2">
        <v>0.866405189037323</v>
      </c>
      <c r="G383" s="6">
        <v>20.789852142333999</v>
      </c>
      <c r="H383" s="2">
        <v>0.86070799827575695</v>
      </c>
      <c r="J383" s="6">
        <v>20.789852142333999</v>
      </c>
      <c r="K383" s="2">
        <v>0.86190676689147905</v>
      </c>
      <c r="M383" s="6">
        <v>20.789852142333999</v>
      </c>
      <c r="N383" s="2">
        <v>0.86236602067947399</v>
      </c>
      <c r="P383" s="6">
        <v>20.789852142333999</v>
      </c>
      <c r="Q383" s="2">
        <v>0.86446362733840898</v>
      </c>
      <c r="S383" s="6">
        <v>20.789852142333999</v>
      </c>
      <c r="T383" s="2">
        <v>0.86451965570449796</v>
      </c>
      <c r="V383" s="6">
        <v>20.789852142333999</v>
      </c>
      <c r="W383" s="2">
        <v>0.87301290035247803</v>
      </c>
      <c r="Y383" s="6">
        <v>20.789852142333999</v>
      </c>
      <c r="Z383" s="2">
        <v>0.87627971172332797</v>
      </c>
      <c r="AB383" s="6">
        <v>20.789852142333999</v>
      </c>
      <c r="AC383" s="2">
        <v>0.89324539899826105</v>
      </c>
      <c r="AE383" s="6">
        <v>20.789852142333999</v>
      </c>
      <c r="AF383" s="2">
        <v>0.91674011945724498</v>
      </c>
      <c r="AH383" s="6">
        <v>20.789852142333999</v>
      </c>
      <c r="AI383" s="2">
        <v>0.91926896572113004</v>
      </c>
      <c r="AK383" s="6">
        <v>20.789852142333999</v>
      </c>
      <c r="AL383" s="2">
        <v>0.92236512899398804</v>
      </c>
      <c r="AN383" s="6">
        <v>20.789852142333999</v>
      </c>
      <c r="AO383" s="2">
        <v>0.92216455936431896</v>
      </c>
      <c r="AQ383" s="6">
        <v>20.789852142333999</v>
      </c>
      <c r="AR383" s="2">
        <v>0.92171370983123802</v>
      </c>
      <c r="AT383" s="6">
        <v>20.789852142333999</v>
      </c>
      <c r="AU383" s="2">
        <v>0.91844636201858498</v>
      </c>
    </row>
    <row r="384" spans="1:47">
      <c r="A384" s="6">
        <v>20.8643684387207</v>
      </c>
      <c r="B384" s="2">
        <v>0.88372558355331399</v>
      </c>
      <c r="D384" s="6">
        <v>20.8643684387207</v>
      </c>
      <c r="E384" s="2">
        <v>0.86335545778274503</v>
      </c>
      <c r="G384" s="6">
        <v>20.8643684387207</v>
      </c>
      <c r="H384" s="2">
        <v>0.85955882072448697</v>
      </c>
      <c r="J384" s="6">
        <v>20.8643684387207</v>
      </c>
      <c r="K384" s="2">
        <v>0.86349111795425404</v>
      </c>
      <c r="M384" s="6">
        <v>20.8643684387207</v>
      </c>
      <c r="N384" s="2">
        <v>0.86320382356643699</v>
      </c>
      <c r="P384" s="6">
        <v>20.8643684387207</v>
      </c>
      <c r="Q384" s="2">
        <v>0.86306262016296398</v>
      </c>
      <c r="S384" s="6">
        <v>20.8643684387207</v>
      </c>
      <c r="T384" s="2">
        <v>0.86661362648010298</v>
      </c>
      <c r="V384" s="6">
        <v>20.8643684387207</v>
      </c>
      <c r="W384" s="2">
        <v>0.87200415134429898</v>
      </c>
      <c r="Y384" s="6">
        <v>20.8643684387207</v>
      </c>
      <c r="Z384" s="2">
        <v>0.87456482648849498</v>
      </c>
      <c r="AB384" s="6">
        <v>20.8643684387207</v>
      </c>
      <c r="AC384" s="2">
        <v>0.89598065614700295</v>
      </c>
      <c r="AE384" s="6">
        <v>20.8643684387207</v>
      </c>
      <c r="AF384" s="2">
        <v>0.91403895616531405</v>
      </c>
      <c r="AH384" s="6">
        <v>20.8643684387207</v>
      </c>
      <c r="AI384" s="2">
        <v>0.91858863830566395</v>
      </c>
      <c r="AK384" s="6">
        <v>20.8643684387207</v>
      </c>
      <c r="AL384" s="2">
        <v>0.92254710197448697</v>
      </c>
      <c r="AN384" s="6">
        <v>20.8643684387207</v>
      </c>
      <c r="AO384" s="2">
        <v>0.91923612356185902</v>
      </c>
      <c r="AQ384" s="6">
        <v>20.8643684387207</v>
      </c>
      <c r="AR384" s="2">
        <v>0.92431622743606601</v>
      </c>
      <c r="AT384" s="6">
        <v>20.8643684387207</v>
      </c>
      <c r="AU384" s="2">
        <v>0.92402112483978305</v>
      </c>
    </row>
    <row r="385" spans="1:47">
      <c r="A385" s="6">
        <v>20.9388828277588</v>
      </c>
      <c r="B385" s="2">
        <v>0.88471883535385099</v>
      </c>
      <c r="D385" s="6">
        <v>20.9388828277588</v>
      </c>
      <c r="E385" s="2">
        <v>0.86664116382598899</v>
      </c>
      <c r="G385" s="6">
        <v>20.9388828277588</v>
      </c>
      <c r="H385" s="2">
        <v>0.85897749662399303</v>
      </c>
      <c r="J385" s="6">
        <v>20.9388828277588</v>
      </c>
      <c r="K385" s="2">
        <v>0.86216664314269997</v>
      </c>
      <c r="M385" s="6">
        <v>20.9388828277588</v>
      </c>
      <c r="N385" s="2">
        <v>0.86440426111221302</v>
      </c>
      <c r="P385" s="6">
        <v>20.9388828277588</v>
      </c>
      <c r="Q385" s="2">
        <v>0.86298191547393799</v>
      </c>
      <c r="S385" s="6">
        <v>20.9388828277588</v>
      </c>
      <c r="T385" s="2">
        <v>0.86338901519775402</v>
      </c>
      <c r="V385" s="6">
        <v>20.9388828277588</v>
      </c>
      <c r="W385" s="2">
        <v>0.87061220407485995</v>
      </c>
      <c r="Y385" s="6">
        <v>20.9388828277588</v>
      </c>
      <c r="Z385" s="2">
        <v>0.87531393766403198</v>
      </c>
      <c r="AB385" s="6">
        <v>20.9388828277588</v>
      </c>
      <c r="AC385" s="2">
        <v>0.89283627271652199</v>
      </c>
      <c r="AE385" s="6">
        <v>20.9388828277588</v>
      </c>
      <c r="AF385" s="2">
        <v>0.91572755575180098</v>
      </c>
      <c r="AH385" s="6">
        <v>20.9388828277588</v>
      </c>
      <c r="AI385" s="2">
        <v>0.91720670461654696</v>
      </c>
      <c r="AK385" s="6">
        <v>20.9388828277588</v>
      </c>
      <c r="AL385" s="2">
        <v>0.92295819520950295</v>
      </c>
      <c r="AN385" s="6">
        <v>20.9388828277588</v>
      </c>
      <c r="AO385" s="2">
        <v>0.92002552747726396</v>
      </c>
      <c r="AQ385" s="6">
        <v>20.9388828277588</v>
      </c>
      <c r="AR385" s="2">
        <v>0.92529261112213101</v>
      </c>
      <c r="AT385" s="6">
        <v>20.9388828277588</v>
      </c>
      <c r="AU385" s="2">
        <v>0.92037612199783303</v>
      </c>
    </row>
    <row r="386" spans="1:47">
      <c r="A386" s="6">
        <v>21.013399124145501</v>
      </c>
      <c r="B386" s="2">
        <v>0.88333123922348</v>
      </c>
      <c r="D386" s="6">
        <v>21.013399124145501</v>
      </c>
      <c r="E386" s="2">
        <v>0.86519253253936801</v>
      </c>
      <c r="G386" s="6">
        <v>21.013399124145501</v>
      </c>
      <c r="H386" s="2">
        <v>0.86283040046691895</v>
      </c>
      <c r="J386" s="6">
        <v>21.013399124145501</v>
      </c>
      <c r="K386" s="2">
        <v>0.86296421289444003</v>
      </c>
      <c r="M386" s="6">
        <v>21.013399124145501</v>
      </c>
      <c r="N386" s="2">
        <v>0.86183291673660301</v>
      </c>
      <c r="P386" s="6">
        <v>21.013399124145501</v>
      </c>
      <c r="Q386" s="2">
        <v>0.86364042758941695</v>
      </c>
      <c r="S386" s="6">
        <v>21.013399124145501</v>
      </c>
      <c r="T386" s="2">
        <v>0.86371427774429299</v>
      </c>
      <c r="V386" s="6">
        <v>21.013399124145501</v>
      </c>
      <c r="W386" s="2">
        <v>0.87358766794204701</v>
      </c>
      <c r="Y386" s="6">
        <v>21.013399124145501</v>
      </c>
      <c r="Z386" s="2">
        <v>0.87732625007629395</v>
      </c>
      <c r="AB386" s="6">
        <v>21.013399124145501</v>
      </c>
      <c r="AC386" s="2">
        <v>0.89351439476013195</v>
      </c>
      <c r="AE386" s="6">
        <v>21.013399124145501</v>
      </c>
      <c r="AF386" s="2">
        <v>0.91137778759002697</v>
      </c>
      <c r="AH386" s="6">
        <v>21.013399124145501</v>
      </c>
      <c r="AI386" s="2">
        <v>0.91775035858154297</v>
      </c>
      <c r="AK386" s="6">
        <v>21.013399124145501</v>
      </c>
      <c r="AL386" s="2">
        <v>0.92067688703536998</v>
      </c>
      <c r="AN386" s="6">
        <v>21.013399124145501</v>
      </c>
      <c r="AO386" s="2">
        <v>0.91772484779357899</v>
      </c>
      <c r="AQ386" s="6">
        <v>21.013399124145501</v>
      </c>
      <c r="AR386" s="2">
        <v>0.92413192987442005</v>
      </c>
      <c r="AT386" s="6">
        <v>21.013399124145501</v>
      </c>
      <c r="AU386" s="2">
        <v>0.92074489593505904</v>
      </c>
    </row>
    <row r="387" spans="1:47">
      <c r="A387" s="6">
        <v>21.087915420532202</v>
      </c>
      <c r="B387" s="2">
        <v>0.884080469608307</v>
      </c>
      <c r="D387" s="6">
        <v>21.087915420532202</v>
      </c>
      <c r="E387" s="2">
        <v>0.86616623401641801</v>
      </c>
      <c r="G387" s="6">
        <v>21.087915420532202</v>
      </c>
      <c r="H387" s="2">
        <v>0.86097466945648204</v>
      </c>
      <c r="J387" s="6">
        <v>21.087915420532202</v>
      </c>
      <c r="K387" s="2">
        <v>0.86098283529281605</v>
      </c>
      <c r="M387" s="6">
        <v>21.087915420532202</v>
      </c>
      <c r="N387" s="2">
        <v>0.86288702487945601</v>
      </c>
      <c r="P387" s="6">
        <v>21.087915420532202</v>
      </c>
      <c r="Q387" s="2">
        <v>0.86670738458633401</v>
      </c>
      <c r="S387" s="6">
        <v>21.087915420532202</v>
      </c>
      <c r="T387" s="2">
        <v>0.86337947845458995</v>
      </c>
      <c r="V387" s="6">
        <v>21.087915420532202</v>
      </c>
      <c r="W387" s="2">
        <v>0.87106573581695601</v>
      </c>
      <c r="Y387" s="6">
        <v>21.087915420532202</v>
      </c>
      <c r="Z387" s="2">
        <v>0.87657350301742598</v>
      </c>
      <c r="AB387" s="6">
        <v>21.087915420532202</v>
      </c>
      <c r="AC387" s="2">
        <v>0.892442286014557</v>
      </c>
      <c r="AE387" s="6">
        <v>21.087915420532202</v>
      </c>
      <c r="AF387" s="2">
        <v>0.91150438785553001</v>
      </c>
      <c r="AH387" s="6">
        <v>21.087915420532202</v>
      </c>
      <c r="AI387" s="2">
        <v>0.92008972167968806</v>
      </c>
      <c r="AK387" s="6">
        <v>21.087915420532202</v>
      </c>
      <c r="AL387" s="2">
        <v>0.91954404115676902</v>
      </c>
      <c r="AN387" s="6">
        <v>21.087915420532202</v>
      </c>
      <c r="AO387" s="2">
        <v>0.92295783758163497</v>
      </c>
      <c r="AQ387" s="6">
        <v>21.087915420532202</v>
      </c>
      <c r="AR387" s="2">
        <v>0.92501133680343595</v>
      </c>
      <c r="AT387" s="6">
        <v>21.087915420532202</v>
      </c>
      <c r="AU387" s="2">
        <v>0.91977578401565596</v>
      </c>
    </row>
    <row r="388" spans="1:47">
      <c r="A388" s="6">
        <v>21.162429809570298</v>
      </c>
      <c r="B388" s="2">
        <v>0.88440328836440996</v>
      </c>
      <c r="D388" s="6">
        <v>21.162429809570298</v>
      </c>
      <c r="E388" s="2">
        <v>0.86924588680267301</v>
      </c>
      <c r="G388" s="6">
        <v>21.162429809570298</v>
      </c>
      <c r="H388" s="2">
        <v>0.85827893018722501</v>
      </c>
      <c r="J388" s="6">
        <v>21.162429809570298</v>
      </c>
      <c r="K388" s="2">
        <v>0.86148446798324596</v>
      </c>
      <c r="M388" s="6">
        <v>21.162429809570298</v>
      </c>
      <c r="N388" s="2">
        <v>0.86138504743576105</v>
      </c>
      <c r="P388" s="6">
        <v>21.162429809570298</v>
      </c>
      <c r="Q388" s="2">
        <v>0.86417639255523704</v>
      </c>
      <c r="S388" s="6">
        <v>21.162429809570298</v>
      </c>
      <c r="T388" s="2">
        <v>0.86479753255844105</v>
      </c>
      <c r="V388" s="6">
        <v>21.162429809570298</v>
      </c>
      <c r="W388" s="2">
        <v>0.87251245975494396</v>
      </c>
      <c r="Y388" s="6">
        <v>21.162429809570298</v>
      </c>
      <c r="Z388" s="2">
        <v>0.87455016374588002</v>
      </c>
      <c r="AB388" s="6">
        <v>21.162429809570298</v>
      </c>
      <c r="AC388" s="2">
        <v>0.893343925476074</v>
      </c>
      <c r="AE388" s="6">
        <v>21.162429809570298</v>
      </c>
      <c r="AF388" s="2">
        <v>0.91414690017700195</v>
      </c>
      <c r="AH388" s="6">
        <v>21.162429809570298</v>
      </c>
      <c r="AI388" s="2">
        <v>0.91684544086456299</v>
      </c>
      <c r="AK388" s="6">
        <v>21.162429809570298</v>
      </c>
      <c r="AL388" s="2">
        <v>0.92146766185760498</v>
      </c>
      <c r="AN388" s="6">
        <v>21.162429809570298</v>
      </c>
      <c r="AO388" s="2">
        <v>0.92238640785217296</v>
      </c>
      <c r="AQ388" s="6">
        <v>21.162429809570298</v>
      </c>
      <c r="AR388" s="2">
        <v>0.92739731073379505</v>
      </c>
      <c r="AT388" s="6">
        <v>21.162429809570298</v>
      </c>
      <c r="AU388" s="2">
        <v>0.92182123661041304</v>
      </c>
    </row>
    <row r="389" spans="1:47">
      <c r="A389" s="6">
        <v>21.236946105956999</v>
      </c>
      <c r="B389" s="2">
        <v>0.88515508174896196</v>
      </c>
      <c r="D389" s="6">
        <v>21.236946105956999</v>
      </c>
      <c r="E389" s="2">
        <v>0.86693990230560303</v>
      </c>
      <c r="G389" s="6">
        <v>21.236946105956999</v>
      </c>
      <c r="H389" s="2">
        <v>0.860468089580536</v>
      </c>
      <c r="J389" s="6">
        <v>21.236946105956999</v>
      </c>
      <c r="K389" s="2">
        <v>0.85987126827240001</v>
      </c>
      <c r="M389" s="6">
        <v>21.236946105956999</v>
      </c>
      <c r="N389" s="2">
        <v>0.86383450031280495</v>
      </c>
      <c r="P389" s="6">
        <v>21.236946105956999</v>
      </c>
      <c r="Q389" s="2">
        <v>0.86477363109588601</v>
      </c>
      <c r="S389" s="6">
        <v>21.236946105956999</v>
      </c>
      <c r="T389" s="2">
        <v>0.86253297328948997</v>
      </c>
      <c r="V389" s="6">
        <v>21.236946105956999</v>
      </c>
      <c r="W389" s="2">
        <v>0.87306767702102706</v>
      </c>
      <c r="Y389" s="6">
        <v>21.236946105956999</v>
      </c>
      <c r="Z389" s="2">
        <v>0.87549751996993996</v>
      </c>
      <c r="AB389" s="6">
        <v>21.236946105956999</v>
      </c>
      <c r="AC389" s="2">
        <v>0.89157468080520597</v>
      </c>
      <c r="AE389" s="6">
        <v>21.236946105956999</v>
      </c>
      <c r="AF389" s="2">
        <v>0.91247993707656905</v>
      </c>
      <c r="AH389" s="6">
        <v>21.236946105956999</v>
      </c>
      <c r="AI389" s="2">
        <v>0.91897791624069203</v>
      </c>
      <c r="AK389" s="6">
        <v>21.236946105956999</v>
      </c>
      <c r="AL389" s="2">
        <v>0.92542469501495395</v>
      </c>
      <c r="AN389" s="6">
        <v>21.236946105956999</v>
      </c>
      <c r="AO389" s="2">
        <v>0.92119467258453402</v>
      </c>
      <c r="AQ389" s="6">
        <v>21.236946105956999</v>
      </c>
      <c r="AR389" s="2">
        <v>0.92364048957824696</v>
      </c>
      <c r="AT389" s="6">
        <v>21.236946105956999</v>
      </c>
      <c r="AU389" s="2">
        <v>0.92378526926040605</v>
      </c>
    </row>
    <row r="390" spans="1:47">
      <c r="A390" s="6">
        <v>21.3114624023438</v>
      </c>
      <c r="B390" s="2">
        <v>0.88682597875595104</v>
      </c>
      <c r="D390" s="6">
        <v>21.3114624023438</v>
      </c>
      <c r="E390" s="2">
        <v>0.86823028326034501</v>
      </c>
      <c r="G390" s="6">
        <v>21.3114624023438</v>
      </c>
      <c r="H390" s="2">
        <v>0.85788428783416704</v>
      </c>
      <c r="J390" s="6">
        <v>21.3114624023438</v>
      </c>
      <c r="K390" s="2">
        <v>0.85929018259048495</v>
      </c>
      <c r="M390" s="6">
        <v>21.3114624023438</v>
      </c>
      <c r="N390" s="2">
        <v>0.86208575963973999</v>
      </c>
      <c r="P390" s="6">
        <v>21.3114624023438</v>
      </c>
      <c r="Q390" s="2">
        <v>0.86359530687332198</v>
      </c>
      <c r="S390" s="6">
        <v>21.3114624023438</v>
      </c>
      <c r="T390" s="2">
        <v>0.86350262165069602</v>
      </c>
      <c r="V390" s="6">
        <v>21.3114624023438</v>
      </c>
      <c r="W390" s="2">
        <v>0.86908340454101596</v>
      </c>
      <c r="Y390" s="6">
        <v>21.3114624023438</v>
      </c>
      <c r="Z390" s="2">
        <v>0.87755393981933605</v>
      </c>
      <c r="AB390" s="6">
        <v>21.3114624023438</v>
      </c>
      <c r="AC390" s="2">
        <v>0.89356362819671598</v>
      </c>
      <c r="AE390" s="6">
        <v>21.3114624023438</v>
      </c>
      <c r="AF390" s="2">
        <v>0.91308182477951105</v>
      </c>
      <c r="AH390" s="6">
        <v>21.3114624023438</v>
      </c>
      <c r="AI390" s="2">
        <v>0.91852194070815996</v>
      </c>
      <c r="AK390" s="6">
        <v>21.3114624023438</v>
      </c>
      <c r="AL390" s="2">
        <v>0.92365169525146495</v>
      </c>
      <c r="AN390" s="6">
        <v>21.3114624023438</v>
      </c>
      <c r="AO390" s="2">
        <v>0.92191267013549805</v>
      </c>
      <c r="AQ390" s="6">
        <v>21.3114624023438</v>
      </c>
      <c r="AR390" s="2">
        <v>0.92321377992630005</v>
      </c>
      <c r="AT390" s="6">
        <v>21.3114624023438</v>
      </c>
      <c r="AU390" s="2">
        <v>0.92155104875564597</v>
      </c>
    </row>
    <row r="391" spans="1:47">
      <c r="A391" s="6">
        <v>21.3859767913818</v>
      </c>
      <c r="B391" s="2">
        <v>0.88515996932983398</v>
      </c>
      <c r="D391" s="6">
        <v>21.3859767913818</v>
      </c>
      <c r="E391" s="2">
        <v>0.86666506528854403</v>
      </c>
      <c r="G391" s="6">
        <v>21.3859767913818</v>
      </c>
      <c r="H391" s="2">
        <v>0.85987341403961204</v>
      </c>
      <c r="J391" s="6">
        <v>21.3859767913818</v>
      </c>
      <c r="K391" s="2">
        <v>0.86313384771347001</v>
      </c>
      <c r="M391" s="6">
        <v>21.3859767913818</v>
      </c>
      <c r="N391" s="2">
        <v>0.86086100339889504</v>
      </c>
      <c r="P391" s="6">
        <v>21.3859767913818</v>
      </c>
      <c r="Q391" s="2">
        <v>0.86362433433532704</v>
      </c>
      <c r="S391" s="6">
        <v>21.3859767913818</v>
      </c>
      <c r="T391" s="2">
        <v>0.86692631244659402</v>
      </c>
      <c r="V391" s="6">
        <v>21.3859767913818</v>
      </c>
      <c r="W391" s="2">
        <v>0.87034636735916104</v>
      </c>
      <c r="Y391" s="6">
        <v>21.3859767913818</v>
      </c>
      <c r="Z391" s="2">
        <v>0.87477046251296997</v>
      </c>
      <c r="AB391" s="6">
        <v>21.3859767913818</v>
      </c>
      <c r="AC391" s="2">
        <v>0.89575707912445102</v>
      </c>
      <c r="AE391" s="6">
        <v>21.3859767913818</v>
      </c>
      <c r="AF391" s="2">
        <v>0.91308182477951105</v>
      </c>
      <c r="AH391" s="6">
        <v>21.3859767913818</v>
      </c>
      <c r="AI391" s="2">
        <v>0.918223857879639</v>
      </c>
      <c r="AK391" s="6">
        <v>21.3859767913818</v>
      </c>
      <c r="AL391" s="2">
        <v>0.92343521118164096</v>
      </c>
      <c r="AN391" s="6">
        <v>21.3859767913818</v>
      </c>
      <c r="AO391" s="2">
        <v>0.92516076564788796</v>
      </c>
      <c r="AQ391" s="6">
        <v>21.3859767913818</v>
      </c>
      <c r="AR391" s="2">
        <v>0.92349505424499501</v>
      </c>
      <c r="AT391" s="6">
        <v>21.3859767913818</v>
      </c>
      <c r="AU391" s="2">
        <v>0.91866940259933505</v>
      </c>
    </row>
    <row r="392" spans="1:47">
      <c r="A392" s="6">
        <v>21.460493087768601</v>
      </c>
      <c r="B392" s="2">
        <v>0.88584512472152699</v>
      </c>
      <c r="D392" s="6">
        <v>21.460493087768601</v>
      </c>
      <c r="E392" s="2">
        <v>0.86558377742767301</v>
      </c>
      <c r="G392" s="6">
        <v>21.460493087768601</v>
      </c>
      <c r="H392" s="2">
        <v>0.859030902385712</v>
      </c>
      <c r="J392" s="6">
        <v>21.460493087768601</v>
      </c>
      <c r="K392" s="2">
        <v>0.86339008808135997</v>
      </c>
      <c r="M392" s="6">
        <v>21.460493087768601</v>
      </c>
      <c r="N392" s="2">
        <v>0.86046493053436302</v>
      </c>
      <c r="P392" s="6">
        <v>21.460493087768601</v>
      </c>
      <c r="Q392" s="2">
        <v>0.86402791738510099</v>
      </c>
      <c r="S392" s="6">
        <v>21.460493087768601</v>
      </c>
      <c r="T392" s="2">
        <v>0.86361002922058105</v>
      </c>
      <c r="V392" s="6">
        <v>21.460493087768601</v>
      </c>
      <c r="W392" s="2">
        <v>0.87271964550018299</v>
      </c>
      <c r="Y392" s="6">
        <v>21.460493087768601</v>
      </c>
      <c r="Z392" s="2">
        <v>0.87594187259674094</v>
      </c>
      <c r="AB392" s="6">
        <v>21.460493087768601</v>
      </c>
      <c r="AC392" s="2">
        <v>0.88953655958175704</v>
      </c>
      <c r="AE392" s="6">
        <v>21.460493087768601</v>
      </c>
      <c r="AF392" s="2">
        <v>0.91524904966354403</v>
      </c>
      <c r="AH392" s="6">
        <v>21.460493087768601</v>
      </c>
      <c r="AI392" s="2">
        <v>0.91784155368804898</v>
      </c>
      <c r="AK392" s="6">
        <v>21.460493087768601</v>
      </c>
      <c r="AL392" s="2">
        <v>0.92295819520950295</v>
      </c>
      <c r="AN392" s="6">
        <v>21.460493087768601</v>
      </c>
      <c r="AO392" s="2">
        <v>0.91968721151351895</v>
      </c>
      <c r="AQ392" s="6">
        <v>21.460493087768601</v>
      </c>
      <c r="AR392" s="2">
        <v>0.92355328798294101</v>
      </c>
      <c r="AT392" s="6">
        <v>21.460493087768601</v>
      </c>
      <c r="AU392" s="2">
        <v>0.92251592874527</v>
      </c>
    </row>
    <row r="393" spans="1:47">
      <c r="A393" s="6">
        <v>21.535007476806602</v>
      </c>
      <c r="B393" s="2">
        <v>0.88542366027831998</v>
      </c>
      <c r="D393" s="6">
        <v>21.535007476806602</v>
      </c>
      <c r="E393" s="2">
        <v>0.86496847867965698</v>
      </c>
      <c r="G393" s="6">
        <v>21.535007476806602</v>
      </c>
      <c r="H393" s="2">
        <v>0.85775637626647905</v>
      </c>
      <c r="J393" s="6">
        <v>21.535007476806602</v>
      </c>
      <c r="K393" s="2">
        <v>0.86110192537307695</v>
      </c>
      <c r="M393" s="6">
        <v>21.535007476806602</v>
      </c>
      <c r="N393" s="2">
        <v>0.86195170879364003</v>
      </c>
      <c r="P393" s="6">
        <v>21.535007476806602</v>
      </c>
      <c r="Q393" s="2">
        <v>0.86531597375869795</v>
      </c>
      <c r="S393" s="6">
        <v>21.535007476806602</v>
      </c>
      <c r="T393" s="2">
        <v>0.86606085300445601</v>
      </c>
      <c r="V393" s="6">
        <v>21.535007476806602</v>
      </c>
      <c r="W393" s="2">
        <v>0.86829364299774203</v>
      </c>
      <c r="Y393" s="6">
        <v>21.535007476806602</v>
      </c>
      <c r="Z393" s="2">
        <v>0.873734951019287</v>
      </c>
      <c r="AB393" s="6">
        <v>21.535007476806602</v>
      </c>
      <c r="AC393" s="2">
        <v>0.89618140459060702</v>
      </c>
      <c r="AE393" s="6">
        <v>21.535007476806602</v>
      </c>
      <c r="AF393" s="2">
        <v>0.91090548038482699</v>
      </c>
      <c r="AH393" s="6">
        <v>21.535007476806602</v>
      </c>
      <c r="AI393" s="2">
        <v>0.91786259412765503</v>
      </c>
      <c r="AK393" s="6">
        <v>21.535007476806602</v>
      </c>
      <c r="AL393" s="2">
        <v>0.92273533344268799</v>
      </c>
      <c r="AN393" s="6">
        <v>21.535007476806602</v>
      </c>
      <c r="AO393" s="2">
        <v>0.92345398664474498</v>
      </c>
      <c r="AQ393" s="6">
        <v>21.535007476806602</v>
      </c>
      <c r="AR393" s="2">
        <v>0.92609119415283203</v>
      </c>
      <c r="AT393" s="6">
        <v>21.535007476806602</v>
      </c>
      <c r="AU393" s="2">
        <v>0.91972863674163796</v>
      </c>
    </row>
    <row r="394" spans="1:47">
      <c r="A394" s="6">
        <v>21.609523773193398</v>
      </c>
      <c r="B394" s="2">
        <v>0.88441562652587902</v>
      </c>
      <c r="D394" s="6">
        <v>21.609523773193398</v>
      </c>
      <c r="E394" s="2">
        <v>0.86475938558578502</v>
      </c>
      <c r="G394" s="6">
        <v>21.609523773193398</v>
      </c>
      <c r="H394" s="2">
        <v>0.85871893167495705</v>
      </c>
      <c r="J394" s="6">
        <v>21.609523773193398</v>
      </c>
      <c r="K394" s="2">
        <v>0.86055338382720903</v>
      </c>
      <c r="M394" s="6">
        <v>21.609523773193398</v>
      </c>
      <c r="N394" s="2">
        <v>0.86156165599822998</v>
      </c>
      <c r="P394" s="6">
        <v>21.609523773193398</v>
      </c>
      <c r="Q394" s="2">
        <v>0.86548382043838501</v>
      </c>
      <c r="S394" s="6">
        <v>21.609523773193398</v>
      </c>
      <c r="T394" s="2">
        <v>0.86213195323944103</v>
      </c>
      <c r="V394" s="6">
        <v>21.609523773193398</v>
      </c>
      <c r="W394" s="2">
        <v>0.86984980106353804</v>
      </c>
      <c r="Y394" s="6">
        <v>21.609523773193398</v>
      </c>
      <c r="Z394" s="2">
        <v>0.87545716762542702</v>
      </c>
      <c r="AB394" s="6">
        <v>21.609523773193398</v>
      </c>
      <c r="AC394" s="2">
        <v>0.89092689752578702</v>
      </c>
      <c r="AE394" s="6">
        <v>21.609523773193398</v>
      </c>
      <c r="AF394" s="2">
        <v>0.91577380895614602</v>
      </c>
      <c r="AH394" s="6">
        <v>21.609523773193398</v>
      </c>
      <c r="AI394" s="2">
        <v>0.91670161485671997</v>
      </c>
      <c r="AK394" s="6">
        <v>21.609523773193398</v>
      </c>
      <c r="AL394" s="2">
        <v>0.92392778396606401</v>
      </c>
      <c r="AN394" s="6">
        <v>21.609523773193398</v>
      </c>
      <c r="AO394" s="2">
        <v>0.92037892341613803</v>
      </c>
      <c r="AQ394" s="6">
        <v>21.609523773193398</v>
      </c>
      <c r="AR394" s="2">
        <v>0.92471712827682495</v>
      </c>
      <c r="AT394" s="6">
        <v>21.609523773193398</v>
      </c>
      <c r="AU394" s="2">
        <v>0.92115658521652199</v>
      </c>
    </row>
    <row r="395" spans="1:47">
      <c r="A395" s="6">
        <v>21.684040069580099</v>
      </c>
      <c r="B395" s="2">
        <v>0.88247847557067904</v>
      </c>
      <c r="D395" s="6">
        <v>21.684040069580099</v>
      </c>
      <c r="E395" s="2">
        <v>0.86522233486175504</v>
      </c>
      <c r="G395" s="6">
        <v>21.684040069580099</v>
      </c>
      <c r="H395" s="2">
        <v>0.85938012599945102</v>
      </c>
      <c r="J395" s="6">
        <v>21.684040069580099</v>
      </c>
      <c r="K395" s="2">
        <v>0.85942012071609497</v>
      </c>
      <c r="M395" s="6">
        <v>21.684040069580099</v>
      </c>
      <c r="N395" s="2">
        <v>0.862268567085266</v>
      </c>
      <c r="P395" s="6">
        <v>21.684040069580099</v>
      </c>
      <c r="Q395" s="2">
        <v>0.86347579956054699</v>
      </c>
      <c r="S395" s="6">
        <v>21.684040069580099</v>
      </c>
      <c r="T395" s="2">
        <v>0.86361956596374501</v>
      </c>
      <c r="V395" s="6">
        <v>21.684040069580099</v>
      </c>
      <c r="W395" s="2">
        <v>0.87111270427703902</v>
      </c>
      <c r="Y395" s="6">
        <v>21.684040069580099</v>
      </c>
      <c r="Z395" s="2">
        <v>0.87749522924423196</v>
      </c>
      <c r="AB395" s="6">
        <v>21.684040069580099</v>
      </c>
      <c r="AC395" s="2">
        <v>0.89315450191497803</v>
      </c>
      <c r="AE395" s="6">
        <v>21.684040069580099</v>
      </c>
      <c r="AF395" s="2">
        <v>0.91435688734054599</v>
      </c>
      <c r="AH395" s="6">
        <v>21.684040069580099</v>
      </c>
      <c r="AI395" s="2">
        <v>0.91698575019836404</v>
      </c>
      <c r="AK395" s="6">
        <v>21.684040069580099</v>
      </c>
      <c r="AL395" s="2">
        <v>0.92148965597152699</v>
      </c>
      <c r="AN395" s="6">
        <v>21.684040069580099</v>
      </c>
      <c r="AO395" s="2">
        <v>0.92244279384613004</v>
      </c>
      <c r="AQ395" s="6">
        <v>21.684040069580099</v>
      </c>
      <c r="AR395" s="2">
        <v>0.92492085695266701</v>
      </c>
      <c r="AT395" s="6">
        <v>21.684040069580099</v>
      </c>
      <c r="AU395" s="2">
        <v>0.92048329114913896</v>
      </c>
    </row>
    <row r="396" spans="1:47">
      <c r="A396" s="6">
        <v>21.7585544586182</v>
      </c>
      <c r="B396" s="2">
        <v>0.886973857879639</v>
      </c>
      <c r="D396" s="6">
        <v>21.7585544586182</v>
      </c>
      <c r="E396" s="2">
        <v>0.86822426319122303</v>
      </c>
      <c r="G396" s="6">
        <v>21.7585544586182</v>
      </c>
      <c r="H396" s="2">
        <v>0.85670310258865401</v>
      </c>
      <c r="J396" s="6">
        <v>21.7585544586182</v>
      </c>
      <c r="K396" s="2">
        <v>0.86218106746673595</v>
      </c>
      <c r="M396" s="6">
        <v>21.7585544586182</v>
      </c>
      <c r="N396" s="2">
        <v>0.86285042762756303</v>
      </c>
      <c r="P396" s="6">
        <v>21.7585544586182</v>
      </c>
      <c r="Q396" s="2">
        <v>0.86550962924957298</v>
      </c>
      <c r="S396" s="6">
        <v>21.7585544586182</v>
      </c>
      <c r="T396" s="2">
        <v>0.86484497785568204</v>
      </c>
      <c r="V396" s="6">
        <v>21.7585544586182</v>
      </c>
      <c r="W396" s="2">
        <v>0.87121438980102495</v>
      </c>
      <c r="Y396" s="6">
        <v>21.7585544586182</v>
      </c>
      <c r="Z396" s="2">
        <v>0.87555634975433405</v>
      </c>
      <c r="AB396" s="6">
        <v>21.7585544586182</v>
      </c>
      <c r="AC396" s="2">
        <v>0.89308249950408902</v>
      </c>
      <c r="AE396" s="6">
        <v>21.7585544586182</v>
      </c>
      <c r="AF396" s="2">
        <v>0.91421180963516202</v>
      </c>
      <c r="AH396" s="6">
        <v>21.7585544586182</v>
      </c>
      <c r="AI396" s="2">
        <v>0.91962325572967496</v>
      </c>
      <c r="AK396" s="6">
        <v>21.7585544586182</v>
      </c>
      <c r="AL396" s="2">
        <v>0.92248117923736594</v>
      </c>
      <c r="AN396" s="6">
        <v>21.7585544586182</v>
      </c>
      <c r="AO396" s="2">
        <v>0.92027366161346402</v>
      </c>
      <c r="AQ396" s="6">
        <v>21.7585544586182</v>
      </c>
      <c r="AR396" s="2">
        <v>0.92177832126617398</v>
      </c>
      <c r="AT396" s="6">
        <v>21.7585544586182</v>
      </c>
      <c r="AU396" s="2">
        <v>0.92101079225540206</v>
      </c>
    </row>
    <row r="397" spans="1:47">
      <c r="A397" s="6">
        <v>21.833070755004901</v>
      </c>
      <c r="B397" s="2">
        <v>0.88408291339874301</v>
      </c>
      <c r="D397" s="6">
        <v>21.833070755004901</v>
      </c>
      <c r="E397" s="2">
        <v>0.86579883098602295</v>
      </c>
      <c r="G397" s="6">
        <v>21.833070755004901</v>
      </c>
      <c r="H397" s="2">
        <v>0.85859888792037997</v>
      </c>
      <c r="J397" s="6">
        <v>21.833070755004901</v>
      </c>
      <c r="K397" s="2">
        <v>0.85995423793792702</v>
      </c>
      <c r="M397" s="6">
        <v>21.833070755004901</v>
      </c>
      <c r="N397" s="2">
        <v>0.86118084192276001</v>
      </c>
      <c r="P397" s="6">
        <v>21.833070755004901</v>
      </c>
      <c r="Q397" s="2">
        <v>0.86245244741439797</v>
      </c>
      <c r="S397" s="6">
        <v>21.833070755004901</v>
      </c>
      <c r="T397" s="2">
        <v>0.86208450794220004</v>
      </c>
      <c r="V397" s="6">
        <v>21.833070755004901</v>
      </c>
      <c r="W397" s="2">
        <v>0.87374013662338301</v>
      </c>
      <c r="Y397" s="6">
        <v>21.833070755004901</v>
      </c>
      <c r="Z397" s="2">
        <v>0.873712837696075</v>
      </c>
      <c r="AB397" s="6">
        <v>21.833070755004901</v>
      </c>
      <c r="AC397" s="2">
        <v>0.892908215522766</v>
      </c>
      <c r="AE397" s="6">
        <v>21.833070755004901</v>
      </c>
      <c r="AF397" s="2">
        <v>0.91510701179504395</v>
      </c>
      <c r="AH397" s="6">
        <v>21.833070755004901</v>
      </c>
      <c r="AI397" s="2">
        <v>0.91820275783538796</v>
      </c>
      <c r="AK397" s="6">
        <v>21.833070755004901</v>
      </c>
      <c r="AL397" s="2">
        <v>0.92094045877456698</v>
      </c>
      <c r="AN397" s="6">
        <v>21.833070755004901</v>
      </c>
      <c r="AO397" s="2">
        <v>0.92323225736617998</v>
      </c>
      <c r="AQ397" s="6">
        <v>21.833070755004901</v>
      </c>
      <c r="AR397" s="2">
        <v>0.92389267683029197</v>
      </c>
      <c r="AT397" s="6">
        <v>21.833070755004901</v>
      </c>
      <c r="AU397" s="2">
        <v>0.92116510868072499</v>
      </c>
    </row>
    <row r="398" spans="1:47">
      <c r="A398" s="6">
        <v>21.907587051391602</v>
      </c>
      <c r="B398" s="2">
        <v>0.88760972023010298</v>
      </c>
      <c r="D398" s="6">
        <v>21.907587051391602</v>
      </c>
      <c r="E398" s="2">
        <v>0.86483401060104403</v>
      </c>
      <c r="G398" s="6">
        <v>21.907587051391602</v>
      </c>
      <c r="H398" s="2">
        <v>0.85831898450851396</v>
      </c>
      <c r="J398" s="6">
        <v>21.907587051391602</v>
      </c>
      <c r="K398" s="2">
        <v>0.86112719774246205</v>
      </c>
      <c r="M398" s="6">
        <v>21.907587051391602</v>
      </c>
      <c r="N398" s="2">
        <v>0.86234778165817305</v>
      </c>
      <c r="P398" s="6">
        <v>21.907587051391602</v>
      </c>
      <c r="Q398" s="2">
        <v>0.86336606740951505</v>
      </c>
      <c r="S398" s="6">
        <v>21.907587051391602</v>
      </c>
      <c r="T398" s="2">
        <v>0.86192983388900801</v>
      </c>
      <c r="V398" s="6">
        <v>21.907587051391602</v>
      </c>
      <c r="W398" s="2">
        <v>0.86989670991897605</v>
      </c>
      <c r="Y398" s="6">
        <v>21.907587051391602</v>
      </c>
      <c r="Z398" s="2">
        <v>0.875482857227325</v>
      </c>
      <c r="AB398" s="6">
        <v>21.907587051391602</v>
      </c>
      <c r="AC398" s="2">
        <v>0.89507895708084095</v>
      </c>
      <c r="AE398" s="6">
        <v>21.907587051391602</v>
      </c>
      <c r="AF398" s="2">
        <v>0.91425496339797996</v>
      </c>
      <c r="AH398" s="6">
        <v>21.907587051391602</v>
      </c>
      <c r="AI398" s="2">
        <v>0.91677522659301802</v>
      </c>
      <c r="AK398" s="6">
        <v>21.907587051391602</v>
      </c>
      <c r="AL398" s="2">
        <v>0.91987669467926003</v>
      </c>
      <c r="AN398" s="6">
        <v>21.907587051391602</v>
      </c>
      <c r="AO398" s="2">
        <v>0.92200672626495395</v>
      </c>
      <c r="AQ398" s="6">
        <v>21.907587051391602</v>
      </c>
      <c r="AR398" s="2">
        <v>0.92356294393539395</v>
      </c>
      <c r="AT398" s="6">
        <v>21.907587051391602</v>
      </c>
      <c r="AU398" s="2">
        <v>0.922280132770538</v>
      </c>
    </row>
    <row r="399" spans="1:47">
      <c r="A399" s="6">
        <v>21.982101440429702</v>
      </c>
      <c r="B399" s="2">
        <v>0.88468432426452603</v>
      </c>
      <c r="D399" s="6">
        <v>21.982101440429702</v>
      </c>
      <c r="E399" s="2">
        <v>0.86420375108718905</v>
      </c>
      <c r="G399" s="6">
        <v>21.982101440429702</v>
      </c>
      <c r="H399" s="2">
        <v>0.85787361860275302</v>
      </c>
      <c r="J399" s="6">
        <v>21.982101440429702</v>
      </c>
      <c r="K399" s="2">
        <v>0.86007338762283303</v>
      </c>
      <c r="M399" s="6">
        <v>21.982101440429702</v>
      </c>
      <c r="N399" s="2">
        <v>0.86207056045532204</v>
      </c>
      <c r="P399" s="6">
        <v>21.982101440429702</v>
      </c>
      <c r="Q399" s="2">
        <v>0.86408275365829501</v>
      </c>
      <c r="S399" s="6">
        <v>21.982101440429702</v>
      </c>
      <c r="T399" s="2">
        <v>0.864671230316162</v>
      </c>
      <c r="V399" s="6">
        <v>21.982101440429702</v>
      </c>
      <c r="W399" s="2">
        <v>0.87097585201263406</v>
      </c>
      <c r="Y399" s="6">
        <v>21.982101440429702</v>
      </c>
      <c r="Z399" s="2">
        <v>0.87588679790496804</v>
      </c>
      <c r="AB399" s="6">
        <v>21.982101440429702</v>
      </c>
      <c r="AC399" s="2">
        <v>0.88990783691406306</v>
      </c>
      <c r="AE399" s="6">
        <v>21.982101440429702</v>
      </c>
      <c r="AF399" s="2">
        <v>0.91537249088287398</v>
      </c>
      <c r="AH399" s="6">
        <v>21.982101440429702</v>
      </c>
      <c r="AI399" s="2">
        <v>0.91561079025268599</v>
      </c>
      <c r="AK399" s="6">
        <v>21.982101440429702</v>
      </c>
      <c r="AL399" s="2">
        <v>0.92202937602996804</v>
      </c>
      <c r="AN399" s="6">
        <v>21.982101440429702</v>
      </c>
      <c r="AO399" s="2">
        <v>0.92317587137222301</v>
      </c>
      <c r="AQ399" s="6">
        <v>21.982101440429702</v>
      </c>
      <c r="AR399" s="2">
        <v>0.92477858066558805</v>
      </c>
      <c r="AT399" s="6">
        <v>21.982101440429702</v>
      </c>
      <c r="AU399" s="2">
        <v>0.91559040546417203</v>
      </c>
    </row>
    <row r="400" spans="1:47">
      <c r="A400" s="6">
        <v>22.056617736816399</v>
      </c>
      <c r="B400" s="2">
        <v>0.88580811023712203</v>
      </c>
      <c r="D400" s="6">
        <v>22.056617736816399</v>
      </c>
      <c r="E400" s="2">
        <v>0.86863350868225098</v>
      </c>
      <c r="G400" s="6">
        <v>22.056617736816399</v>
      </c>
      <c r="H400" s="2">
        <v>0.85953211784362804</v>
      </c>
      <c r="J400" s="6">
        <v>22.056617736816399</v>
      </c>
      <c r="K400" s="2">
        <v>0.86201864480972301</v>
      </c>
      <c r="M400" s="6">
        <v>22.056617736816399</v>
      </c>
      <c r="N400" s="2">
        <v>0.86080306768417403</v>
      </c>
      <c r="P400" s="6">
        <v>22.056617736816399</v>
      </c>
      <c r="Q400" s="2">
        <v>0.86154526472091697</v>
      </c>
      <c r="S400" s="6">
        <v>22.056617736816399</v>
      </c>
      <c r="T400" s="2">
        <v>0.86267834901809703</v>
      </c>
      <c r="V400" s="6">
        <v>22.056617736816399</v>
      </c>
      <c r="W400" s="2">
        <v>0.86951744556427002</v>
      </c>
      <c r="Y400" s="6">
        <v>22.056617736816399</v>
      </c>
      <c r="Z400" s="2">
        <v>0.87855279445648204</v>
      </c>
      <c r="AB400" s="6">
        <v>22.056617736816399</v>
      </c>
      <c r="AC400" s="2">
        <v>0.89377194643020597</v>
      </c>
      <c r="AE400" s="6">
        <v>22.056617736816399</v>
      </c>
      <c r="AF400" s="2">
        <v>0.91370242834091198</v>
      </c>
      <c r="AH400" s="6">
        <v>22.056617736816399</v>
      </c>
      <c r="AI400" s="2">
        <v>0.91858863830566395</v>
      </c>
      <c r="AK400" s="6">
        <v>22.056617736816399</v>
      </c>
      <c r="AL400" s="2">
        <v>0.92394667863845803</v>
      </c>
      <c r="AN400" s="6">
        <v>22.056617736816399</v>
      </c>
      <c r="AO400" s="2">
        <v>0.92127358913421598</v>
      </c>
      <c r="AQ400" s="6">
        <v>22.056617736816399</v>
      </c>
      <c r="AR400" s="2">
        <v>0.923847496509552</v>
      </c>
      <c r="AT400" s="6">
        <v>22.056617736816399</v>
      </c>
      <c r="AU400" s="2">
        <v>0.92131525278091397</v>
      </c>
    </row>
    <row r="401" spans="1:47">
      <c r="A401" s="6">
        <v>22.1311340332031</v>
      </c>
      <c r="B401" s="2">
        <v>0.88451915979385398</v>
      </c>
      <c r="D401" s="6">
        <v>22.1311340332031</v>
      </c>
      <c r="E401" s="2">
        <v>0.86577790975570701</v>
      </c>
      <c r="G401" s="6">
        <v>22.1311340332031</v>
      </c>
      <c r="H401" s="2">
        <v>0.85919886827468905</v>
      </c>
      <c r="J401" s="6">
        <v>22.1311340332031</v>
      </c>
      <c r="K401" s="2">
        <v>0.85777437686920199</v>
      </c>
      <c r="M401" s="6">
        <v>22.1311340332031</v>
      </c>
      <c r="N401" s="2">
        <v>0.86390763521194502</v>
      </c>
      <c r="P401" s="6">
        <v>22.1311340332031</v>
      </c>
      <c r="Q401" s="2">
        <v>0.86255258321762096</v>
      </c>
      <c r="S401" s="6">
        <v>22.1311340332031</v>
      </c>
      <c r="T401" s="2">
        <v>0.86465549468994096</v>
      </c>
      <c r="V401" s="6">
        <v>22.1311340332031</v>
      </c>
      <c r="W401" s="2">
        <v>0.869509637355804</v>
      </c>
      <c r="Y401" s="6">
        <v>22.1311340332031</v>
      </c>
      <c r="Z401" s="2">
        <v>0.87515240907669101</v>
      </c>
      <c r="AB401" s="6">
        <v>22.1311340332031</v>
      </c>
      <c r="AC401" s="2">
        <v>0.88946837186813399</v>
      </c>
      <c r="AE401" s="6">
        <v>22.1311340332031</v>
      </c>
      <c r="AF401" s="2">
        <v>0.914162337779999</v>
      </c>
      <c r="AH401" s="6">
        <v>22.1311340332031</v>
      </c>
      <c r="AI401" s="2">
        <v>0.91951096057891801</v>
      </c>
      <c r="AK401" s="6">
        <v>22.1311340332031</v>
      </c>
      <c r="AL401" s="2">
        <v>0.92351984977722201</v>
      </c>
      <c r="AN401" s="6">
        <v>22.1311340332031</v>
      </c>
      <c r="AO401" s="2">
        <v>0.92239016294479403</v>
      </c>
      <c r="AQ401" s="6">
        <v>22.1311340332031</v>
      </c>
      <c r="AR401" s="2">
        <v>0.923847496509552</v>
      </c>
      <c r="AT401" s="6">
        <v>22.1311340332031</v>
      </c>
      <c r="AU401" s="2">
        <v>0.91812908649444602</v>
      </c>
    </row>
    <row r="402" spans="1:47">
      <c r="A402" s="6">
        <v>22.2056484222412</v>
      </c>
      <c r="B402" s="2">
        <v>0.88331651687622104</v>
      </c>
      <c r="D402" s="6">
        <v>22.2056484222412</v>
      </c>
      <c r="E402" s="2">
        <v>0.86453539133071899</v>
      </c>
      <c r="G402" s="6">
        <v>22.2056484222412</v>
      </c>
      <c r="H402" s="2">
        <v>0.85917216539382901</v>
      </c>
      <c r="J402" s="6">
        <v>22.2056484222412</v>
      </c>
      <c r="K402" s="2">
        <v>0.86233985424041704</v>
      </c>
      <c r="M402" s="6">
        <v>22.2056484222412</v>
      </c>
      <c r="N402" s="2">
        <v>0.86379188299179099</v>
      </c>
      <c r="P402" s="6">
        <v>22.2056484222412</v>
      </c>
      <c r="Q402" s="2">
        <v>0.86317884922027599</v>
      </c>
      <c r="S402" s="6">
        <v>22.2056484222412</v>
      </c>
      <c r="T402" s="2">
        <v>0.86272257566452004</v>
      </c>
      <c r="V402" s="6">
        <v>22.2056484222412</v>
      </c>
      <c r="W402" s="2">
        <v>0.87266486883163497</v>
      </c>
      <c r="Y402" s="6">
        <v>22.2056484222412</v>
      </c>
      <c r="Z402" s="2">
        <v>0.87762004137039196</v>
      </c>
      <c r="AB402" s="6">
        <v>22.2056484222412</v>
      </c>
      <c r="AC402" s="2">
        <v>0.892006576061249</v>
      </c>
      <c r="AE402" s="6">
        <v>22.2056484222412</v>
      </c>
      <c r="AF402" s="2">
        <v>0.91293984651565596</v>
      </c>
      <c r="AH402" s="6">
        <v>22.2056484222412</v>
      </c>
      <c r="AI402" s="2">
        <v>0.91871833801269498</v>
      </c>
      <c r="AK402" s="6">
        <v>22.2056484222412</v>
      </c>
      <c r="AL402" s="2">
        <v>0.91908907890319802</v>
      </c>
      <c r="AN402" s="6">
        <v>22.2056484222412</v>
      </c>
      <c r="AO402" s="2">
        <v>0.91940903663635298</v>
      </c>
      <c r="AQ402" s="6">
        <v>22.2056484222412</v>
      </c>
      <c r="AR402" s="2">
        <v>0.92546075582504295</v>
      </c>
      <c r="AT402" s="6">
        <v>22.2056484222412</v>
      </c>
      <c r="AU402" s="2">
        <v>0.92200994491577104</v>
      </c>
    </row>
    <row r="403" spans="1:47">
      <c r="A403" s="6">
        <v>22.280164718627901</v>
      </c>
      <c r="B403" s="2">
        <v>0.88355553150177002</v>
      </c>
      <c r="D403" s="6">
        <v>22.280164718627901</v>
      </c>
      <c r="E403" s="2">
        <v>0.86561667919158902</v>
      </c>
      <c r="G403" s="6">
        <v>22.280164718627901</v>
      </c>
      <c r="H403" s="2">
        <v>0.858270943164825</v>
      </c>
      <c r="J403" s="6">
        <v>22.280164718627901</v>
      </c>
      <c r="K403" s="2">
        <v>0.86219906806945801</v>
      </c>
      <c r="M403" s="6">
        <v>22.280164718627901</v>
      </c>
      <c r="N403" s="2">
        <v>0.86258542537689198</v>
      </c>
      <c r="P403" s="6">
        <v>22.280164718627901</v>
      </c>
      <c r="Q403" s="2">
        <v>0.86492532491684004</v>
      </c>
      <c r="S403" s="6">
        <v>22.280164718627901</v>
      </c>
      <c r="T403" s="2">
        <v>0.86127603054046598</v>
      </c>
      <c r="V403" s="6">
        <v>22.280164718627901</v>
      </c>
      <c r="W403" s="2">
        <v>0.86954867839813199</v>
      </c>
      <c r="Y403" s="6">
        <v>22.280164718627901</v>
      </c>
      <c r="Z403" s="2">
        <v>0.875868439674377</v>
      </c>
      <c r="AB403" s="6">
        <v>22.280164718627901</v>
      </c>
      <c r="AC403" s="2">
        <v>0.89317721128463701</v>
      </c>
      <c r="AE403" s="6">
        <v>22.280164718627901</v>
      </c>
      <c r="AF403" s="2">
        <v>0.91433209180831898</v>
      </c>
      <c r="AH403" s="6">
        <v>22.280164718627901</v>
      </c>
      <c r="AI403" s="2">
        <v>0.92056679725646995</v>
      </c>
      <c r="AK403" s="6">
        <v>22.280164718627901</v>
      </c>
      <c r="AL403" s="2">
        <v>0.92059218883514404</v>
      </c>
      <c r="AN403" s="6">
        <v>22.280164718627901</v>
      </c>
      <c r="AO403" s="2">
        <v>0.92289388179779097</v>
      </c>
      <c r="AQ403" s="6">
        <v>22.280164718627901</v>
      </c>
      <c r="AR403" s="2">
        <v>0.92452311515808105</v>
      </c>
      <c r="AT403" s="6">
        <v>22.280164718627901</v>
      </c>
      <c r="AU403" s="2">
        <v>0.92175263166427601</v>
      </c>
    </row>
    <row r="404" spans="1:47">
      <c r="A404" s="6">
        <v>22.354679107666001</v>
      </c>
      <c r="B404" s="2">
        <v>0.885692298412323</v>
      </c>
      <c r="D404" s="6">
        <v>22.354679107666001</v>
      </c>
      <c r="E404" s="2">
        <v>0.86440986394882202</v>
      </c>
      <c r="G404" s="6">
        <v>22.354679107666001</v>
      </c>
      <c r="H404" s="2">
        <v>0.85910820960998502</v>
      </c>
      <c r="J404" s="6">
        <v>22.354679107666001</v>
      </c>
      <c r="K404" s="2">
        <v>0.86188149452209495</v>
      </c>
      <c r="M404" s="6">
        <v>22.354679107666001</v>
      </c>
      <c r="N404" s="2">
        <v>0.86202788352966297</v>
      </c>
      <c r="P404" s="6">
        <v>22.354679107666001</v>
      </c>
      <c r="Q404" s="2">
        <v>0.86220061779022195</v>
      </c>
      <c r="S404" s="6">
        <v>22.354679107666001</v>
      </c>
      <c r="T404" s="2">
        <v>0.86408066749572798</v>
      </c>
      <c r="V404" s="6">
        <v>22.354679107666001</v>
      </c>
      <c r="W404" s="2">
        <v>0.87271571159362804</v>
      </c>
      <c r="Y404" s="6">
        <v>22.354679107666001</v>
      </c>
      <c r="Z404" s="2">
        <v>0.87644493579864502</v>
      </c>
      <c r="AB404" s="6">
        <v>22.354679107666001</v>
      </c>
      <c r="AC404" s="2">
        <v>0.89039272069930997</v>
      </c>
      <c r="AE404" s="6">
        <v>22.354679107666001</v>
      </c>
      <c r="AF404" s="2">
        <v>0.91277623176574696</v>
      </c>
      <c r="AH404" s="6">
        <v>22.354679107666001</v>
      </c>
      <c r="AI404" s="2">
        <v>0.91886562108993497</v>
      </c>
      <c r="AK404" s="6">
        <v>22.354679107666001</v>
      </c>
      <c r="AL404" s="2">
        <v>0.922565937042236</v>
      </c>
      <c r="AN404" s="6">
        <v>22.354679107666001</v>
      </c>
      <c r="AO404" s="2">
        <v>0.91859322786331199</v>
      </c>
      <c r="AQ404" s="6">
        <v>22.354679107666001</v>
      </c>
      <c r="AR404" s="2">
        <v>0.92213398218154896</v>
      </c>
      <c r="AT404" s="6">
        <v>22.354679107666001</v>
      </c>
      <c r="AU404" s="2">
        <v>0.92141819000244096</v>
      </c>
    </row>
    <row r="405" spans="1:47">
      <c r="A405" s="6">
        <v>22.429195404052699</v>
      </c>
      <c r="B405" s="2">
        <v>0.88599300384521495</v>
      </c>
      <c r="D405" s="6">
        <v>22.429195404052699</v>
      </c>
      <c r="E405" s="2">
        <v>0.86851406097412098</v>
      </c>
      <c r="G405" s="6">
        <v>22.429195404052699</v>
      </c>
      <c r="H405" s="2">
        <v>0.86029207706451405</v>
      </c>
      <c r="J405" s="6">
        <v>22.429195404052699</v>
      </c>
      <c r="K405" s="2">
        <v>0.86166131496429399</v>
      </c>
      <c r="M405" s="6">
        <v>22.429195404052699</v>
      </c>
      <c r="N405" s="2">
        <v>0.86404776573181197</v>
      </c>
      <c r="P405" s="6">
        <v>22.429195404052699</v>
      </c>
      <c r="Q405" s="2">
        <v>0.86320781707763705</v>
      </c>
      <c r="S405" s="6">
        <v>22.429195404052699</v>
      </c>
      <c r="T405" s="2">
        <v>0.86227411031723</v>
      </c>
      <c r="V405" s="6">
        <v>22.429195404052699</v>
      </c>
      <c r="W405" s="2">
        <v>0.87072169780731201</v>
      </c>
      <c r="Y405" s="6">
        <v>22.429195404052699</v>
      </c>
      <c r="Z405" s="2">
        <v>0.87484389543533303</v>
      </c>
      <c r="AB405" s="6">
        <v>22.429195404052699</v>
      </c>
      <c r="AC405" s="2">
        <v>0.89157468080520597</v>
      </c>
      <c r="AE405" s="6">
        <v>22.429195404052699</v>
      </c>
      <c r="AF405" s="2">
        <v>0.91055661439895597</v>
      </c>
      <c r="AH405" s="6">
        <v>22.429195404052699</v>
      </c>
      <c r="AI405" s="2">
        <v>0.92065441608428999</v>
      </c>
      <c r="AK405" s="6">
        <v>22.429195404052699</v>
      </c>
      <c r="AL405" s="2">
        <v>0.92170923948287997</v>
      </c>
      <c r="AN405" s="6">
        <v>22.429195404052699</v>
      </c>
      <c r="AO405" s="2">
        <v>0.92081499099731401</v>
      </c>
      <c r="AQ405" s="6">
        <v>22.429195404052699</v>
      </c>
      <c r="AR405" s="2">
        <v>0.924982190132141</v>
      </c>
      <c r="AT405" s="6">
        <v>22.429195404052699</v>
      </c>
      <c r="AU405" s="2">
        <v>0.91958707571029696</v>
      </c>
    </row>
    <row r="406" spans="1:47">
      <c r="A406" s="6">
        <v>22.503711700439499</v>
      </c>
      <c r="B406" s="2">
        <v>0.88391780853271495</v>
      </c>
      <c r="D406" s="6">
        <v>22.503711700439499</v>
      </c>
      <c r="E406" s="2">
        <v>0.86579287052154497</v>
      </c>
      <c r="G406" s="6">
        <v>22.503711700439499</v>
      </c>
      <c r="H406" s="2">
        <v>0.86230516433715798</v>
      </c>
      <c r="J406" s="6">
        <v>22.503711700439499</v>
      </c>
      <c r="K406" s="2">
        <v>0.85929381847381603</v>
      </c>
      <c r="M406" s="6">
        <v>22.503711700439499</v>
      </c>
      <c r="N406" s="2">
        <v>0.86157089471817005</v>
      </c>
      <c r="P406" s="6">
        <v>22.503711700439499</v>
      </c>
      <c r="Q406" s="2">
        <v>0.86561614274978604</v>
      </c>
      <c r="S406" s="6">
        <v>22.503711700439499</v>
      </c>
      <c r="T406" s="2">
        <v>0.86437749862670898</v>
      </c>
      <c r="V406" s="6">
        <v>22.503711700439499</v>
      </c>
      <c r="W406" s="2">
        <v>0.87237167358398404</v>
      </c>
      <c r="Y406" s="6">
        <v>22.503711700439499</v>
      </c>
      <c r="Z406" s="2">
        <v>0.87548649311065696</v>
      </c>
      <c r="AB406" s="6">
        <v>22.503711700439499</v>
      </c>
      <c r="AC406" s="2">
        <v>0.89398795366287198</v>
      </c>
      <c r="AE406" s="6">
        <v>22.503711700439499</v>
      </c>
      <c r="AF406" s="2">
        <v>0.91450196504592896</v>
      </c>
      <c r="AH406" s="6">
        <v>22.503711700439499</v>
      </c>
      <c r="AI406" s="2">
        <v>0.92008620500564597</v>
      </c>
      <c r="AK406" s="6">
        <v>22.503711700439499</v>
      </c>
      <c r="AL406" s="2">
        <v>0.92086833715438798</v>
      </c>
      <c r="AN406" s="6">
        <v>22.503711700439499</v>
      </c>
      <c r="AO406" s="2">
        <v>0.92061948776245095</v>
      </c>
      <c r="AQ406" s="6">
        <v>22.503711700439499</v>
      </c>
      <c r="AR406" s="2">
        <v>0.92508572340011597</v>
      </c>
      <c r="AT406" s="6">
        <v>22.503711700439499</v>
      </c>
      <c r="AU406" s="2">
        <v>0.92121660709381104</v>
      </c>
    </row>
    <row r="407" spans="1:47">
      <c r="A407" s="6">
        <v>22.5782260894775</v>
      </c>
      <c r="B407" s="2">
        <v>0.88591164350509599</v>
      </c>
      <c r="D407" s="6">
        <v>22.5782260894775</v>
      </c>
      <c r="E407" s="2">
        <v>0.86656349897384599</v>
      </c>
      <c r="G407" s="6">
        <v>22.5782260894775</v>
      </c>
      <c r="H407" s="2">
        <v>0.85992407798767101</v>
      </c>
      <c r="J407" s="6">
        <v>22.5782260894775</v>
      </c>
      <c r="K407" s="2">
        <v>0.86157113313674905</v>
      </c>
      <c r="M407" s="6">
        <v>22.5782260894775</v>
      </c>
      <c r="N407" s="2">
        <v>0.86290222406387296</v>
      </c>
      <c r="P407" s="6">
        <v>22.5782260894775</v>
      </c>
      <c r="Q407" s="2">
        <v>0.86281400918960605</v>
      </c>
      <c r="S407" s="6">
        <v>22.5782260894775</v>
      </c>
      <c r="T407" s="2">
        <v>0.86227411031723</v>
      </c>
      <c r="V407" s="6">
        <v>22.5782260894775</v>
      </c>
      <c r="W407" s="2">
        <v>0.86840707063674905</v>
      </c>
      <c r="Y407" s="6">
        <v>22.5782260894775</v>
      </c>
      <c r="Z407" s="2">
        <v>0.87518173456192005</v>
      </c>
      <c r="AB407" s="6">
        <v>22.5782260894775</v>
      </c>
      <c r="AC407" s="2">
        <v>0.89332115650177002</v>
      </c>
      <c r="AE407" s="6">
        <v>22.5782260894775</v>
      </c>
      <c r="AF407" s="2">
        <v>0.91097950935363803</v>
      </c>
      <c r="AH407" s="6">
        <v>22.5782260894775</v>
      </c>
      <c r="AI407" s="2">
        <v>0.91893929243087802</v>
      </c>
      <c r="AK407" s="6">
        <v>22.5782260894775</v>
      </c>
      <c r="AL407" s="2">
        <v>0.92290484905242898</v>
      </c>
      <c r="AN407" s="6">
        <v>22.5782260894775</v>
      </c>
      <c r="AO407" s="2">
        <v>0.92007064819335904</v>
      </c>
      <c r="AQ407" s="6">
        <v>22.5782260894775</v>
      </c>
      <c r="AR407" s="2">
        <v>0.92574203014373802</v>
      </c>
      <c r="AT407" s="6">
        <v>22.5782260894775</v>
      </c>
      <c r="AU407" s="2">
        <v>0.91956561803817705</v>
      </c>
    </row>
    <row r="408" spans="1:47">
      <c r="A408" s="6">
        <v>22.6527423858643</v>
      </c>
      <c r="B408" s="2">
        <v>0.88588941097259499</v>
      </c>
      <c r="D408" s="6">
        <v>22.6527423858643</v>
      </c>
      <c r="E408" s="2">
        <v>0.86903077363967896</v>
      </c>
      <c r="G408" s="6">
        <v>22.6527423858643</v>
      </c>
      <c r="H408" s="2">
        <v>0.85719370841980003</v>
      </c>
      <c r="J408" s="6">
        <v>22.6527423858643</v>
      </c>
      <c r="K408" s="2">
        <v>0.860892593860626</v>
      </c>
      <c r="M408" s="6">
        <v>22.6527423858643</v>
      </c>
      <c r="N408" s="2">
        <v>0.86245137453079201</v>
      </c>
      <c r="P408" s="6">
        <v>22.6527423858643</v>
      </c>
      <c r="Q408" s="2">
        <v>0.86478978395462003</v>
      </c>
      <c r="S408" s="6">
        <v>22.6527423858643</v>
      </c>
      <c r="T408" s="2">
        <v>0.86319947242736805</v>
      </c>
      <c r="V408" s="6">
        <v>22.6527423858643</v>
      </c>
      <c r="W408" s="2">
        <v>0.87062782049179099</v>
      </c>
      <c r="Y408" s="6">
        <v>22.6527423858643</v>
      </c>
      <c r="Z408" s="2">
        <v>0.87566649913787797</v>
      </c>
      <c r="AB408" s="6">
        <v>22.6527423858643</v>
      </c>
      <c r="AC408" s="2">
        <v>0.89354467391967796</v>
      </c>
      <c r="AE408" s="6">
        <v>22.6527423858643</v>
      </c>
      <c r="AF408" s="2">
        <v>0.91127902269363403</v>
      </c>
      <c r="AH408" s="6">
        <v>22.6527423858643</v>
      </c>
      <c r="AI408" s="2">
        <v>0.91950398683547996</v>
      </c>
      <c r="AK408" s="6">
        <v>22.6527423858643</v>
      </c>
      <c r="AL408" s="2">
        <v>0.92208892107009899</v>
      </c>
      <c r="AN408" s="6">
        <v>22.6527423858643</v>
      </c>
      <c r="AO408" s="2">
        <v>0.91836768388748202</v>
      </c>
      <c r="AQ408" s="6">
        <v>22.6527423858643</v>
      </c>
      <c r="AR408" s="2">
        <v>0.92511159181594804</v>
      </c>
      <c r="AT408" s="6">
        <v>22.6527423858643</v>
      </c>
      <c r="AU408" s="2">
        <v>0.92107939720153797</v>
      </c>
    </row>
    <row r="409" spans="1:47">
      <c r="A409" s="6">
        <v>22.727258682251001</v>
      </c>
      <c r="B409" s="2">
        <v>0.88354814052581798</v>
      </c>
      <c r="D409" s="6">
        <v>22.727258682251001</v>
      </c>
      <c r="E409" s="2">
        <v>0.86667400598526001</v>
      </c>
      <c r="G409" s="6">
        <v>22.727258682251001</v>
      </c>
      <c r="H409" s="2">
        <v>0.85781764984130904</v>
      </c>
      <c r="J409" s="6">
        <v>22.727258682251001</v>
      </c>
      <c r="K409" s="2">
        <v>0.86131852865219105</v>
      </c>
      <c r="M409" s="6">
        <v>22.727258682251001</v>
      </c>
      <c r="N409" s="2">
        <v>0.86235690116882302</v>
      </c>
      <c r="P409" s="6">
        <v>22.727258682251001</v>
      </c>
      <c r="Q409" s="2">
        <v>0.86493825912475597</v>
      </c>
      <c r="S409" s="6">
        <v>22.727258682251001</v>
      </c>
      <c r="T409" s="2">
        <v>0.86224567890167203</v>
      </c>
      <c r="V409" s="6">
        <v>22.727258682251001</v>
      </c>
      <c r="W409" s="2">
        <v>0.87011563777923595</v>
      </c>
      <c r="Y409" s="6">
        <v>22.727258682251001</v>
      </c>
      <c r="Z409" s="2">
        <v>0.87639719247818004</v>
      </c>
      <c r="AB409" s="6">
        <v>22.727258682251001</v>
      </c>
      <c r="AC409" s="2">
        <v>0.89320373535156306</v>
      </c>
      <c r="AE409" s="6">
        <v>22.727258682251001</v>
      </c>
      <c r="AF409" s="2">
        <v>0.91310352087020896</v>
      </c>
      <c r="AH409" s="6">
        <v>22.727258682251001</v>
      </c>
      <c r="AI409" s="2">
        <v>0.91789764165878296</v>
      </c>
      <c r="AK409" s="6">
        <v>22.727258682251001</v>
      </c>
      <c r="AL409" s="2">
        <v>0.92286092042922996</v>
      </c>
      <c r="AN409" s="6">
        <v>22.727258682251001</v>
      </c>
      <c r="AO409" s="2">
        <v>0.92081499099731401</v>
      </c>
      <c r="AQ409" s="6">
        <v>22.727258682251001</v>
      </c>
      <c r="AR409" s="2">
        <v>0.92361462116241499</v>
      </c>
      <c r="AT409" s="6">
        <v>22.727258682251001</v>
      </c>
      <c r="AU409" s="2">
        <v>0.92134094238281306</v>
      </c>
    </row>
    <row r="410" spans="1:47">
      <c r="A410" s="6">
        <v>22.801773071289102</v>
      </c>
      <c r="B410" s="2">
        <v>0.88540142774581898</v>
      </c>
      <c r="D410" s="6">
        <v>22.801773071289102</v>
      </c>
      <c r="E410" s="2">
        <v>0.86550313234329201</v>
      </c>
      <c r="G410" s="6">
        <v>22.801773071289102</v>
      </c>
      <c r="H410" s="2">
        <v>0.85951608419418302</v>
      </c>
      <c r="J410" s="6">
        <v>22.801773071289102</v>
      </c>
      <c r="K410" s="2">
        <v>0.86172270774841297</v>
      </c>
      <c r="M410" s="6">
        <v>22.801773071289102</v>
      </c>
      <c r="N410" s="2">
        <v>0.85976117849349998</v>
      </c>
      <c r="P410" s="6">
        <v>22.801773071289102</v>
      </c>
      <c r="Q410" s="2">
        <v>0.86151623725891102</v>
      </c>
      <c r="S410" s="6">
        <v>22.801773071289102</v>
      </c>
      <c r="T410" s="2">
        <v>0.86309522390365601</v>
      </c>
      <c r="V410" s="6">
        <v>22.801773071289102</v>
      </c>
      <c r="W410" s="2">
        <v>0.87480366230010997</v>
      </c>
      <c r="Y410" s="6">
        <v>22.801773071289102</v>
      </c>
      <c r="Z410" s="2">
        <v>0.87467861175537098</v>
      </c>
      <c r="AB410" s="6">
        <v>22.801773071289102</v>
      </c>
      <c r="AC410" s="2">
        <v>0.894006848335266</v>
      </c>
      <c r="AE410" s="6">
        <v>22.801773071289102</v>
      </c>
      <c r="AF410" s="2">
        <v>0.91360670328140303</v>
      </c>
      <c r="AH410" s="6">
        <v>22.801773071289102</v>
      </c>
      <c r="AI410" s="2">
        <v>0.91692262887954701</v>
      </c>
      <c r="AK410" s="6">
        <v>22.801773071289102</v>
      </c>
      <c r="AL410" s="2">
        <v>0.92315280437469505</v>
      </c>
      <c r="AN410" s="6">
        <v>22.801773071289102</v>
      </c>
      <c r="AO410" s="2">
        <v>0.91873615980148304</v>
      </c>
      <c r="AQ410" s="6">
        <v>22.801773071289102</v>
      </c>
      <c r="AR410" s="2">
        <v>0.92773354053497303</v>
      </c>
      <c r="AT410" s="6">
        <v>22.801773071289102</v>
      </c>
      <c r="AU410" s="2">
        <v>0.92125093936920199</v>
      </c>
    </row>
    <row r="411" spans="1:47">
      <c r="A411" s="6">
        <v>22.876289367675799</v>
      </c>
      <c r="B411" s="2">
        <v>0.88719564676284801</v>
      </c>
      <c r="D411" s="6">
        <v>22.876289367675799</v>
      </c>
      <c r="E411" s="2">
        <v>0.86428743600845304</v>
      </c>
      <c r="G411" s="6">
        <v>22.876289367675799</v>
      </c>
      <c r="H411" s="2">
        <v>0.85921216011047397</v>
      </c>
      <c r="J411" s="6">
        <v>22.876289367675799</v>
      </c>
      <c r="K411" s="2">
        <v>0.85772746801376298</v>
      </c>
      <c r="M411" s="6">
        <v>22.876289367675799</v>
      </c>
      <c r="N411" s="2">
        <v>0.86129361391067505</v>
      </c>
      <c r="P411" s="6">
        <v>22.876289367675799</v>
      </c>
      <c r="Q411" s="2">
        <v>0.86096096038818404</v>
      </c>
      <c r="S411" s="6">
        <v>22.876289367675799</v>
      </c>
      <c r="T411" s="2">
        <v>0.86190140247345004</v>
      </c>
      <c r="V411" s="6">
        <v>22.876289367675799</v>
      </c>
      <c r="W411" s="2">
        <v>0.87078815698623702</v>
      </c>
      <c r="Y411" s="6">
        <v>22.876289367675799</v>
      </c>
      <c r="Z411" s="2">
        <v>0.87467861175537098</v>
      </c>
      <c r="AB411" s="6">
        <v>22.876289367675799</v>
      </c>
      <c r="AC411" s="2">
        <v>0.89268851280212402</v>
      </c>
      <c r="AE411" s="6">
        <v>22.876289367675799</v>
      </c>
      <c r="AF411" s="2">
        <v>0.91116482019424405</v>
      </c>
      <c r="AH411" s="6">
        <v>22.876289367675799</v>
      </c>
      <c r="AI411" s="2">
        <v>0.91648763418197599</v>
      </c>
      <c r="AK411" s="6">
        <v>22.876289367675799</v>
      </c>
      <c r="AL411" s="2">
        <v>0.92169672250747703</v>
      </c>
      <c r="AN411" s="6">
        <v>22.876289367675799</v>
      </c>
      <c r="AO411" s="2">
        <v>0.91744291782379195</v>
      </c>
      <c r="AQ411" s="6">
        <v>22.876289367675799</v>
      </c>
      <c r="AR411" s="2">
        <v>0.92397999763488803</v>
      </c>
      <c r="AT411" s="6">
        <v>22.876289367675799</v>
      </c>
      <c r="AU411" s="2">
        <v>0.92304337024688698</v>
      </c>
    </row>
    <row r="412" spans="1:47">
      <c r="A412" s="6">
        <v>22.9508056640625</v>
      </c>
      <c r="B412" s="2">
        <v>0.885914087295532</v>
      </c>
      <c r="D412" s="6">
        <v>22.9508056640625</v>
      </c>
      <c r="E412" s="2">
        <v>0.86549115180969205</v>
      </c>
      <c r="G412" s="6">
        <v>22.9508056640625</v>
      </c>
      <c r="H412" s="2">
        <v>0.85730844736099199</v>
      </c>
      <c r="J412" s="6">
        <v>22.9508056640625</v>
      </c>
      <c r="K412" s="2">
        <v>0.86046671867370605</v>
      </c>
      <c r="M412" s="6">
        <v>22.9508056640625</v>
      </c>
      <c r="N412" s="2">
        <v>0.86100727319717396</v>
      </c>
      <c r="P412" s="6">
        <v>22.9508056640625</v>
      </c>
      <c r="Q412" s="2">
        <v>0.86532235145568803</v>
      </c>
      <c r="S412" s="6">
        <v>22.9508056640625</v>
      </c>
      <c r="T412" s="2">
        <v>0.86303210258483898</v>
      </c>
      <c r="V412" s="6">
        <v>22.9508056640625</v>
      </c>
      <c r="W412" s="2">
        <v>0.86827802658081099</v>
      </c>
      <c r="Y412" s="6">
        <v>22.9508056640625</v>
      </c>
      <c r="Z412" s="2">
        <v>0.87690395116805997</v>
      </c>
      <c r="AB412" s="6">
        <v>22.9508056640625</v>
      </c>
      <c r="AC412" s="2">
        <v>0.89176410436630205</v>
      </c>
      <c r="AE412" s="6">
        <v>22.9508056640625</v>
      </c>
      <c r="AF412" s="2">
        <v>0.91229468584060702</v>
      </c>
      <c r="AH412" s="6">
        <v>22.9508056640625</v>
      </c>
      <c r="AI412" s="2">
        <v>0.918185234069824</v>
      </c>
      <c r="AK412" s="6">
        <v>22.9508056640625</v>
      </c>
      <c r="AL412" s="2">
        <v>0.920529425144196</v>
      </c>
      <c r="AN412" s="6">
        <v>22.9508056640625</v>
      </c>
      <c r="AO412" s="2">
        <v>0.92056691646575906</v>
      </c>
      <c r="AQ412" s="6">
        <v>22.9508056640625</v>
      </c>
      <c r="AR412" s="2">
        <v>0.92741024494171098</v>
      </c>
      <c r="AT412" s="6">
        <v>22.9508056640625</v>
      </c>
      <c r="AU412" s="2">
        <v>0.92234867811203003</v>
      </c>
    </row>
    <row r="413" spans="1:47">
      <c r="A413" s="6">
        <v>23.0253200531006</v>
      </c>
      <c r="B413" s="2">
        <v>0.88152223825454701</v>
      </c>
      <c r="D413" s="6">
        <v>23.0253200531006</v>
      </c>
      <c r="E413" s="2">
        <v>0.867181837558746</v>
      </c>
      <c r="G413" s="6">
        <v>23.0253200531006</v>
      </c>
      <c r="H413" s="2">
        <v>0.85597783327102706</v>
      </c>
      <c r="J413" s="6">
        <v>23.0253200531006</v>
      </c>
      <c r="K413" s="2">
        <v>0.86054617166519198</v>
      </c>
      <c r="M413" s="6">
        <v>23.0253200531006</v>
      </c>
      <c r="N413" s="2">
        <v>0.85951739549636796</v>
      </c>
      <c r="P413" s="6">
        <v>23.0253200531006</v>
      </c>
      <c r="Q413" s="2">
        <v>0.86416023969650302</v>
      </c>
      <c r="S413" s="6">
        <v>23.0253200531006</v>
      </c>
      <c r="T413" s="2">
        <v>0.861133873462677</v>
      </c>
      <c r="V413" s="6">
        <v>23.0253200531006</v>
      </c>
      <c r="W413" s="2">
        <v>0.87386131286621105</v>
      </c>
      <c r="Y413" s="6">
        <v>23.0253200531006</v>
      </c>
      <c r="Z413" s="2">
        <v>0.87585741281509399</v>
      </c>
      <c r="AB413" s="6">
        <v>23.0253200531006</v>
      </c>
      <c r="AC413" s="2">
        <v>0.89326429367065396</v>
      </c>
      <c r="AE413" s="6">
        <v>23.0253200531006</v>
      </c>
      <c r="AF413" s="2">
        <v>0.91259413957595803</v>
      </c>
      <c r="AH413" s="6">
        <v>23.0253200531006</v>
      </c>
      <c r="AI413" s="2">
        <v>0.91848683357238803</v>
      </c>
      <c r="AK413" s="6">
        <v>23.0253200531006</v>
      </c>
      <c r="AL413" s="2">
        <v>0.92314022779464699</v>
      </c>
      <c r="AN413" s="6">
        <v>23.0253200531006</v>
      </c>
      <c r="AO413" s="2">
        <v>0.91781884431839</v>
      </c>
      <c r="AQ413" s="6">
        <v>23.0253200531006</v>
      </c>
      <c r="AR413" s="2">
        <v>0.92604917287826505</v>
      </c>
      <c r="AT413" s="6">
        <v>23.0253200531006</v>
      </c>
      <c r="AU413" s="2">
        <v>0.92158108949661299</v>
      </c>
    </row>
    <row r="414" spans="1:47">
      <c r="A414" s="6">
        <v>23.099836349487301</v>
      </c>
      <c r="B414" s="2">
        <v>0.88509833812713601</v>
      </c>
      <c r="D414" s="6">
        <v>23.099836349487301</v>
      </c>
      <c r="E414" s="2">
        <v>0.86633354425430298</v>
      </c>
      <c r="G414" s="6">
        <v>23.099836349487301</v>
      </c>
      <c r="H414" s="2">
        <v>0.86021208763122603</v>
      </c>
      <c r="J414" s="6">
        <v>23.099836349487301</v>
      </c>
      <c r="K414" s="2">
        <v>0.86096841096878096</v>
      </c>
      <c r="M414" s="6">
        <v>23.099836349487301</v>
      </c>
      <c r="N414" s="2">
        <v>0.86218017339706399</v>
      </c>
      <c r="P414" s="6">
        <v>23.099836349487301</v>
      </c>
      <c r="Q414" s="2">
        <v>0.86492204666137695</v>
      </c>
      <c r="S414" s="6">
        <v>23.099836349487301</v>
      </c>
      <c r="T414" s="2">
        <v>0.86246043443679798</v>
      </c>
      <c r="V414" s="6">
        <v>23.099836349487301</v>
      </c>
      <c r="W414" s="2">
        <v>0.86865335702896096</v>
      </c>
      <c r="Y414" s="6">
        <v>23.099836349487301</v>
      </c>
      <c r="Z414" s="2">
        <v>0.87588310241699197</v>
      </c>
      <c r="AB414" s="6">
        <v>23.099836349487301</v>
      </c>
      <c r="AC414" s="2">
        <v>0.89267337322235096</v>
      </c>
      <c r="AE414" s="6">
        <v>23.099836349487301</v>
      </c>
      <c r="AF414" s="2">
        <v>0.91461926698684703</v>
      </c>
      <c r="AH414" s="6">
        <v>23.099836349487301</v>
      </c>
      <c r="AI414" s="2">
        <v>0.91839915513992298</v>
      </c>
      <c r="AK414" s="6">
        <v>23.099836349487301</v>
      </c>
      <c r="AL414" s="2">
        <v>0.92221134901046797</v>
      </c>
      <c r="AN414" s="6">
        <v>23.099836349487301</v>
      </c>
      <c r="AO414" s="2">
        <v>0.92110443115234397</v>
      </c>
      <c r="AQ414" s="6">
        <v>23.099836349487301</v>
      </c>
      <c r="AR414" s="2">
        <v>0.92523115873336803</v>
      </c>
      <c r="AT414" s="6">
        <v>23.099836349487301</v>
      </c>
      <c r="AU414" s="2">
        <v>0.92053472995758101</v>
      </c>
    </row>
    <row r="415" spans="1:47">
      <c r="A415" s="6">
        <v>23.174350738525401</v>
      </c>
      <c r="B415" s="2">
        <v>0.88580077886581399</v>
      </c>
      <c r="D415" s="6">
        <v>23.174350738525401</v>
      </c>
      <c r="E415" s="2">
        <v>0.86598104238510099</v>
      </c>
      <c r="G415" s="6">
        <v>23.174350738525401</v>
      </c>
      <c r="H415" s="2">
        <v>0.86020940542221103</v>
      </c>
      <c r="J415" s="6">
        <v>23.174350738525401</v>
      </c>
      <c r="K415" s="2">
        <v>0.86054974794387795</v>
      </c>
      <c r="M415" s="6">
        <v>23.174350738525401</v>
      </c>
      <c r="N415" s="2">
        <v>0.86112606525421098</v>
      </c>
      <c r="P415" s="6">
        <v>23.174350738525401</v>
      </c>
      <c r="Q415" s="2">
        <v>0.86348229646682695</v>
      </c>
      <c r="S415" s="6">
        <v>23.174350738525401</v>
      </c>
      <c r="T415" s="2">
        <v>0.86184453964233398</v>
      </c>
      <c r="V415" s="6">
        <v>23.174350738525401</v>
      </c>
      <c r="W415" s="2">
        <v>0.87287604808807395</v>
      </c>
      <c r="Y415" s="6">
        <v>23.174350738525401</v>
      </c>
      <c r="Z415" s="2">
        <v>0.87345212697982799</v>
      </c>
      <c r="AB415" s="6">
        <v>23.174350738525401</v>
      </c>
      <c r="AC415" s="2">
        <v>0.890120029449463</v>
      </c>
      <c r="AE415" s="6">
        <v>23.174350738525401</v>
      </c>
      <c r="AF415" s="2">
        <v>0.91374868154525801</v>
      </c>
      <c r="AH415" s="6">
        <v>23.174350738525401</v>
      </c>
      <c r="AI415" s="2">
        <v>0.91586691141128496</v>
      </c>
      <c r="AK415" s="6">
        <v>23.174350738525401</v>
      </c>
      <c r="AL415" s="2">
        <v>0.91953146457672097</v>
      </c>
      <c r="AN415" s="6">
        <v>23.174350738525401</v>
      </c>
      <c r="AO415" s="2">
        <v>0.92174351215362504</v>
      </c>
      <c r="AQ415" s="6">
        <v>23.174350738525401</v>
      </c>
      <c r="AR415" s="2">
        <v>0.92301654815673795</v>
      </c>
      <c r="AT415" s="6">
        <v>23.174350738525401</v>
      </c>
      <c r="AU415" s="2">
        <v>0.92266601324081399</v>
      </c>
    </row>
    <row r="416" spans="1:47">
      <c r="A416" s="6">
        <v>23.248867034912099</v>
      </c>
      <c r="B416" s="2">
        <v>0.88631331920623802</v>
      </c>
      <c r="D416" s="6">
        <v>23.248867034912099</v>
      </c>
      <c r="E416" s="2">
        <v>0.86342418193817105</v>
      </c>
      <c r="G416" s="6">
        <v>23.248867034912099</v>
      </c>
      <c r="H416" s="2">
        <v>0.85762304067611705</v>
      </c>
      <c r="J416" s="6">
        <v>23.248867034912099</v>
      </c>
      <c r="K416" s="2">
        <v>0.86194646358490001</v>
      </c>
      <c r="M416" s="6">
        <v>23.248867034912099</v>
      </c>
      <c r="N416" s="2">
        <v>0.86023640632629395</v>
      </c>
      <c r="P416" s="6">
        <v>23.248867034912099</v>
      </c>
      <c r="Q416" s="2">
        <v>0.863395094871521</v>
      </c>
      <c r="S416" s="6">
        <v>23.248867034912099</v>
      </c>
      <c r="T416" s="2">
        <v>0.86464911699295</v>
      </c>
      <c r="V416" s="6">
        <v>23.248867034912099</v>
      </c>
      <c r="W416" s="2">
        <v>0.87018996477127097</v>
      </c>
      <c r="Y416" s="6">
        <v>23.248867034912099</v>
      </c>
      <c r="Z416" s="2">
        <v>0.87585371732711803</v>
      </c>
      <c r="AB416" s="6">
        <v>23.248867034912099</v>
      </c>
      <c r="AC416" s="2">
        <v>0.89345002174377397</v>
      </c>
      <c r="AE416" s="6">
        <v>23.248867034912099</v>
      </c>
      <c r="AF416" s="2">
        <v>0.91135007143020597</v>
      </c>
      <c r="AH416" s="6">
        <v>23.248867034912099</v>
      </c>
      <c r="AI416" s="2">
        <v>0.91515493392944303</v>
      </c>
      <c r="AK416" s="6">
        <v>23.248867034912099</v>
      </c>
      <c r="AL416" s="2">
        <v>0.92051059007644698</v>
      </c>
      <c r="AN416" s="6">
        <v>23.248867034912099</v>
      </c>
      <c r="AO416" s="2">
        <v>0.91825491189956698</v>
      </c>
      <c r="AQ416" s="6">
        <v>23.248867034912099</v>
      </c>
      <c r="AR416" s="2">
        <v>0.92491436004638705</v>
      </c>
      <c r="AT416" s="6">
        <v>23.248867034912099</v>
      </c>
      <c r="AU416" s="2">
        <v>0.92559492588043202</v>
      </c>
    </row>
    <row r="417" spans="1:47">
      <c r="A417" s="6">
        <v>23.3233833312988</v>
      </c>
      <c r="B417" s="2">
        <v>0.88704538345336903</v>
      </c>
      <c r="D417" s="6">
        <v>23.3233833312988</v>
      </c>
      <c r="E417" s="2">
        <v>0.86390507221221902</v>
      </c>
      <c r="G417" s="6">
        <v>23.3233833312988</v>
      </c>
      <c r="H417" s="2">
        <v>0.85929214954376198</v>
      </c>
      <c r="J417" s="6">
        <v>23.3233833312988</v>
      </c>
      <c r="K417" s="2">
        <v>0.85965466499328602</v>
      </c>
      <c r="M417" s="6">
        <v>23.3233833312988</v>
      </c>
      <c r="N417" s="2">
        <v>0.86246353387832597</v>
      </c>
      <c r="P417" s="6">
        <v>23.3233833312988</v>
      </c>
      <c r="Q417" s="2">
        <v>0.86218446493148804</v>
      </c>
      <c r="S417" s="6">
        <v>23.3233833312988</v>
      </c>
      <c r="T417" s="2">
        <v>0.862548828125</v>
      </c>
      <c r="V417" s="6">
        <v>23.3233833312988</v>
      </c>
      <c r="W417" s="2">
        <v>0.87207454442977905</v>
      </c>
      <c r="Y417" s="6">
        <v>23.3233833312988</v>
      </c>
      <c r="Z417" s="2">
        <v>0.87456846237182595</v>
      </c>
      <c r="AB417" s="6">
        <v>23.3233833312988</v>
      </c>
      <c r="AC417" s="2">
        <v>0.89281356334686302</v>
      </c>
      <c r="AE417" s="6">
        <v>23.3233833312988</v>
      </c>
      <c r="AF417" s="2">
        <v>0.91340291500091597</v>
      </c>
      <c r="AH417" s="6">
        <v>23.3233833312988</v>
      </c>
      <c r="AI417" s="2">
        <v>0.91388869285583496</v>
      </c>
      <c r="AK417" s="6">
        <v>23.3233833312988</v>
      </c>
      <c r="AL417" s="2">
        <v>0.923331558704376</v>
      </c>
      <c r="AN417" s="6">
        <v>23.3233833312988</v>
      </c>
      <c r="AO417" s="2">
        <v>0.92251420021057096</v>
      </c>
      <c r="AQ417" s="6">
        <v>23.3233833312988</v>
      </c>
      <c r="AR417" s="2">
        <v>0.92526024580001798</v>
      </c>
      <c r="AT417" s="6">
        <v>23.3233833312988</v>
      </c>
      <c r="AU417" s="2">
        <v>0.91942840814590499</v>
      </c>
    </row>
    <row r="418" spans="1:47">
      <c r="A418" s="6">
        <v>23.3978977203369</v>
      </c>
      <c r="B418" s="2">
        <v>0.885118067264557</v>
      </c>
      <c r="D418" s="6">
        <v>23.3978977203369</v>
      </c>
      <c r="E418" s="2">
        <v>0.86517757177352905</v>
      </c>
      <c r="G418" s="6">
        <v>23.3978977203369</v>
      </c>
      <c r="H418" s="2">
        <v>0.85952943563461304</v>
      </c>
      <c r="J418" s="6">
        <v>23.3978977203369</v>
      </c>
      <c r="K418" s="2">
        <v>0.86021769046783403</v>
      </c>
      <c r="M418" s="6">
        <v>23.3978977203369</v>
      </c>
      <c r="N418" s="2">
        <v>0.86428844928741499</v>
      </c>
      <c r="P418" s="6">
        <v>23.3978977203369</v>
      </c>
      <c r="Q418" s="2">
        <v>0.865880846977234</v>
      </c>
      <c r="S418" s="6">
        <v>23.3978977203369</v>
      </c>
      <c r="T418" s="2">
        <v>0.86361318826675404</v>
      </c>
      <c r="V418" s="6">
        <v>23.3978977203369</v>
      </c>
      <c r="W418" s="2">
        <v>0.86871200799942005</v>
      </c>
      <c r="Y418" s="6">
        <v>23.3978977203369</v>
      </c>
      <c r="Z418" s="2">
        <v>0.87471538782119795</v>
      </c>
      <c r="AB418" s="6">
        <v>23.3978977203369</v>
      </c>
      <c r="AC418" s="2">
        <v>0.89216953516006503</v>
      </c>
      <c r="AE418" s="6">
        <v>23.3978977203369</v>
      </c>
      <c r="AF418" s="2">
        <v>0.91416543722152699</v>
      </c>
      <c r="AH418" s="6">
        <v>23.3978977203369</v>
      </c>
      <c r="AI418" s="2">
        <v>0.92108237743377697</v>
      </c>
      <c r="AK418" s="6">
        <v>23.3978977203369</v>
      </c>
      <c r="AL418" s="2">
        <v>0.92206388711929299</v>
      </c>
      <c r="AN418" s="6">
        <v>23.3978977203369</v>
      </c>
      <c r="AO418" s="2">
        <v>0.91720986366271995</v>
      </c>
      <c r="AQ418" s="6">
        <v>23.3978977203369</v>
      </c>
      <c r="AR418" s="2">
        <v>0.92220830917358398</v>
      </c>
      <c r="AT418" s="6">
        <v>23.3978977203369</v>
      </c>
      <c r="AU418" s="2">
        <v>0.91940695047378496</v>
      </c>
    </row>
    <row r="419" spans="1:47">
      <c r="A419" s="6">
        <v>23.472414016723601</v>
      </c>
      <c r="B419" s="2">
        <v>0.88454133272170998</v>
      </c>
      <c r="D419" s="6">
        <v>23.472414016723601</v>
      </c>
      <c r="E419" s="2">
        <v>0.86666506528854403</v>
      </c>
      <c r="G419" s="6">
        <v>23.472414016723601</v>
      </c>
      <c r="H419" s="2">
        <v>0.85911619663238503</v>
      </c>
      <c r="J419" s="6">
        <v>23.472414016723601</v>
      </c>
      <c r="K419" s="2">
        <v>0.86139065027236905</v>
      </c>
      <c r="M419" s="6">
        <v>23.472414016723601</v>
      </c>
      <c r="N419" s="2">
        <v>0.86125403642654397</v>
      </c>
      <c r="P419" s="6">
        <v>23.472414016723601</v>
      </c>
      <c r="Q419" s="2">
        <v>0.86347901821136497</v>
      </c>
      <c r="S419" s="6">
        <v>23.472414016723601</v>
      </c>
      <c r="T419" s="2">
        <v>0.86234670877456698</v>
      </c>
      <c r="V419" s="6">
        <v>23.472414016723601</v>
      </c>
      <c r="W419" s="2">
        <v>0.86888015270233199</v>
      </c>
      <c r="Y419" s="6">
        <v>23.472414016723601</v>
      </c>
      <c r="Z419" s="2">
        <v>0.87476313114166304</v>
      </c>
      <c r="AB419" s="6">
        <v>23.472414016723601</v>
      </c>
      <c r="AC419" s="2">
        <v>0.89528352022170998</v>
      </c>
      <c r="AE419" s="6">
        <v>23.472414016723601</v>
      </c>
      <c r="AF419" s="2">
        <v>0.91056281328201305</v>
      </c>
      <c r="AH419" s="6">
        <v>23.472414016723601</v>
      </c>
      <c r="AI419" s="2">
        <v>0.91742420196533203</v>
      </c>
      <c r="AK419" s="6">
        <v>23.472414016723601</v>
      </c>
      <c r="AL419" s="2">
        <v>0.92444241046905495</v>
      </c>
      <c r="AN419" s="6">
        <v>23.472414016723601</v>
      </c>
      <c r="AO419" s="2">
        <v>0.91816097497940097</v>
      </c>
      <c r="AQ419" s="6">
        <v>23.472414016723601</v>
      </c>
      <c r="AR419" s="2">
        <v>0.92564505338668801</v>
      </c>
      <c r="AT419" s="6">
        <v>23.472414016723601</v>
      </c>
      <c r="AU419" s="2">
        <v>0.91853648424148604</v>
      </c>
    </row>
    <row r="420" spans="1:47">
      <c r="A420" s="6">
        <v>23.546930313110401</v>
      </c>
      <c r="B420" s="2">
        <v>0.88620734214782704</v>
      </c>
      <c r="D420" s="6">
        <v>23.546930313110401</v>
      </c>
      <c r="E420" s="2">
        <v>0.864648878574371</v>
      </c>
      <c r="G420" s="6">
        <v>23.546930313110401</v>
      </c>
      <c r="H420" s="2">
        <v>0.85750836133956898</v>
      </c>
      <c r="J420" s="6">
        <v>23.546930313110401</v>
      </c>
      <c r="K420" s="2">
        <v>0.86097562313079801</v>
      </c>
      <c r="M420" s="6">
        <v>23.546930313110401</v>
      </c>
      <c r="N420" s="2">
        <v>0.86320686340331998</v>
      </c>
      <c r="P420" s="6">
        <v>23.546930313110401</v>
      </c>
      <c r="Q420" s="2">
        <v>0.86642324924469005</v>
      </c>
      <c r="S420" s="6">
        <v>23.546930313110401</v>
      </c>
      <c r="T420" s="2">
        <v>0.86180025339126598</v>
      </c>
      <c r="V420" s="6">
        <v>23.546930313110401</v>
      </c>
      <c r="W420" s="2">
        <v>0.86961519718170199</v>
      </c>
      <c r="Y420" s="6">
        <v>23.546930313110401</v>
      </c>
      <c r="Z420" s="2">
        <v>0.87585371732711803</v>
      </c>
      <c r="AB420" s="6">
        <v>23.546930313110401</v>
      </c>
      <c r="AC420" s="2">
        <v>0.89450317621231101</v>
      </c>
      <c r="AE420" s="6">
        <v>23.546930313110401</v>
      </c>
      <c r="AF420" s="2">
        <v>0.91060912609100297</v>
      </c>
      <c r="AH420" s="6">
        <v>23.546930313110401</v>
      </c>
      <c r="AI420" s="2">
        <v>0.91687351465225198</v>
      </c>
      <c r="AK420" s="6">
        <v>23.546930313110401</v>
      </c>
      <c r="AL420" s="2">
        <v>0.920290887355804</v>
      </c>
      <c r="AN420" s="6">
        <v>23.546930313110401</v>
      </c>
      <c r="AO420" s="2">
        <v>0.92046165466308605</v>
      </c>
      <c r="AQ420" s="6">
        <v>23.546930313110401</v>
      </c>
      <c r="AR420" s="2">
        <v>0.92323964834213301</v>
      </c>
      <c r="AT420" s="6">
        <v>23.546930313110401</v>
      </c>
      <c r="AU420" s="2">
        <v>0.91926974058151201</v>
      </c>
    </row>
    <row r="421" spans="1:47">
      <c r="A421" s="6">
        <v>23.621444702148398</v>
      </c>
      <c r="B421" s="2">
        <v>0.88663375377654996</v>
      </c>
      <c r="D421" s="6">
        <v>23.621444702148398</v>
      </c>
      <c r="E421" s="2">
        <v>0.86528503894805897</v>
      </c>
      <c r="G421" s="6">
        <v>23.621444702148398</v>
      </c>
      <c r="H421" s="2">
        <v>0.85866820812225297</v>
      </c>
      <c r="J421" s="6">
        <v>23.621444702148398</v>
      </c>
      <c r="K421" s="2">
        <v>0.85708504915237405</v>
      </c>
      <c r="M421" s="6">
        <v>23.621444702148398</v>
      </c>
      <c r="N421" s="2">
        <v>0.86309111118316695</v>
      </c>
      <c r="P421" s="6">
        <v>23.621444702148398</v>
      </c>
      <c r="Q421" s="2">
        <v>0.86432158946991</v>
      </c>
      <c r="S421" s="6">
        <v>23.621444702148398</v>
      </c>
      <c r="T421" s="2">
        <v>0.86160761117935203</v>
      </c>
      <c r="V421" s="6">
        <v>23.621444702148398</v>
      </c>
      <c r="W421" s="2">
        <v>0.86871200799942005</v>
      </c>
      <c r="Y421" s="6">
        <v>23.621444702148398</v>
      </c>
      <c r="Z421" s="2">
        <v>0.87414622306823697</v>
      </c>
      <c r="AB421" s="6">
        <v>23.621444702148398</v>
      </c>
      <c r="AC421" s="2">
        <v>0.89368104934692405</v>
      </c>
      <c r="AE421" s="6">
        <v>23.621444702148398</v>
      </c>
      <c r="AF421" s="2">
        <v>0.91258800029754605</v>
      </c>
      <c r="AH421" s="6">
        <v>23.621444702148398</v>
      </c>
      <c r="AI421" s="2">
        <v>0.91749781370162997</v>
      </c>
      <c r="AK421" s="6">
        <v>23.621444702148398</v>
      </c>
      <c r="AL421" s="2">
        <v>0.91896349191665605</v>
      </c>
      <c r="AN421" s="6">
        <v>23.621444702148398</v>
      </c>
      <c r="AO421" s="2">
        <v>0.92046535015106201</v>
      </c>
      <c r="AQ421" s="6">
        <v>23.621444702148398</v>
      </c>
      <c r="AR421" s="2">
        <v>0.92500805854797397</v>
      </c>
      <c r="AT421" s="6">
        <v>23.621444702148398</v>
      </c>
      <c r="AU421" s="2">
        <v>0.91939413547515902</v>
      </c>
    </row>
    <row r="422" spans="1:47">
      <c r="A422" s="6">
        <v>23.695960998535199</v>
      </c>
      <c r="B422" s="2">
        <v>0.88628131151199296</v>
      </c>
      <c r="D422" s="6">
        <v>23.695960998535199</v>
      </c>
      <c r="E422" s="2">
        <v>0.86592435836792003</v>
      </c>
      <c r="G422" s="6">
        <v>23.695960998535199</v>
      </c>
      <c r="H422" s="2">
        <v>0.85835361480712902</v>
      </c>
      <c r="J422" s="6">
        <v>23.695960998535199</v>
      </c>
      <c r="K422" s="2">
        <v>0.85901230573654197</v>
      </c>
      <c r="M422" s="6">
        <v>23.695960998535199</v>
      </c>
      <c r="N422" s="2">
        <v>0.86162269115447998</v>
      </c>
      <c r="P422" s="6">
        <v>23.695960998535199</v>
      </c>
      <c r="Q422" s="2">
        <v>0.86135482788085904</v>
      </c>
      <c r="S422" s="6">
        <v>23.695960998535199</v>
      </c>
      <c r="T422" s="2">
        <v>0.86120975017547596</v>
      </c>
      <c r="V422" s="6">
        <v>23.695960998535199</v>
      </c>
      <c r="W422" s="2">
        <v>0.870522320270538</v>
      </c>
      <c r="Y422" s="6">
        <v>23.695960998535199</v>
      </c>
      <c r="Z422" s="2">
        <v>0.87438118457794201</v>
      </c>
      <c r="AB422" s="6">
        <v>23.695960998535199</v>
      </c>
      <c r="AC422" s="2">
        <v>0.89348411560058605</v>
      </c>
      <c r="AE422" s="6">
        <v>23.695960998535199</v>
      </c>
      <c r="AF422" s="2">
        <v>0.91241812705993697</v>
      </c>
      <c r="AH422" s="6">
        <v>23.695960998535199</v>
      </c>
      <c r="AI422" s="2">
        <v>0.91678231954574596</v>
      </c>
      <c r="AK422" s="6">
        <v>23.695960998535199</v>
      </c>
      <c r="AL422" s="2">
        <v>0.92119777202606201</v>
      </c>
      <c r="AN422" s="6">
        <v>23.695960998535199</v>
      </c>
      <c r="AO422" s="2">
        <v>0.91871351003646895</v>
      </c>
      <c r="AQ422" s="6">
        <v>23.695960998535199</v>
      </c>
      <c r="AR422" s="2">
        <v>0.92418360710143999</v>
      </c>
      <c r="AT422" s="6">
        <v>23.695960998535199</v>
      </c>
      <c r="AU422" s="2">
        <v>0.92193704843521096</v>
      </c>
    </row>
    <row r="423" spans="1:47">
      <c r="A423" s="6">
        <v>23.7704772949219</v>
      </c>
      <c r="B423" s="2">
        <v>0.88734108209609996</v>
      </c>
      <c r="D423" s="6">
        <v>23.7704772949219</v>
      </c>
      <c r="E423" s="2">
        <v>0.86462497711181596</v>
      </c>
      <c r="G423" s="6">
        <v>23.7704772949219</v>
      </c>
      <c r="H423" s="2">
        <v>0.85922282934188798</v>
      </c>
      <c r="J423" s="6">
        <v>23.7704772949219</v>
      </c>
      <c r="K423" s="2">
        <v>0.85977745056152299</v>
      </c>
      <c r="M423" s="6">
        <v>23.7704772949219</v>
      </c>
      <c r="N423" s="2">
        <v>0.858420670032501</v>
      </c>
      <c r="P423" s="6">
        <v>23.7704772949219</v>
      </c>
      <c r="Q423" s="2">
        <v>0.86352741718292203</v>
      </c>
      <c r="S423" s="6">
        <v>23.7704772949219</v>
      </c>
      <c r="T423" s="2">
        <v>0.86246359348297097</v>
      </c>
      <c r="V423" s="6">
        <v>23.7704772949219</v>
      </c>
      <c r="W423" s="2">
        <v>0.86926329135894798</v>
      </c>
      <c r="Y423" s="6">
        <v>23.7704772949219</v>
      </c>
      <c r="Z423" s="2">
        <v>0.87348157167434703</v>
      </c>
      <c r="AB423" s="6">
        <v>23.7704772949219</v>
      </c>
      <c r="AC423" s="2">
        <v>0.89171868562698398</v>
      </c>
      <c r="AE423" s="6">
        <v>23.7704772949219</v>
      </c>
      <c r="AF423" s="2">
        <v>0.90988677740097001</v>
      </c>
      <c r="AH423" s="6">
        <v>23.7704772949219</v>
      </c>
      <c r="AI423" s="2">
        <v>0.91677182912826505</v>
      </c>
      <c r="AK423" s="6">
        <v>23.7704772949219</v>
      </c>
      <c r="AL423" s="2">
        <v>0.91978573799133301</v>
      </c>
      <c r="AN423" s="6">
        <v>23.7704772949219</v>
      </c>
      <c r="AO423" s="2">
        <v>0.91942781209945701</v>
      </c>
      <c r="AQ423" s="6">
        <v>23.7704772949219</v>
      </c>
      <c r="AR423" s="2">
        <v>0.92340773344039895</v>
      </c>
      <c r="AT423" s="6">
        <v>23.7704772949219</v>
      </c>
      <c r="AU423" s="2">
        <v>0.91970711946487405</v>
      </c>
    </row>
    <row r="424" spans="1:47">
      <c r="A424" s="6">
        <v>23.84499168396</v>
      </c>
      <c r="B424" s="2">
        <v>0.88640207052230802</v>
      </c>
      <c r="D424" s="6">
        <v>23.84499168396</v>
      </c>
      <c r="E424" s="2">
        <v>0.86479818820953402</v>
      </c>
      <c r="G424" s="6">
        <v>23.84499168396</v>
      </c>
      <c r="H424" s="2">
        <v>0.85824429988861095</v>
      </c>
      <c r="J424" s="6">
        <v>23.84499168396</v>
      </c>
      <c r="K424" s="2">
        <v>0.85965830087661699</v>
      </c>
      <c r="M424" s="6">
        <v>23.84499168396</v>
      </c>
      <c r="N424" s="2">
        <v>0.86214053630828902</v>
      </c>
      <c r="P424" s="6">
        <v>23.84499168396</v>
      </c>
      <c r="Q424" s="2">
        <v>0.86481559276580799</v>
      </c>
      <c r="S424" s="6">
        <v>23.84499168396</v>
      </c>
      <c r="T424" s="2">
        <v>0.86158871650695801</v>
      </c>
      <c r="V424" s="6">
        <v>23.84499168396</v>
      </c>
      <c r="W424" s="2">
        <v>0.86923199892044101</v>
      </c>
      <c r="Y424" s="6">
        <v>23.84499168396</v>
      </c>
      <c r="Z424" s="2">
        <v>0.87575829029083296</v>
      </c>
      <c r="AB424" s="6">
        <v>23.84499168396</v>
      </c>
      <c r="AC424" s="2">
        <v>0.89157092571258501</v>
      </c>
      <c r="AE424" s="6">
        <v>23.84499168396</v>
      </c>
      <c r="AF424" s="2">
        <v>0.91097950935363803</v>
      </c>
      <c r="AH424" s="6">
        <v>23.84499168396</v>
      </c>
      <c r="AI424" s="2">
        <v>0.91609138250350997</v>
      </c>
      <c r="AK424" s="6">
        <v>23.84499168396</v>
      </c>
      <c r="AL424" s="2">
        <v>0.92051374912261996</v>
      </c>
      <c r="AN424" s="6">
        <v>23.84499168396</v>
      </c>
      <c r="AO424" s="2">
        <v>0.920360147953033</v>
      </c>
      <c r="AQ424" s="6">
        <v>23.84499168396</v>
      </c>
      <c r="AR424" s="2">
        <v>0.92381185293197599</v>
      </c>
      <c r="AT424" s="6">
        <v>23.84499168396</v>
      </c>
      <c r="AU424" s="2">
        <v>0.92164117097854603</v>
      </c>
    </row>
    <row r="425" spans="1:47">
      <c r="A425" s="6">
        <v>23.919507980346701</v>
      </c>
      <c r="B425" s="2">
        <v>0.88463497161865201</v>
      </c>
      <c r="D425" s="6">
        <v>23.919507980346701</v>
      </c>
      <c r="E425" s="2">
        <v>0.86454129219055198</v>
      </c>
      <c r="G425" s="6">
        <v>23.919507980346701</v>
      </c>
      <c r="H425" s="2">
        <v>0.85858553647994995</v>
      </c>
      <c r="J425" s="6">
        <v>23.919507980346701</v>
      </c>
      <c r="K425" s="2">
        <v>0.86217385530471802</v>
      </c>
      <c r="M425" s="6">
        <v>23.919507980346701</v>
      </c>
      <c r="N425" s="2">
        <v>0.86139410734176602</v>
      </c>
      <c r="P425" s="6">
        <v>23.919507980346701</v>
      </c>
      <c r="Q425" s="2">
        <v>0.86525785923004195</v>
      </c>
      <c r="S425" s="6">
        <v>23.919507980346701</v>
      </c>
      <c r="T425" s="2">
        <v>0.863483726978302</v>
      </c>
      <c r="V425" s="6">
        <v>23.919507980346701</v>
      </c>
      <c r="W425" s="2">
        <v>0.86766022443771396</v>
      </c>
      <c r="Y425" s="6">
        <v>23.919507980346701</v>
      </c>
      <c r="Z425" s="2">
        <v>0.87638622522354104</v>
      </c>
      <c r="AB425" s="6">
        <v>23.919507980346701</v>
      </c>
      <c r="AC425" s="2">
        <v>0.89282113313674905</v>
      </c>
      <c r="AE425" s="6">
        <v>23.919507980346701</v>
      </c>
      <c r="AF425" s="2">
        <v>0.91068935394287098</v>
      </c>
      <c r="AH425" s="6">
        <v>23.919507980346701</v>
      </c>
      <c r="AI425" s="2">
        <v>0.91723471879959095</v>
      </c>
      <c r="AK425" s="6">
        <v>23.919507980346701</v>
      </c>
      <c r="AL425" s="2">
        <v>0.92116332054138195</v>
      </c>
      <c r="AN425" s="6">
        <v>23.919507980346701</v>
      </c>
      <c r="AO425" s="2">
        <v>0.92023980617523204</v>
      </c>
      <c r="AQ425" s="6">
        <v>23.919507980346701</v>
      </c>
      <c r="AR425" s="2">
        <v>0.92459100484848</v>
      </c>
      <c r="AT425" s="6">
        <v>23.919507980346701</v>
      </c>
      <c r="AU425" s="2">
        <v>0.91711276769638095</v>
      </c>
    </row>
    <row r="426" spans="1:47">
      <c r="A426" s="6">
        <v>23.994022369384801</v>
      </c>
      <c r="B426" s="2">
        <v>0.88546800613403298</v>
      </c>
      <c r="D426" s="6">
        <v>23.994022369384801</v>
      </c>
      <c r="E426" s="2">
        <v>0.86503720283508301</v>
      </c>
      <c r="G426" s="6">
        <v>23.994022369384801</v>
      </c>
      <c r="H426" s="2">
        <v>0.85860425233840898</v>
      </c>
      <c r="J426" s="6">
        <v>23.994022369384801</v>
      </c>
      <c r="K426" s="2">
        <v>0.86227124929428101</v>
      </c>
      <c r="M426" s="6">
        <v>23.994022369384801</v>
      </c>
      <c r="N426" s="2">
        <v>0.863852798938751</v>
      </c>
      <c r="P426" s="6">
        <v>23.994022369384801</v>
      </c>
      <c r="Q426" s="2">
        <v>0.86483174562454201</v>
      </c>
      <c r="S426" s="6">
        <v>23.994022369384801</v>
      </c>
      <c r="T426" s="2">
        <v>0.860426425933838</v>
      </c>
      <c r="V426" s="6">
        <v>23.994022369384801</v>
      </c>
      <c r="W426" s="2">
        <v>0.87172657251357999</v>
      </c>
      <c r="Y426" s="6">
        <v>23.994022369384801</v>
      </c>
      <c r="Z426" s="2">
        <v>0.87507891654968295</v>
      </c>
      <c r="AB426" s="6">
        <v>23.994022369384801</v>
      </c>
      <c r="AC426" s="2">
        <v>0.89335525035858199</v>
      </c>
      <c r="AE426" s="6">
        <v>23.994022369384801</v>
      </c>
      <c r="AF426" s="2">
        <v>0.91211253404617298</v>
      </c>
      <c r="AH426" s="6">
        <v>23.994022369384801</v>
      </c>
      <c r="AI426" s="2">
        <v>0.92037731409072898</v>
      </c>
      <c r="AK426" s="6">
        <v>23.994022369384801</v>
      </c>
      <c r="AL426" s="2">
        <v>0.91886001825332597</v>
      </c>
      <c r="AN426" s="6">
        <v>23.994022369384801</v>
      </c>
      <c r="AO426" s="2">
        <v>0.91975861787795998</v>
      </c>
      <c r="AQ426" s="6">
        <v>23.994022369384801</v>
      </c>
      <c r="AR426" s="2">
        <v>0.922615706920624</v>
      </c>
      <c r="AT426" s="6">
        <v>23.994022369384801</v>
      </c>
      <c r="AU426" s="2">
        <v>0.92173552513122603</v>
      </c>
    </row>
    <row r="427" spans="1:47">
      <c r="A427" s="6">
        <v>24.068538665771499</v>
      </c>
      <c r="B427" s="2">
        <v>0.88830471038818404</v>
      </c>
      <c r="D427" s="6">
        <v>24.068538665771499</v>
      </c>
      <c r="E427" s="2">
        <v>0.86438298225402799</v>
      </c>
      <c r="G427" s="6">
        <v>24.068538665771499</v>
      </c>
      <c r="H427" s="2">
        <v>0.85941213369369496</v>
      </c>
      <c r="J427" s="6">
        <v>24.068538665771499</v>
      </c>
      <c r="K427" s="2">
        <v>0.862415611743927</v>
      </c>
      <c r="M427" s="6">
        <v>24.068538665771499</v>
      </c>
      <c r="N427" s="2">
        <v>0.860623359680176</v>
      </c>
      <c r="P427" s="6">
        <v>24.068538665771499</v>
      </c>
      <c r="Q427" s="2">
        <v>0.86430555582046498</v>
      </c>
      <c r="S427" s="6">
        <v>24.068538665771499</v>
      </c>
      <c r="T427" s="2">
        <v>0.86484807729721103</v>
      </c>
      <c r="V427" s="6">
        <v>24.068538665771499</v>
      </c>
      <c r="W427" s="2">
        <v>0.86914211511611905</v>
      </c>
      <c r="Y427" s="6">
        <v>24.068538665771499</v>
      </c>
      <c r="Z427" s="2">
        <v>0.87646698951721203</v>
      </c>
      <c r="AB427" s="6">
        <v>24.068538665771499</v>
      </c>
      <c r="AC427" s="2">
        <v>0.89090037345886197</v>
      </c>
      <c r="AE427" s="6">
        <v>24.068538665771499</v>
      </c>
      <c r="AF427" s="2">
        <v>0.91158151626586903</v>
      </c>
      <c r="AH427" s="6">
        <v>24.068538665771499</v>
      </c>
      <c r="AI427" s="2">
        <v>0.91760647296905495</v>
      </c>
      <c r="AK427" s="6">
        <v>24.068538665771499</v>
      </c>
      <c r="AL427" s="2">
        <v>0.92178779840469405</v>
      </c>
      <c r="AN427" s="6">
        <v>24.068538665771499</v>
      </c>
      <c r="AO427" s="2">
        <v>0.91898792982101396</v>
      </c>
      <c r="AQ427" s="6">
        <v>24.068538665771499</v>
      </c>
      <c r="AR427" s="2">
        <v>0.92259305715560902</v>
      </c>
      <c r="AT427" s="6">
        <v>24.068538665771499</v>
      </c>
      <c r="AU427" s="2">
        <v>0.91939836740493797</v>
      </c>
    </row>
    <row r="428" spans="1:47">
      <c r="A428" s="6">
        <v>24.1430549621582</v>
      </c>
      <c r="B428" s="2">
        <v>0.88578844070434604</v>
      </c>
      <c r="D428" s="6">
        <v>24.1430549621582</v>
      </c>
      <c r="E428" s="2">
        <v>0.86357349157333396</v>
      </c>
      <c r="G428" s="6">
        <v>24.1430549621582</v>
      </c>
      <c r="H428" s="2">
        <v>0.85629522800445601</v>
      </c>
      <c r="J428" s="6">
        <v>24.1430549621582</v>
      </c>
      <c r="K428" s="2">
        <v>0.86099004745483398</v>
      </c>
      <c r="M428" s="6">
        <v>24.1430549621582</v>
      </c>
      <c r="N428" s="2">
        <v>0.86123275756835904</v>
      </c>
      <c r="P428" s="6">
        <v>24.1430549621582</v>
      </c>
      <c r="Q428" s="2">
        <v>0.86231362819671598</v>
      </c>
      <c r="S428" s="6">
        <v>24.1430549621582</v>
      </c>
      <c r="T428" s="2">
        <v>0.86276048421859697</v>
      </c>
      <c r="V428" s="6">
        <v>24.1430549621582</v>
      </c>
      <c r="W428" s="2">
        <v>0.87030720710754395</v>
      </c>
      <c r="Y428" s="6">
        <v>24.1430549621582</v>
      </c>
      <c r="Z428" s="2">
        <v>0.87585002183914196</v>
      </c>
      <c r="AB428" s="6">
        <v>24.1430549621582</v>
      </c>
      <c r="AC428" s="2">
        <v>0.88884329795837402</v>
      </c>
      <c r="AE428" s="6">
        <v>24.1430549621582</v>
      </c>
      <c r="AF428" s="2">
        <v>0.90970766544341997</v>
      </c>
      <c r="AH428" s="6">
        <v>24.1430549621582</v>
      </c>
      <c r="AI428" s="2">
        <v>0.91624563932418801</v>
      </c>
      <c r="AK428" s="6">
        <v>24.1430549621582</v>
      </c>
      <c r="AL428" s="2">
        <v>0.92042267322540305</v>
      </c>
      <c r="AN428" s="6">
        <v>24.1430549621582</v>
      </c>
      <c r="AO428" s="2">
        <v>0.91997665166854903</v>
      </c>
      <c r="AQ428" s="6">
        <v>24.1430549621582</v>
      </c>
      <c r="AR428" s="2">
        <v>0.92255419492721602</v>
      </c>
      <c r="AT428" s="6">
        <v>24.1430549621582</v>
      </c>
      <c r="AU428" s="2">
        <v>0.92202711105346702</v>
      </c>
    </row>
    <row r="429" spans="1:47">
      <c r="A429" s="6">
        <v>24.2175693511963</v>
      </c>
      <c r="B429" s="2">
        <v>0.88490611314773604</v>
      </c>
      <c r="D429" s="6">
        <v>24.2175693511963</v>
      </c>
      <c r="E429" s="2">
        <v>0.86546725034713701</v>
      </c>
      <c r="G429" s="6">
        <v>24.2175693511963</v>
      </c>
      <c r="H429" s="2">
        <v>0.85645520687103305</v>
      </c>
      <c r="J429" s="6">
        <v>24.2175693511963</v>
      </c>
      <c r="K429" s="2">
        <v>0.85821467638015703</v>
      </c>
      <c r="M429" s="6">
        <v>24.2175693511963</v>
      </c>
      <c r="N429" s="2">
        <v>0.85897511243820202</v>
      </c>
      <c r="P429" s="6">
        <v>24.2175693511963</v>
      </c>
      <c r="Q429" s="2">
        <v>0.86555486917495705</v>
      </c>
      <c r="S429" s="6">
        <v>24.2175693511963</v>
      </c>
      <c r="T429" s="2">
        <v>0.86063486337661699</v>
      </c>
      <c r="V429" s="6">
        <v>24.2175693511963</v>
      </c>
      <c r="W429" s="2">
        <v>0.86642074584960904</v>
      </c>
      <c r="Y429" s="6">
        <v>24.2175693511963</v>
      </c>
      <c r="Z429" s="2">
        <v>0.87308126688003496</v>
      </c>
      <c r="AB429" s="6">
        <v>24.2175693511963</v>
      </c>
      <c r="AC429" s="2">
        <v>0.89153301715850797</v>
      </c>
      <c r="AE429" s="6">
        <v>24.2175693511963</v>
      </c>
      <c r="AF429" s="2">
        <v>0.91103512048721302</v>
      </c>
      <c r="AH429" s="6">
        <v>24.2175693511963</v>
      </c>
      <c r="AI429" s="2">
        <v>0.91502863168716397</v>
      </c>
      <c r="AK429" s="6">
        <v>24.2175693511963</v>
      </c>
      <c r="AL429" s="2">
        <v>0.92263185977935802</v>
      </c>
      <c r="AN429" s="6">
        <v>24.2175693511963</v>
      </c>
      <c r="AO429" s="2">
        <v>0.91932636499404896</v>
      </c>
      <c r="AQ429" s="6">
        <v>24.2175693511963</v>
      </c>
      <c r="AR429" s="2">
        <v>0.923808634281158</v>
      </c>
      <c r="AT429" s="6">
        <v>24.2175693511963</v>
      </c>
      <c r="AU429" s="2">
        <v>0.92130666971206698</v>
      </c>
    </row>
    <row r="430" spans="1:47">
      <c r="A430" s="6">
        <v>24.292085647583001</v>
      </c>
      <c r="B430" s="2">
        <v>0.88500469923019398</v>
      </c>
      <c r="D430" s="6">
        <v>24.292085647583001</v>
      </c>
      <c r="E430" s="2">
        <v>0.86941313743591297</v>
      </c>
      <c r="G430" s="6">
        <v>24.292085647583001</v>
      </c>
      <c r="H430" s="2">
        <v>0.85741502046585105</v>
      </c>
      <c r="J430" s="6">
        <v>24.292085647583001</v>
      </c>
      <c r="K430" s="2">
        <v>0.85946339368820202</v>
      </c>
      <c r="M430" s="6">
        <v>24.292085647583001</v>
      </c>
      <c r="N430" s="2">
        <v>0.86195772886276201</v>
      </c>
      <c r="P430" s="6">
        <v>24.292085647583001</v>
      </c>
      <c r="Q430" s="2">
        <v>0.86406010389328003</v>
      </c>
      <c r="S430" s="6">
        <v>24.292085647583001</v>
      </c>
      <c r="T430" s="2">
        <v>0.86223930120468095</v>
      </c>
      <c r="V430" s="6">
        <v>24.292085647583001</v>
      </c>
      <c r="W430" s="2">
        <v>0.86770319938659701</v>
      </c>
      <c r="Y430" s="6">
        <v>24.292085647583001</v>
      </c>
      <c r="Z430" s="2">
        <v>0.87360268831253096</v>
      </c>
      <c r="AB430" s="6">
        <v>24.292085647583001</v>
      </c>
      <c r="AC430" s="2">
        <v>0.88966917991638195</v>
      </c>
      <c r="AE430" s="6">
        <v>24.292085647583001</v>
      </c>
      <c r="AF430" s="2">
        <v>0.912575542926788</v>
      </c>
      <c r="AH430" s="6">
        <v>24.292085647583001</v>
      </c>
      <c r="AI430" s="2">
        <v>0.91993892192840598</v>
      </c>
      <c r="AK430" s="6">
        <v>24.292085647583001</v>
      </c>
      <c r="AL430" s="2">
        <v>0.91923338174819902</v>
      </c>
      <c r="AN430" s="6">
        <v>24.292085647583001</v>
      </c>
      <c r="AO430" s="2">
        <v>0.92217963933944702</v>
      </c>
      <c r="AQ430" s="6">
        <v>24.292085647583001</v>
      </c>
      <c r="AR430" s="2">
        <v>0.92379570007324197</v>
      </c>
      <c r="AT430" s="6">
        <v>24.292085647583001</v>
      </c>
      <c r="AU430" s="2">
        <v>0.92110514640808105</v>
      </c>
    </row>
    <row r="431" spans="1:47">
      <c r="A431" s="6">
        <v>24.366601943969702</v>
      </c>
      <c r="B431" s="2">
        <v>0.88502442836761497</v>
      </c>
      <c r="D431" s="6">
        <v>24.366601943969702</v>
      </c>
      <c r="E431" s="2">
        <v>0.86351382732391402</v>
      </c>
      <c r="G431" s="6">
        <v>24.366601943969702</v>
      </c>
      <c r="H431" s="2">
        <v>0.85858297348022505</v>
      </c>
      <c r="J431" s="6">
        <v>24.366601943969702</v>
      </c>
      <c r="K431" s="2">
        <v>0.85993617773055997</v>
      </c>
      <c r="M431" s="6">
        <v>24.366601943969702</v>
      </c>
      <c r="N431" s="2">
        <v>0.86101639270782504</v>
      </c>
      <c r="P431" s="6">
        <v>24.366601943969702</v>
      </c>
      <c r="Q431" s="2">
        <v>0.86224263906478904</v>
      </c>
      <c r="S431" s="6">
        <v>24.366601943969702</v>
      </c>
      <c r="T431" s="2">
        <v>0.86544817686080899</v>
      </c>
      <c r="V431" s="6">
        <v>24.366601943969702</v>
      </c>
      <c r="W431" s="2">
        <v>0.86932975053787198</v>
      </c>
      <c r="Y431" s="6">
        <v>24.366601943969702</v>
      </c>
      <c r="Z431" s="2">
        <v>0.87502384185791005</v>
      </c>
      <c r="AB431" s="6">
        <v>24.366601943969702</v>
      </c>
      <c r="AC431" s="2">
        <v>0.89493119716644298</v>
      </c>
      <c r="AE431" s="6">
        <v>24.366601943969702</v>
      </c>
      <c r="AF431" s="2">
        <v>0.91100430488586404</v>
      </c>
      <c r="AH431" s="6">
        <v>24.366601943969702</v>
      </c>
      <c r="AI431" s="2">
        <v>0.91697520017623901</v>
      </c>
      <c r="AK431" s="6">
        <v>24.366601943969702</v>
      </c>
      <c r="AL431" s="2">
        <v>0.92061412334442105</v>
      </c>
      <c r="AN431" s="6">
        <v>24.366601943969702</v>
      </c>
      <c r="AO431" s="2">
        <v>0.91945415735244795</v>
      </c>
      <c r="AQ431" s="6">
        <v>24.366601943969702</v>
      </c>
      <c r="AR431" s="2">
        <v>0.92424511909484897</v>
      </c>
      <c r="AT431" s="6">
        <v>24.366601943969702</v>
      </c>
      <c r="AU431" s="2">
        <v>0.91860502958297696</v>
      </c>
    </row>
    <row r="432" spans="1:47">
      <c r="A432" s="6">
        <v>24.441116333007798</v>
      </c>
      <c r="B432" s="2">
        <v>0.88428497314453103</v>
      </c>
      <c r="D432" s="6">
        <v>24.441116333007798</v>
      </c>
      <c r="E432" s="2">
        <v>0.86486089229583696</v>
      </c>
      <c r="G432" s="6">
        <v>24.441116333007798</v>
      </c>
      <c r="H432" s="2">
        <v>0.85736173391342196</v>
      </c>
      <c r="J432" s="6">
        <v>24.441116333007798</v>
      </c>
      <c r="K432" s="2">
        <v>0.85647875070571899</v>
      </c>
      <c r="M432" s="6">
        <v>24.441116333007798</v>
      </c>
      <c r="N432" s="2">
        <v>0.86191517114639304</v>
      </c>
      <c r="P432" s="6">
        <v>24.441116333007798</v>
      </c>
      <c r="Q432" s="2">
        <v>0.863808274269104</v>
      </c>
      <c r="S432" s="6">
        <v>24.441116333007798</v>
      </c>
      <c r="T432" s="2">
        <v>0.86311417818069502</v>
      </c>
      <c r="V432" s="6">
        <v>24.441116333007798</v>
      </c>
      <c r="W432" s="2">
        <v>0.86912643909454301</v>
      </c>
      <c r="Y432" s="6">
        <v>24.441116333007798</v>
      </c>
      <c r="Z432" s="2">
        <v>0.87560033798217796</v>
      </c>
      <c r="AB432" s="6">
        <v>24.441116333007798</v>
      </c>
      <c r="AC432" s="2">
        <v>0.89163154363632202</v>
      </c>
      <c r="AE432" s="6">
        <v>24.441116333007798</v>
      </c>
      <c r="AF432" s="2">
        <v>0.91382592916488603</v>
      </c>
      <c r="AH432" s="6">
        <v>24.441116333007798</v>
      </c>
      <c r="AI432" s="2">
        <v>0.91804486513137795</v>
      </c>
      <c r="AK432" s="6">
        <v>24.441116333007798</v>
      </c>
      <c r="AL432" s="2">
        <v>0.91962879896163896</v>
      </c>
      <c r="AN432" s="6">
        <v>24.441116333007798</v>
      </c>
      <c r="AO432" s="2">
        <v>0.92021727561950695</v>
      </c>
      <c r="AQ432" s="6">
        <v>24.441116333007798</v>
      </c>
      <c r="AR432" s="2">
        <v>0.91999369859695401</v>
      </c>
      <c r="AT432" s="6">
        <v>24.441116333007798</v>
      </c>
      <c r="AU432" s="2">
        <v>0.92058193683624301</v>
      </c>
    </row>
    <row r="433" spans="1:47">
      <c r="A433" s="6">
        <v>24.515632629394499</v>
      </c>
      <c r="B433" s="2">
        <v>0.88648337125778198</v>
      </c>
      <c r="D433" s="6">
        <v>24.515632629394499</v>
      </c>
      <c r="E433" s="2">
        <v>0.86757606267929099</v>
      </c>
      <c r="G433" s="6">
        <v>24.515632629394499</v>
      </c>
      <c r="H433" s="2">
        <v>0.85792434215545699</v>
      </c>
      <c r="J433" s="6">
        <v>24.515632629394499</v>
      </c>
      <c r="K433" s="2">
        <v>0.86101889610290505</v>
      </c>
      <c r="M433" s="6">
        <v>24.515632629394499</v>
      </c>
      <c r="N433" s="2">
        <v>0.86276513338089</v>
      </c>
      <c r="P433" s="6">
        <v>24.515632629394499</v>
      </c>
      <c r="Q433" s="2">
        <v>0.86198753118515004</v>
      </c>
      <c r="S433" s="6">
        <v>24.515632629394499</v>
      </c>
      <c r="T433" s="2">
        <v>0.86086863279342696</v>
      </c>
      <c r="V433" s="6">
        <v>24.515632629394499</v>
      </c>
      <c r="W433" s="2">
        <v>0.86927890777587902</v>
      </c>
      <c r="Y433" s="6">
        <v>24.515632629394499</v>
      </c>
      <c r="Z433" s="2">
        <v>0.87337875366210904</v>
      </c>
      <c r="AB433" s="6">
        <v>24.515632629394499</v>
      </c>
      <c r="AC433" s="2">
        <v>0.89090418815612804</v>
      </c>
      <c r="AE433" s="6">
        <v>24.515632629394499</v>
      </c>
      <c r="AF433" s="2">
        <v>0.91143035888671897</v>
      </c>
      <c r="AH433" s="6">
        <v>24.515632629394499</v>
      </c>
      <c r="AI433" s="2">
        <v>0.91843074560165405</v>
      </c>
      <c r="AK433" s="6">
        <v>24.515632629394499</v>
      </c>
      <c r="AL433" s="2">
        <v>0.92031913995742798</v>
      </c>
      <c r="AN433" s="6">
        <v>24.515632629394499</v>
      </c>
      <c r="AO433" s="2">
        <v>0.91951054334640503</v>
      </c>
      <c r="AQ433" s="6">
        <v>24.515632629394499</v>
      </c>
      <c r="AR433" s="2">
        <v>0.92505335807800304</v>
      </c>
      <c r="AT433" s="6">
        <v>24.515632629394499</v>
      </c>
      <c r="AU433" s="2">
        <v>0.920118808746338</v>
      </c>
    </row>
    <row r="434" spans="1:47">
      <c r="A434" s="6">
        <v>24.5901489257813</v>
      </c>
      <c r="B434" s="2">
        <v>0.88489627838134799</v>
      </c>
      <c r="D434" s="6">
        <v>24.5901489257813</v>
      </c>
      <c r="E434" s="2">
        <v>0.86371994018554699</v>
      </c>
      <c r="G434" s="6">
        <v>24.5901489257813</v>
      </c>
      <c r="H434" s="2">
        <v>0.85837227106094405</v>
      </c>
      <c r="J434" s="6">
        <v>24.5901489257813</v>
      </c>
      <c r="K434" s="2">
        <v>0.86025017499923695</v>
      </c>
      <c r="M434" s="6">
        <v>24.5901489257813</v>
      </c>
      <c r="N434" s="2">
        <v>0.85967278480529796</v>
      </c>
      <c r="P434" s="6">
        <v>24.5901489257813</v>
      </c>
      <c r="Q434" s="2">
        <v>0.86230713129043601</v>
      </c>
      <c r="S434" s="6">
        <v>24.5901489257813</v>
      </c>
      <c r="T434" s="2">
        <v>0.86459547281265303</v>
      </c>
      <c r="V434" s="6">
        <v>24.5901489257813</v>
      </c>
      <c r="W434" s="2">
        <v>0.86866122484207198</v>
      </c>
      <c r="Y434" s="6">
        <v>24.5901489257813</v>
      </c>
      <c r="Z434" s="2">
        <v>0.873224496841431</v>
      </c>
      <c r="AB434" s="6">
        <v>24.5901489257813</v>
      </c>
      <c r="AC434" s="2">
        <v>0.89087766408920299</v>
      </c>
      <c r="AE434" s="6">
        <v>24.5901489257813</v>
      </c>
      <c r="AF434" s="2">
        <v>0.91270530223846402</v>
      </c>
      <c r="AH434" s="6">
        <v>24.5901489257813</v>
      </c>
      <c r="AI434" s="2">
        <v>0.91767668724060103</v>
      </c>
      <c r="AK434" s="6">
        <v>24.5901489257813</v>
      </c>
      <c r="AL434" s="2">
        <v>0.920338034629822</v>
      </c>
      <c r="AN434" s="6">
        <v>24.5901489257813</v>
      </c>
      <c r="AO434" s="2">
        <v>0.92180371284484897</v>
      </c>
      <c r="AQ434" s="6">
        <v>24.5901489257813</v>
      </c>
      <c r="AR434" s="2">
        <v>0.92596507072448697</v>
      </c>
      <c r="AT434" s="6">
        <v>24.5901489257813</v>
      </c>
      <c r="AU434" s="2">
        <v>0.92141383886337302</v>
      </c>
    </row>
    <row r="435" spans="1:47">
      <c r="A435" s="6">
        <v>24.6646633148193</v>
      </c>
      <c r="B435" s="2">
        <v>0.88427025079727195</v>
      </c>
      <c r="D435" s="6">
        <v>24.6646633148193</v>
      </c>
      <c r="E435" s="2">
        <v>0.86775529384613004</v>
      </c>
      <c r="G435" s="6">
        <v>24.6646633148193</v>
      </c>
      <c r="H435" s="2">
        <v>0.85947614908218395</v>
      </c>
      <c r="J435" s="6">
        <v>24.6646633148193</v>
      </c>
      <c r="K435" s="2">
        <v>0.861455619335175</v>
      </c>
      <c r="M435" s="6">
        <v>24.6646633148193</v>
      </c>
      <c r="N435" s="2">
        <v>0.85869181156158403</v>
      </c>
      <c r="P435" s="6">
        <v>24.6646633148193</v>
      </c>
      <c r="Q435" s="2">
        <v>0.86335313320159901</v>
      </c>
      <c r="S435" s="6">
        <v>24.6646633148193</v>
      </c>
      <c r="T435" s="2">
        <v>0.86351215839385997</v>
      </c>
      <c r="V435" s="6">
        <v>24.6646633148193</v>
      </c>
      <c r="W435" s="2">
        <v>0.86958783864974998</v>
      </c>
      <c r="Y435" s="6">
        <v>24.6646633148193</v>
      </c>
      <c r="Z435" s="2">
        <v>0.87344479560852095</v>
      </c>
      <c r="AB435" s="6">
        <v>24.6646633148193</v>
      </c>
      <c r="AC435" s="2">
        <v>0.89205580949783303</v>
      </c>
      <c r="AE435" s="6">
        <v>24.6646633148193</v>
      </c>
      <c r="AF435" s="2">
        <v>0.90976941585540805</v>
      </c>
      <c r="AH435" s="6">
        <v>24.6646633148193</v>
      </c>
      <c r="AI435" s="2">
        <v>0.91457265615463301</v>
      </c>
      <c r="AK435" s="6">
        <v>24.6646633148193</v>
      </c>
      <c r="AL435" s="2">
        <v>0.91987353563308705</v>
      </c>
      <c r="AN435" s="6">
        <v>24.6646633148193</v>
      </c>
      <c r="AO435" s="2">
        <v>0.92285627126693703</v>
      </c>
      <c r="AQ435" s="6">
        <v>24.6646633148193</v>
      </c>
      <c r="AR435" s="2">
        <v>0.92565470933914196</v>
      </c>
      <c r="AT435" s="6">
        <v>24.6646633148193</v>
      </c>
      <c r="AU435" s="2">
        <v>0.92245590686798096</v>
      </c>
    </row>
    <row r="436" spans="1:47">
      <c r="A436" s="6">
        <v>24.739179611206101</v>
      </c>
      <c r="B436" s="2">
        <v>0.88602995872497603</v>
      </c>
      <c r="D436" s="6">
        <v>24.739179611206101</v>
      </c>
      <c r="E436" s="2">
        <v>0.86771357059478804</v>
      </c>
      <c r="G436" s="6">
        <v>24.739179611206101</v>
      </c>
      <c r="H436" s="2">
        <v>0.85750567913055398</v>
      </c>
      <c r="J436" s="6">
        <v>24.739179611206101</v>
      </c>
      <c r="K436" s="2">
        <v>0.85969436168670699</v>
      </c>
      <c r="M436" s="6">
        <v>24.739179611206101</v>
      </c>
      <c r="N436" s="2">
        <v>0.86062031984329201</v>
      </c>
      <c r="P436" s="6">
        <v>24.739179611206101</v>
      </c>
      <c r="Q436" s="2">
        <v>0.86511260271072399</v>
      </c>
      <c r="S436" s="6">
        <v>24.739179611206101</v>
      </c>
      <c r="T436" s="2">
        <v>0.86131072044372603</v>
      </c>
      <c r="V436" s="6">
        <v>24.739179611206101</v>
      </c>
      <c r="W436" s="2">
        <v>0.86862987279892001</v>
      </c>
      <c r="Y436" s="6">
        <v>24.739179611206101</v>
      </c>
      <c r="Z436" s="2">
        <v>0.87292337417602495</v>
      </c>
      <c r="AB436" s="6">
        <v>24.739179611206101</v>
      </c>
      <c r="AC436" s="2">
        <v>0.88961613178253196</v>
      </c>
      <c r="AE436" s="6">
        <v>24.739179611206101</v>
      </c>
      <c r="AF436" s="2">
        <v>0.91335666179657005</v>
      </c>
      <c r="AH436" s="6">
        <v>24.739179611206101</v>
      </c>
      <c r="AI436" s="2">
        <v>0.91704881191253695</v>
      </c>
      <c r="AK436" s="6">
        <v>24.739179611206101</v>
      </c>
      <c r="AL436" s="2">
        <v>0.91928672790527299</v>
      </c>
      <c r="AN436" s="6">
        <v>24.739179611206101</v>
      </c>
      <c r="AO436" s="2">
        <v>0.92011201381683405</v>
      </c>
      <c r="AQ436" s="6">
        <v>24.739179611206101</v>
      </c>
      <c r="AR436" s="2">
        <v>0.92473655939102195</v>
      </c>
      <c r="AT436" s="6">
        <v>24.739179611206101</v>
      </c>
      <c r="AU436" s="2">
        <v>0.92076629400253296</v>
      </c>
    </row>
    <row r="437" spans="1:47">
      <c r="A437" s="6">
        <v>24.813694000244102</v>
      </c>
      <c r="B437" s="2">
        <v>0.88564306497573897</v>
      </c>
      <c r="D437" s="6">
        <v>24.813694000244102</v>
      </c>
      <c r="E437" s="2">
        <v>0.86413806676864602</v>
      </c>
      <c r="G437" s="6">
        <v>24.813694000244102</v>
      </c>
      <c r="H437" s="2">
        <v>0.85742306709289595</v>
      </c>
      <c r="J437" s="6">
        <v>24.813694000244102</v>
      </c>
      <c r="K437" s="2">
        <v>0.85989648103714</v>
      </c>
      <c r="M437" s="6">
        <v>24.813694000244102</v>
      </c>
      <c r="N437" s="2">
        <v>0.86061424016952504</v>
      </c>
      <c r="P437" s="6">
        <v>24.813694000244102</v>
      </c>
      <c r="Q437" s="2">
        <v>0.86230391263961803</v>
      </c>
      <c r="S437" s="6">
        <v>24.813694000244102</v>
      </c>
      <c r="T437" s="2">
        <v>0.86114025115966797</v>
      </c>
      <c r="V437" s="6">
        <v>24.813694000244102</v>
      </c>
      <c r="W437" s="2">
        <v>0.870522320270538</v>
      </c>
      <c r="Y437" s="6">
        <v>24.813694000244102</v>
      </c>
      <c r="Z437" s="2">
        <v>0.87222933769226096</v>
      </c>
      <c r="AB437" s="6">
        <v>24.813694000244102</v>
      </c>
      <c r="AC437" s="2">
        <v>0.891892910003662</v>
      </c>
      <c r="AE437" s="6">
        <v>24.813694000244102</v>
      </c>
      <c r="AF437" s="2">
        <v>0.91241812705993697</v>
      </c>
      <c r="AH437" s="6">
        <v>24.813694000244102</v>
      </c>
      <c r="AI437" s="2">
        <v>0.91443938016891502</v>
      </c>
      <c r="AK437" s="6">
        <v>24.813694000244102</v>
      </c>
      <c r="AL437" s="2">
        <v>0.91936832666397095</v>
      </c>
      <c r="AN437" s="6">
        <v>24.813694000244102</v>
      </c>
      <c r="AO437" s="2">
        <v>0.91887897253036499</v>
      </c>
      <c r="AQ437" s="6">
        <v>24.813694000244102</v>
      </c>
      <c r="AR437" s="2">
        <v>0.92288404703140303</v>
      </c>
      <c r="AT437" s="6">
        <v>24.813694000244102</v>
      </c>
      <c r="AU437" s="2">
        <v>0.921808421611786</v>
      </c>
    </row>
    <row r="438" spans="1:47">
      <c r="A438" s="6">
        <v>24.888210296630898</v>
      </c>
      <c r="B438" s="2">
        <v>0.88671511411666903</v>
      </c>
      <c r="D438" s="6">
        <v>24.888210296630898</v>
      </c>
      <c r="E438" s="2">
        <v>0.86434715986251798</v>
      </c>
      <c r="G438" s="6">
        <v>24.888210296630898</v>
      </c>
      <c r="H438" s="2">
        <v>0.85812163352966297</v>
      </c>
      <c r="J438" s="6">
        <v>24.888210296630898</v>
      </c>
      <c r="K438" s="2">
        <v>0.86240839958190896</v>
      </c>
      <c r="M438" s="6">
        <v>24.888210296630898</v>
      </c>
      <c r="N438" s="2">
        <v>0.86190599203109697</v>
      </c>
      <c r="P438" s="6">
        <v>24.888210296630898</v>
      </c>
      <c r="Q438" s="2">
        <v>0.86245244741439797</v>
      </c>
      <c r="S438" s="6">
        <v>24.888210296630898</v>
      </c>
      <c r="T438" s="2">
        <v>0.86344265937805198</v>
      </c>
      <c r="V438" s="6">
        <v>24.888210296630898</v>
      </c>
      <c r="W438" s="2">
        <v>0.86883318424224898</v>
      </c>
      <c r="Y438" s="6">
        <v>24.888210296630898</v>
      </c>
      <c r="Z438" s="2">
        <v>0.87350720167160001</v>
      </c>
      <c r="AB438" s="6">
        <v>24.888210296630898</v>
      </c>
      <c r="AC438" s="2">
        <v>0.891695976257324</v>
      </c>
      <c r="AE438" s="6">
        <v>24.888210296630898</v>
      </c>
      <c r="AF438" s="2">
        <v>0.91248607635498002</v>
      </c>
      <c r="AH438" s="6">
        <v>24.888210296630898</v>
      </c>
      <c r="AI438" s="2">
        <v>0.917308390140533</v>
      </c>
      <c r="AK438" s="6">
        <v>24.888210296630898</v>
      </c>
      <c r="AL438" s="2">
        <v>0.91781187057495095</v>
      </c>
      <c r="AN438" s="6">
        <v>24.888210296630898</v>
      </c>
      <c r="AO438" s="2">
        <v>0.91714215278625499</v>
      </c>
      <c r="AQ438" s="6">
        <v>24.888210296630898</v>
      </c>
      <c r="AR438" s="2">
        <v>0.92270296812057495</v>
      </c>
      <c r="AT438" s="6">
        <v>24.888210296630898</v>
      </c>
      <c r="AU438" s="2">
        <v>0.92149960994720503</v>
      </c>
    </row>
    <row r="439" spans="1:47">
      <c r="A439" s="6">
        <v>24.962726593017599</v>
      </c>
      <c r="B439" s="2">
        <v>0.88543349504470803</v>
      </c>
      <c r="D439" s="6">
        <v>24.962726593017599</v>
      </c>
      <c r="E439" s="2">
        <v>0.86665010452270497</v>
      </c>
      <c r="G439" s="6">
        <v>24.962726593017599</v>
      </c>
      <c r="H439" s="2">
        <v>0.85466599464416504</v>
      </c>
      <c r="J439" s="6">
        <v>24.962726593017599</v>
      </c>
      <c r="K439" s="2">
        <v>0.85979908704757702</v>
      </c>
      <c r="M439" s="6">
        <v>24.962726593017599</v>
      </c>
      <c r="N439" s="2">
        <v>0.86144900321960405</v>
      </c>
      <c r="P439" s="6">
        <v>24.962726593017599</v>
      </c>
      <c r="Q439" s="2">
        <v>0.86148715019226096</v>
      </c>
      <c r="S439" s="6">
        <v>24.962726593017599</v>
      </c>
      <c r="T439" s="2">
        <v>0.86233085393905595</v>
      </c>
      <c r="V439" s="6">
        <v>24.962726593017599</v>
      </c>
      <c r="W439" s="2">
        <v>0.86774623394012496</v>
      </c>
      <c r="Y439" s="6">
        <v>24.962726593017599</v>
      </c>
      <c r="Z439" s="2">
        <v>0.87522947788238503</v>
      </c>
      <c r="AB439" s="6">
        <v>24.962726593017599</v>
      </c>
      <c r="AC439" s="2">
        <v>0.89139288663864102</v>
      </c>
      <c r="AE439" s="6">
        <v>24.962726593017599</v>
      </c>
      <c r="AF439" s="2">
        <v>0.91279476881027199</v>
      </c>
      <c r="AH439" s="6">
        <v>24.962726593017599</v>
      </c>
      <c r="AI439" s="2">
        <v>0.91795372962951705</v>
      </c>
      <c r="AK439" s="6">
        <v>24.962726593017599</v>
      </c>
      <c r="AL439" s="2">
        <v>0.91748559474945102</v>
      </c>
      <c r="AN439" s="6">
        <v>24.962726593017599</v>
      </c>
      <c r="AO439" s="2">
        <v>0.92254805564880404</v>
      </c>
      <c r="AQ439" s="6">
        <v>24.962726593017599</v>
      </c>
      <c r="AR439" s="2">
        <v>0.92583900690078702</v>
      </c>
      <c r="AT439" s="6">
        <v>24.962726593017599</v>
      </c>
      <c r="AU439" s="2">
        <v>0.92538905143737804</v>
      </c>
    </row>
    <row r="440" spans="1:47">
      <c r="A440" s="6">
        <v>25.0372409820557</v>
      </c>
      <c r="B440" s="2">
        <v>0.88671016693115201</v>
      </c>
      <c r="D440" s="6">
        <v>25.0372409820557</v>
      </c>
      <c r="E440" s="2">
        <v>0.86626482009887695</v>
      </c>
      <c r="G440" s="6">
        <v>25.0372409820557</v>
      </c>
      <c r="H440" s="2">
        <v>0.85585522651672397</v>
      </c>
      <c r="J440" s="6">
        <v>25.0372409820557</v>
      </c>
      <c r="K440" s="2">
        <v>0.85932987928390503</v>
      </c>
      <c r="M440" s="6">
        <v>25.0372409820557</v>
      </c>
      <c r="N440" s="2">
        <v>0.86125707626342796</v>
      </c>
      <c r="P440" s="6">
        <v>25.0372409820557</v>
      </c>
      <c r="Q440" s="2">
        <v>0.86101907491684004</v>
      </c>
      <c r="S440" s="6">
        <v>25.0372409820557</v>
      </c>
      <c r="T440" s="2">
        <v>0.86684417724609397</v>
      </c>
      <c r="V440" s="6">
        <v>25.0372409820557</v>
      </c>
      <c r="W440" s="2">
        <v>0.86883711814880404</v>
      </c>
      <c r="Y440" s="6">
        <v>25.0372409820557</v>
      </c>
      <c r="Z440" s="2">
        <v>0.87479251623153698</v>
      </c>
      <c r="AB440" s="6">
        <v>25.0372409820557</v>
      </c>
      <c r="AC440" s="2">
        <v>0.89151787757873502</v>
      </c>
      <c r="AE440" s="6">
        <v>25.0372409820557</v>
      </c>
      <c r="AF440" s="2">
        <v>0.91009980440139804</v>
      </c>
      <c r="AH440" s="6">
        <v>25.0372409820557</v>
      </c>
      <c r="AI440" s="2">
        <v>0.91998451948165905</v>
      </c>
      <c r="AK440" s="6">
        <v>25.0372409820557</v>
      </c>
      <c r="AL440" s="2">
        <v>0.92118209600448597</v>
      </c>
      <c r="AN440" s="6">
        <v>25.0372409820557</v>
      </c>
      <c r="AO440" s="2">
        <v>0.91786772012710605</v>
      </c>
      <c r="AQ440" s="6">
        <v>25.0372409820557</v>
      </c>
      <c r="AR440" s="2">
        <v>0.92330437898635898</v>
      </c>
      <c r="AT440" s="6">
        <v>25.0372409820557</v>
      </c>
      <c r="AU440" s="2">
        <v>0.92343789339065596</v>
      </c>
    </row>
    <row r="441" spans="1:47">
      <c r="A441" s="6">
        <v>25.111757278442401</v>
      </c>
      <c r="B441" s="2">
        <v>0.885603547096252</v>
      </c>
      <c r="D441" s="6">
        <v>25.111757278442401</v>
      </c>
      <c r="E441" s="2">
        <v>0.86267745494842496</v>
      </c>
      <c r="G441" s="6">
        <v>25.111757278442401</v>
      </c>
      <c r="H441" s="2">
        <v>0.85834032297134399</v>
      </c>
      <c r="J441" s="6">
        <v>25.111757278442401</v>
      </c>
      <c r="K441" s="2">
        <v>0.85913860797882102</v>
      </c>
      <c r="M441" s="6">
        <v>25.111757278442401</v>
      </c>
      <c r="N441" s="2">
        <v>0.86104071140289296</v>
      </c>
      <c r="P441" s="6">
        <v>25.111757278442401</v>
      </c>
      <c r="Q441" s="2">
        <v>0.86383736133575395</v>
      </c>
      <c r="S441" s="6">
        <v>25.111757278442401</v>
      </c>
      <c r="T441" s="2">
        <v>0.86106127500534102</v>
      </c>
      <c r="V441" s="6">
        <v>25.111757278442401</v>
      </c>
      <c r="W441" s="2">
        <v>0.872289597988129</v>
      </c>
      <c r="Y441" s="6">
        <v>25.111757278442401</v>
      </c>
      <c r="Z441" s="2">
        <v>0.87366878986358598</v>
      </c>
      <c r="AB441" s="6">
        <v>25.111757278442401</v>
      </c>
      <c r="AC441" s="2">
        <v>0.89083600044250499</v>
      </c>
      <c r="AE441" s="6">
        <v>25.111757278442401</v>
      </c>
      <c r="AF441" s="2">
        <v>0.91338747739791903</v>
      </c>
      <c r="AH441" s="6">
        <v>25.111757278442401</v>
      </c>
      <c r="AI441" s="2">
        <v>0.91739261150360096</v>
      </c>
      <c r="AK441" s="6">
        <v>25.111757278442401</v>
      </c>
      <c r="AL441" s="2">
        <v>0.91864031553268399</v>
      </c>
      <c r="AN441" s="6">
        <v>25.111757278442401</v>
      </c>
      <c r="AO441" s="2">
        <v>0.92043906450271595</v>
      </c>
      <c r="AQ441" s="6">
        <v>25.111757278442401</v>
      </c>
      <c r="AR441" s="2">
        <v>0.92246371507644698</v>
      </c>
      <c r="AT441" s="6">
        <v>25.111757278442401</v>
      </c>
      <c r="AU441" s="2">
        <v>0.92023462057113603</v>
      </c>
    </row>
    <row r="442" spans="1:47">
      <c r="A442" s="6">
        <v>25.186273574829102</v>
      </c>
      <c r="B442" s="2">
        <v>0.88490360975265503</v>
      </c>
      <c r="D442" s="6">
        <v>25.186273574829102</v>
      </c>
      <c r="E442" s="2">
        <v>0.86529701948165905</v>
      </c>
      <c r="G442" s="6">
        <v>25.186273574829102</v>
      </c>
      <c r="H442" s="2">
        <v>0.85570859909057595</v>
      </c>
      <c r="J442" s="6">
        <v>25.186273574829102</v>
      </c>
      <c r="K442" s="2">
        <v>0.85960417985916104</v>
      </c>
      <c r="M442" s="6">
        <v>25.186273574829102</v>
      </c>
      <c r="N442" s="2">
        <v>0.85971236228942904</v>
      </c>
      <c r="P442" s="6">
        <v>25.186273574829102</v>
      </c>
      <c r="Q442" s="2">
        <v>0.86322081089019798</v>
      </c>
      <c r="S442" s="6">
        <v>25.186273574829102</v>
      </c>
      <c r="T442" s="2">
        <v>0.86130130290985096</v>
      </c>
      <c r="V442" s="6">
        <v>25.186273574829102</v>
      </c>
      <c r="W442" s="2">
        <v>0.870350241661072</v>
      </c>
      <c r="Y442" s="6">
        <v>25.186273574829102</v>
      </c>
      <c r="Z442" s="2">
        <v>0.87392956018447898</v>
      </c>
      <c r="AB442" s="6">
        <v>25.186273574829102</v>
      </c>
      <c r="AC442" s="2">
        <v>0.88991540670394897</v>
      </c>
      <c r="AE442" s="6">
        <v>25.186273574829102</v>
      </c>
      <c r="AF442" s="2">
        <v>0.91195195913314797</v>
      </c>
      <c r="AH442" s="6">
        <v>25.186273574829102</v>
      </c>
      <c r="AI442" s="2">
        <v>0.91642802953720104</v>
      </c>
      <c r="AK442" s="6">
        <v>25.186273574829102</v>
      </c>
      <c r="AL442" s="2">
        <v>0.921991646289825</v>
      </c>
      <c r="AN442" s="6">
        <v>25.186273574829102</v>
      </c>
      <c r="AO442" s="2">
        <v>0.92060828208923295</v>
      </c>
      <c r="AQ442" s="6">
        <v>25.186273574829102</v>
      </c>
      <c r="AR442" s="2">
        <v>0.92117697000503496</v>
      </c>
      <c r="AT442" s="6">
        <v>25.186273574829102</v>
      </c>
      <c r="AU442" s="2">
        <v>0.91953992843627896</v>
      </c>
    </row>
    <row r="443" spans="1:47">
      <c r="A443" s="6">
        <v>25.260787963867202</v>
      </c>
      <c r="B443" s="2">
        <v>0.88555181026458696</v>
      </c>
      <c r="D443" s="6">
        <v>25.260787963867202</v>
      </c>
      <c r="E443" s="2">
        <v>0.86431723833084095</v>
      </c>
      <c r="G443" s="6">
        <v>25.260787963867202</v>
      </c>
      <c r="H443" s="2">
        <v>0.85760706663131703</v>
      </c>
      <c r="J443" s="6">
        <v>25.260787963867202</v>
      </c>
      <c r="K443" s="2">
        <v>0.86024653911590598</v>
      </c>
      <c r="M443" s="6">
        <v>25.260787963867202</v>
      </c>
      <c r="N443" s="2">
        <v>0.86014807224273704</v>
      </c>
      <c r="P443" s="6">
        <v>25.260787963867202</v>
      </c>
      <c r="Q443" s="2">
        <v>0.86303025484085105</v>
      </c>
      <c r="S443" s="6">
        <v>25.260787963867202</v>
      </c>
      <c r="T443" s="2">
        <v>0.86215716600418102</v>
      </c>
      <c r="V443" s="6">
        <v>25.260787963867202</v>
      </c>
      <c r="W443" s="2">
        <v>0.86913818120956399</v>
      </c>
      <c r="Y443" s="6">
        <v>25.260787963867202</v>
      </c>
      <c r="Z443" s="2">
        <v>0.87656241655349698</v>
      </c>
      <c r="AB443" s="6">
        <v>25.260787963867202</v>
      </c>
      <c r="AC443" s="2">
        <v>0.89254832267761197</v>
      </c>
      <c r="AE443" s="6">
        <v>25.260787963867202</v>
      </c>
      <c r="AF443" s="2">
        <v>0.90937739610671997</v>
      </c>
      <c r="AH443" s="6">
        <v>25.260787963867202</v>
      </c>
      <c r="AI443" s="2">
        <v>0.91394132375717196</v>
      </c>
      <c r="AK443" s="6">
        <v>25.260787963867202</v>
      </c>
      <c r="AL443" s="2">
        <v>0.91802835464477495</v>
      </c>
      <c r="AN443" s="6">
        <v>25.260787963867202</v>
      </c>
      <c r="AO443" s="2">
        <v>0.91898792982101396</v>
      </c>
      <c r="AQ443" s="6">
        <v>25.260787963867202</v>
      </c>
      <c r="AR443" s="2">
        <v>0.92277729511260997</v>
      </c>
      <c r="AT443" s="6">
        <v>25.260787963867202</v>
      </c>
      <c r="AU443" s="2">
        <v>0.91967713832855202</v>
      </c>
    </row>
    <row r="444" spans="1:47">
      <c r="A444" s="6">
        <v>25.335304260253899</v>
      </c>
      <c r="B444" s="2">
        <v>0.88693690299987804</v>
      </c>
      <c r="D444" s="6">
        <v>25.335304260253899</v>
      </c>
      <c r="E444" s="2">
        <v>0.86507004499435403</v>
      </c>
      <c r="G444" s="6">
        <v>25.335304260253899</v>
      </c>
      <c r="H444" s="2">
        <v>0.85843092203140303</v>
      </c>
      <c r="J444" s="6">
        <v>25.335304260253899</v>
      </c>
      <c r="K444" s="2">
        <v>0.85887873172759999</v>
      </c>
      <c r="M444" s="6">
        <v>25.335304260253899</v>
      </c>
      <c r="N444" s="2">
        <v>0.86054724454879805</v>
      </c>
      <c r="P444" s="6">
        <v>25.335304260253899</v>
      </c>
      <c r="Q444" s="2">
        <v>0.86090934276580799</v>
      </c>
      <c r="S444" s="6">
        <v>25.335304260253899</v>
      </c>
      <c r="T444" s="2">
        <v>0.86314570903778098</v>
      </c>
      <c r="V444" s="6">
        <v>25.335304260253899</v>
      </c>
      <c r="W444" s="2">
        <v>0.86954867839813199</v>
      </c>
      <c r="Y444" s="6">
        <v>25.335304260253899</v>
      </c>
      <c r="Z444" s="2">
        <v>0.87347424030303999</v>
      </c>
      <c r="AB444" s="6">
        <v>25.335304260253899</v>
      </c>
      <c r="AC444" s="2">
        <v>0.89355224370956399</v>
      </c>
      <c r="AE444" s="6">
        <v>25.335304260253899</v>
      </c>
      <c r="AF444" s="2">
        <v>0.91096717119216897</v>
      </c>
      <c r="AH444" s="6">
        <v>25.335304260253899</v>
      </c>
      <c r="AI444" s="2">
        <v>0.91699981689453103</v>
      </c>
      <c r="AK444" s="6">
        <v>25.335304260253899</v>
      </c>
      <c r="AL444" s="2">
        <v>0.91826063394546498</v>
      </c>
      <c r="AN444" s="6">
        <v>25.335304260253899</v>
      </c>
      <c r="AO444" s="2">
        <v>0.91983759403228804</v>
      </c>
      <c r="AQ444" s="6">
        <v>25.335304260253899</v>
      </c>
      <c r="AR444" s="2">
        <v>0.92325907945632901</v>
      </c>
      <c r="AT444" s="6">
        <v>25.335304260253899</v>
      </c>
      <c r="AU444" s="2">
        <v>0.92088210582733199</v>
      </c>
    </row>
    <row r="445" spans="1:47">
      <c r="A445" s="6">
        <v>25.409818649291999</v>
      </c>
      <c r="B445" s="2">
        <v>0.88393014669418302</v>
      </c>
      <c r="D445" s="6">
        <v>25.409818649291999</v>
      </c>
      <c r="E445" s="2">
        <v>0.86718785762786899</v>
      </c>
      <c r="G445" s="6">
        <v>25.409818649291999</v>
      </c>
      <c r="H445" s="2">
        <v>0.85850298404693604</v>
      </c>
      <c r="J445" s="6">
        <v>25.409818649291999</v>
      </c>
      <c r="K445" s="2">
        <v>0.86255276203155495</v>
      </c>
      <c r="M445" s="6">
        <v>25.409818649291999</v>
      </c>
      <c r="N445" s="2">
        <v>0.859444320201874</v>
      </c>
      <c r="P445" s="6">
        <v>25.409818649291999</v>
      </c>
      <c r="Q445" s="2">
        <v>0.86426031589508101</v>
      </c>
      <c r="S445" s="6">
        <v>25.409818649291999</v>
      </c>
      <c r="T445" s="2">
        <v>0.86211931705474898</v>
      </c>
      <c r="V445" s="6">
        <v>25.409818649291999</v>
      </c>
      <c r="W445" s="2">
        <v>0.86979895830154397</v>
      </c>
      <c r="Y445" s="6">
        <v>25.409818649291999</v>
      </c>
      <c r="Z445" s="2">
        <v>0.87339341640472401</v>
      </c>
      <c r="AB445" s="6">
        <v>25.409818649291999</v>
      </c>
      <c r="AC445" s="2">
        <v>0.89088141918182395</v>
      </c>
      <c r="AE445" s="6">
        <v>25.409818649291999</v>
      </c>
      <c r="AF445" s="2">
        <v>0.91180378198623702</v>
      </c>
      <c r="AH445" s="6">
        <v>25.409818649291999</v>
      </c>
      <c r="AI445" s="2">
        <v>0.91832554340362504</v>
      </c>
      <c r="AK445" s="6">
        <v>25.409818649291999</v>
      </c>
      <c r="AL445" s="2">
        <v>0.920626640319824</v>
      </c>
      <c r="AN445" s="6">
        <v>25.409818649291999</v>
      </c>
      <c r="AO445" s="2">
        <v>0.92159318923950195</v>
      </c>
      <c r="AQ445" s="6">
        <v>25.409818649291999</v>
      </c>
      <c r="AR445" s="2">
        <v>0.92143565416336104</v>
      </c>
      <c r="AT445" s="6">
        <v>25.409818649291999</v>
      </c>
      <c r="AU445" s="2">
        <v>0.91832631826400801</v>
      </c>
    </row>
    <row r="446" spans="1:47">
      <c r="A446" s="6">
        <v>25.4843349456787</v>
      </c>
      <c r="B446" s="2">
        <v>0.88368862867355302</v>
      </c>
      <c r="D446" s="6">
        <v>25.4843349456787</v>
      </c>
      <c r="E446" s="2">
        <v>0.86495953798294101</v>
      </c>
      <c r="G446" s="6">
        <v>25.4843349456787</v>
      </c>
      <c r="H446" s="2">
        <v>0.85829496383667003</v>
      </c>
      <c r="J446" s="6">
        <v>25.4843349456787</v>
      </c>
      <c r="K446" s="2">
        <v>0.86045229434966997</v>
      </c>
      <c r="M446" s="6">
        <v>25.4843349456787</v>
      </c>
      <c r="N446" s="2">
        <v>0.86012983322143599</v>
      </c>
      <c r="P446" s="6">
        <v>25.4843349456787</v>
      </c>
      <c r="Q446" s="2">
        <v>0.86216193437576305</v>
      </c>
      <c r="S446" s="6">
        <v>25.4843349456787</v>
      </c>
      <c r="T446" s="2">
        <v>0.86290252208709695</v>
      </c>
      <c r="V446" s="6">
        <v>25.4843349456787</v>
      </c>
      <c r="W446" s="2">
        <v>0.86902087926864602</v>
      </c>
      <c r="Y446" s="6">
        <v>25.4843349456787</v>
      </c>
      <c r="Z446" s="2">
        <v>0.87438118457794201</v>
      </c>
      <c r="AB446" s="6">
        <v>25.4843349456787</v>
      </c>
      <c r="AC446" s="2">
        <v>0.89325672388076804</v>
      </c>
      <c r="AE446" s="6">
        <v>25.4843349456787</v>
      </c>
      <c r="AF446" s="2">
        <v>0.91096419095992998</v>
      </c>
      <c r="AH446" s="6">
        <v>25.4843349456787</v>
      </c>
      <c r="AI446" s="2">
        <v>0.92051059007644698</v>
      </c>
      <c r="AK446" s="6">
        <v>25.4843349456787</v>
      </c>
      <c r="AL446" s="2">
        <v>0.91869056224822998</v>
      </c>
      <c r="AN446" s="6">
        <v>25.4843349456787</v>
      </c>
      <c r="AO446" s="2">
        <v>0.922901391983032</v>
      </c>
      <c r="AQ446" s="6">
        <v>25.4843349456787</v>
      </c>
      <c r="AR446" s="2">
        <v>0.92513418197631803</v>
      </c>
      <c r="AT446" s="6">
        <v>25.4843349456787</v>
      </c>
      <c r="AU446" s="2">
        <v>0.91944128274917603</v>
      </c>
    </row>
    <row r="447" spans="1:47">
      <c r="A447" s="6">
        <v>25.558851242065401</v>
      </c>
      <c r="B447" s="2">
        <v>0.88701331615447998</v>
      </c>
      <c r="D447" s="6">
        <v>25.558851242065401</v>
      </c>
      <c r="E447" s="2">
        <v>0.86576300859451305</v>
      </c>
      <c r="G447" s="6">
        <v>25.558851242065401</v>
      </c>
      <c r="H447" s="2">
        <v>0.85688441991805997</v>
      </c>
      <c r="J447" s="6">
        <v>25.558851242065401</v>
      </c>
      <c r="K447" s="2">
        <v>0.85913139581680298</v>
      </c>
      <c r="M447" s="6">
        <v>25.558851242065401</v>
      </c>
      <c r="N447" s="2">
        <v>0.85890811681747403</v>
      </c>
      <c r="P447" s="6">
        <v>25.558851242065401</v>
      </c>
      <c r="Q447" s="2">
        <v>0.85995054244995095</v>
      </c>
      <c r="S447" s="6">
        <v>25.558851242065401</v>
      </c>
      <c r="T447" s="2">
        <v>0.86097598075866699</v>
      </c>
      <c r="V447" s="6">
        <v>25.558851242065401</v>
      </c>
      <c r="W447" s="2">
        <v>0.87088197469711304</v>
      </c>
      <c r="Y447" s="6">
        <v>25.558851242065401</v>
      </c>
      <c r="Z447" s="2">
        <v>0.87463825941085804</v>
      </c>
      <c r="AB447" s="6">
        <v>25.558851242065401</v>
      </c>
      <c r="AC447" s="2">
        <v>0.89382505416870095</v>
      </c>
      <c r="AE447" s="6">
        <v>25.558851242065401</v>
      </c>
      <c r="AF447" s="2">
        <v>0.90986824035644498</v>
      </c>
      <c r="AH447" s="6">
        <v>25.558851242065401</v>
      </c>
      <c r="AI447" s="2">
        <v>0.91987574100494396</v>
      </c>
      <c r="AK447" s="6">
        <v>25.558851242065401</v>
      </c>
      <c r="AL447" s="2">
        <v>0.92160570621490501</v>
      </c>
      <c r="AN447" s="6">
        <v>25.558851242065401</v>
      </c>
      <c r="AO447" s="2">
        <v>0.91980749368667603</v>
      </c>
      <c r="AQ447" s="6">
        <v>25.558851242065401</v>
      </c>
      <c r="AR447" s="2">
        <v>0.92311680316925004</v>
      </c>
      <c r="AT447" s="6">
        <v>25.558851242065401</v>
      </c>
      <c r="AU447" s="2">
        <v>0.92170113325118996</v>
      </c>
    </row>
    <row r="448" spans="1:47">
      <c r="A448" s="6">
        <v>25.633365631103501</v>
      </c>
      <c r="B448" s="2">
        <v>0.88626158237457298</v>
      </c>
      <c r="D448" s="6">
        <v>25.633365631103501</v>
      </c>
      <c r="E448" s="2">
        <v>0.86551505327224698</v>
      </c>
      <c r="G448" s="6">
        <v>25.633365631103501</v>
      </c>
      <c r="H448" s="2">
        <v>0.85848695039749101</v>
      </c>
      <c r="J448" s="6">
        <v>25.633365631103501</v>
      </c>
      <c r="K448" s="2">
        <v>0.85856837034225497</v>
      </c>
      <c r="M448" s="6">
        <v>25.633365631103501</v>
      </c>
      <c r="N448" s="2">
        <v>0.85850590467453003</v>
      </c>
      <c r="P448" s="6">
        <v>25.633365631103501</v>
      </c>
      <c r="Q448" s="2">
        <v>0.86088025569915805</v>
      </c>
      <c r="S448" s="6">
        <v>25.633365631103501</v>
      </c>
      <c r="T448" s="2">
        <v>0.85900831222534202</v>
      </c>
      <c r="V448" s="6">
        <v>25.633365631103501</v>
      </c>
      <c r="W448" s="2">
        <v>0.86825454235076904</v>
      </c>
      <c r="Y448" s="6">
        <v>25.633365631103501</v>
      </c>
      <c r="Z448" s="2">
        <v>0.87201267480850198</v>
      </c>
      <c r="AB448" s="6">
        <v>25.633365631103501</v>
      </c>
      <c r="AC448" s="2">
        <v>0.88956308364868197</v>
      </c>
      <c r="AE448" s="6">
        <v>25.633365631103501</v>
      </c>
      <c r="AF448" s="2">
        <v>0.91215574741363503</v>
      </c>
      <c r="AH448" s="6">
        <v>25.633365631103501</v>
      </c>
      <c r="AI448" s="2">
        <v>0.91554772853851296</v>
      </c>
      <c r="AK448" s="6">
        <v>25.633365631103501</v>
      </c>
      <c r="AL448" s="2">
        <v>0.91688936948776201</v>
      </c>
      <c r="AN448" s="6">
        <v>25.633365631103501</v>
      </c>
      <c r="AO448" s="2">
        <v>0.91856694221496604</v>
      </c>
      <c r="AQ448" s="6">
        <v>25.633365631103501</v>
      </c>
      <c r="AR448" s="2">
        <v>0.92348855733871504</v>
      </c>
      <c r="AT448" s="6">
        <v>25.633365631103501</v>
      </c>
      <c r="AU448" s="2">
        <v>0.92259317636489901</v>
      </c>
    </row>
    <row r="449" spans="1:47">
      <c r="A449" s="6">
        <v>25.707881927490199</v>
      </c>
      <c r="B449" s="2">
        <v>0.88571202754974399</v>
      </c>
      <c r="D449" s="6">
        <v>25.707881927490199</v>
      </c>
      <c r="E449" s="2">
        <v>0.866599321365356</v>
      </c>
      <c r="G449" s="6">
        <v>25.707881927490199</v>
      </c>
      <c r="H449" s="2">
        <v>0.858134984970093</v>
      </c>
      <c r="J449" s="6">
        <v>25.707881927490199</v>
      </c>
      <c r="K449" s="2">
        <v>0.86084568500518799</v>
      </c>
      <c r="M449" s="6">
        <v>25.707881927490199</v>
      </c>
      <c r="N449" s="2">
        <v>0.85895991325378396</v>
      </c>
      <c r="P449" s="6">
        <v>25.707881927490199</v>
      </c>
      <c r="Q449" s="2">
        <v>0.86311423778533902</v>
      </c>
      <c r="S449" s="6">
        <v>25.707881927490199</v>
      </c>
      <c r="T449" s="2">
        <v>0.86224877834320102</v>
      </c>
      <c r="V449" s="6">
        <v>25.707881927490199</v>
      </c>
      <c r="W449" s="2">
        <v>0.86802780628204301</v>
      </c>
      <c r="Y449" s="6">
        <v>25.707881927490199</v>
      </c>
      <c r="Z449" s="2">
        <v>0.87619888782501198</v>
      </c>
      <c r="AB449" s="6">
        <v>25.707881927490199</v>
      </c>
      <c r="AC449" s="2">
        <v>0.88941150903701804</v>
      </c>
      <c r="AE449" s="6">
        <v>25.707881927490199</v>
      </c>
      <c r="AF449" s="2">
        <v>0.91234409809112504</v>
      </c>
      <c r="AH449" s="6">
        <v>25.707881927490199</v>
      </c>
      <c r="AI449" s="2">
        <v>0.91560029983520497</v>
      </c>
      <c r="AK449" s="6">
        <v>25.707881927490199</v>
      </c>
      <c r="AL449" s="2">
        <v>0.92051374912261996</v>
      </c>
      <c r="AN449" s="6">
        <v>25.707881927490199</v>
      </c>
      <c r="AO449" s="2">
        <v>0.91890531778335605</v>
      </c>
      <c r="AQ449" s="6">
        <v>25.707881927490199</v>
      </c>
      <c r="AR449" s="2">
        <v>0.92154234647750899</v>
      </c>
      <c r="AT449" s="6">
        <v>25.707881927490199</v>
      </c>
      <c r="AU449" s="2">
        <v>0.923167765140533</v>
      </c>
    </row>
    <row r="450" spans="1:47">
      <c r="A450" s="6">
        <v>25.782398223876999</v>
      </c>
      <c r="B450" s="2">
        <v>0.88848465681076105</v>
      </c>
      <c r="D450" s="6">
        <v>25.782398223876999</v>
      </c>
      <c r="E450" s="2">
        <v>0.86417990922927901</v>
      </c>
      <c r="G450" s="6">
        <v>25.782398223876999</v>
      </c>
      <c r="H450" s="2">
        <v>0.85654848814010598</v>
      </c>
      <c r="J450" s="6">
        <v>25.782398223876999</v>
      </c>
      <c r="K450" s="2">
        <v>0.86025738716125499</v>
      </c>
      <c r="M450" s="6">
        <v>25.782398223876999</v>
      </c>
      <c r="N450" s="2">
        <v>0.860842704772949</v>
      </c>
      <c r="P450" s="6">
        <v>25.782398223876999</v>
      </c>
      <c r="Q450" s="2">
        <v>0.86320465803146396</v>
      </c>
      <c r="S450" s="6">
        <v>25.782398223876999</v>
      </c>
      <c r="T450" s="2">
        <v>0.86248248815536499</v>
      </c>
      <c r="V450" s="6">
        <v>25.782398223876999</v>
      </c>
      <c r="W450" s="2">
        <v>0.87066698074340798</v>
      </c>
      <c r="Y450" s="6">
        <v>25.782398223876999</v>
      </c>
      <c r="Z450" s="2">
        <v>0.87541675567626998</v>
      </c>
      <c r="AB450" s="6">
        <v>25.782398223876999</v>
      </c>
      <c r="AC450" s="2">
        <v>0.89085870981216397</v>
      </c>
      <c r="AE450" s="6">
        <v>25.782398223876999</v>
      </c>
      <c r="AF450" s="2">
        <v>0.90852844715118397</v>
      </c>
      <c r="AH450" s="6">
        <v>25.782398223876999</v>
      </c>
      <c r="AI450" s="2">
        <v>0.91652977466583296</v>
      </c>
      <c r="AK450" s="6">
        <v>25.782398223876999</v>
      </c>
      <c r="AL450" s="2">
        <v>0.92039448022842396</v>
      </c>
      <c r="AN450" s="6">
        <v>25.782398223876999</v>
      </c>
      <c r="AO450" s="2">
        <v>0.91738653182983398</v>
      </c>
      <c r="AQ450" s="6">
        <v>25.782398223876999</v>
      </c>
      <c r="AR450" s="2">
        <v>0.92462664842605602</v>
      </c>
      <c r="AT450" s="6">
        <v>25.782398223876999</v>
      </c>
      <c r="AU450" s="2">
        <v>0.92059481143951405</v>
      </c>
    </row>
    <row r="451" spans="1:47">
      <c r="A451" s="6">
        <v>25.856912612915</v>
      </c>
      <c r="B451" s="2">
        <v>0.88445264101028398</v>
      </c>
      <c r="D451" s="6">
        <v>25.856912612915</v>
      </c>
      <c r="E451" s="2">
        <v>0.86495655775070202</v>
      </c>
      <c r="G451" s="6">
        <v>25.856912612915</v>
      </c>
      <c r="H451" s="2">
        <v>0.85759371519088701</v>
      </c>
      <c r="J451" s="6">
        <v>25.856912612915</v>
      </c>
      <c r="K451" s="2">
        <v>0.85969799757003795</v>
      </c>
      <c r="M451" s="6">
        <v>25.856912612915</v>
      </c>
      <c r="N451" s="2">
        <v>0.86250317096710205</v>
      </c>
      <c r="P451" s="6">
        <v>25.856912612915</v>
      </c>
      <c r="Q451" s="2">
        <v>0.861855208873749</v>
      </c>
      <c r="S451" s="6">
        <v>25.856912612915</v>
      </c>
      <c r="T451" s="2">
        <v>0.862229883670807</v>
      </c>
      <c r="V451" s="6">
        <v>25.856912612915</v>
      </c>
      <c r="W451" s="2">
        <v>0.86963087320327803</v>
      </c>
      <c r="Y451" s="6">
        <v>25.856912612915</v>
      </c>
      <c r="Z451" s="2">
        <v>0.87621361017227195</v>
      </c>
      <c r="AB451" s="6">
        <v>25.856912612915</v>
      </c>
      <c r="AC451" s="2">
        <v>0.89146107435226396</v>
      </c>
      <c r="AE451" s="6">
        <v>25.856912612915</v>
      </c>
      <c r="AF451" s="2">
        <v>0.91141176223754905</v>
      </c>
      <c r="AH451" s="6">
        <v>25.856912612915</v>
      </c>
      <c r="AI451" s="2">
        <v>0.91371333599090598</v>
      </c>
      <c r="AK451" s="6">
        <v>25.856912612915</v>
      </c>
      <c r="AL451" s="2">
        <v>0.91961306333541903</v>
      </c>
      <c r="AN451" s="6">
        <v>25.856912612915</v>
      </c>
      <c r="AO451" s="2">
        <v>0.92127358913421598</v>
      </c>
      <c r="AQ451" s="6">
        <v>25.856912612915</v>
      </c>
      <c r="AR451" s="2">
        <v>0.92338514328002896</v>
      </c>
      <c r="AT451" s="6">
        <v>25.856912612915</v>
      </c>
      <c r="AU451" s="2">
        <v>0.92135810852050803</v>
      </c>
    </row>
    <row r="452" spans="1:47">
      <c r="A452" s="6">
        <v>25.9314289093018</v>
      </c>
      <c r="B452" s="2">
        <v>0.88656479120254505</v>
      </c>
      <c r="D452" s="6">
        <v>25.9314289093018</v>
      </c>
      <c r="E452" s="2">
        <v>0.86616027355194103</v>
      </c>
      <c r="G452" s="6">
        <v>25.9314289093018</v>
      </c>
      <c r="H452" s="2">
        <v>0.85903620719909701</v>
      </c>
      <c r="J452" s="6">
        <v>25.9314289093018</v>
      </c>
      <c r="K452" s="2">
        <v>0.85995060205459595</v>
      </c>
      <c r="M452" s="6">
        <v>25.9314289093018</v>
      </c>
      <c r="N452" s="2">
        <v>0.85769248008728005</v>
      </c>
      <c r="P452" s="6">
        <v>25.9314289093018</v>
      </c>
      <c r="Q452" s="2">
        <v>0.86335963010787997</v>
      </c>
      <c r="S452" s="6">
        <v>25.9314289093018</v>
      </c>
      <c r="T452" s="2">
        <v>0.86203086376190197</v>
      </c>
      <c r="V452" s="6">
        <v>25.9314289093018</v>
      </c>
      <c r="W452" s="2">
        <v>0.87237948179244995</v>
      </c>
      <c r="Y452" s="6">
        <v>25.9314289093018</v>
      </c>
      <c r="Z452" s="2">
        <v>0.87478882074356101</v>
      </c>
      <c r="AB452" s="6">
        <v>25.9314289093018</v>
      </c>
      <c r="AC452" s="2">
        <v>0.89028292894363403</v>
      </c>
      <c r="AE452" s="6">
        <v>25.9314289093018</v>
      </c>
      <c r="AF452" s="2">
        <v>0.91272372007369995</v>
      </c>
      <c r="AH452" s="6">
        <v>25.9314289093018</v>
      </c>
      <c r="AI452" s="2">
        <v>0.91827642917633101</v>
      </c>
      <c r="AK452" s="6">
        <v>25.9314289093018</v>
      </c>
      <c r="AL452" s="2">
        <v>0.91963815689086903</v>
      </c>
      <c r="AN452" s="6">
        <v>25.9314289093018</v>
      </c>
      <c r="AO452" s="2">
        <v>0.92106688022613503</v>
      </c>
      <c r="AQ452" s="6">
        <v>25.9314289093018</v>
      </c>
      <c r="AR452" s="2">
        <v>0.92371487617492698</v>
      </c>
      <c r="AT452" s="6">
        <v>25.9314289093018</v>
      </c>
      <c r="AU452" s="2">
        <v>0.91822344064712502</v>
      </c>
    </row>
    <row r="453" spans="1:47">
      <c r="A453" s="6">
        <v>26.005945205688501</v>
      </c>
      <c r="B453" s="2">
        <v>0.88456845283508301</v>
      </c>
      <c r="D453" s="6">
        <v>26.005945205688501</v>
      </c>
      <c r="E453" s="2">
        <v>0.86668896675109897</v>
      </c>
      <c r="G453" s="6">
        <v>26.005945205688501</v>
      </c>
      <c r="H453" s="2">
        <v>0.85902285575866699</v>
      </c>
      <c r="J453" s="6">
        <v>26.005945205688501</v>
      </c>
      <c r="K453" s="2">
        <v>0.86005169153213501</v>
      </c>
      <c r="M453" s="6">
        <v>26.005945205688501</v>
      </c>
      <c r="N453" s="2">
        <v>0.86002320051193204</v>
      </c>
      <c r="P453" s="6">
        <v>26.005945205688501</v>
      </c>
      <c r="Q453" s="2">
        <v>0.86150330305099498</v>
      </c>
      <c r="S453" s="6">
        <v>26.005945205688501</v>
      </c>
      <c r="T453" s="2">
        <v>0.86429220438003496</v>
      </c>
      <c r="V453" s="6">
        <v>26.005945205688501</v>
      </c>
      <c r="W453" s="2">
        <v>0.866663217544556</v>
      </c>
      <c r="Y453" s="6">
        <v>26.005945205688501</v>
      </c>
      <c r="Z453" s="2">
        <v>0.87544608116149902</v>
      </c>
      <c r="AB453" s="6">
        <v>26.005945205688501</v>
      </c>
      <c r="AC453" s="2">
        <v>0.88984721899032604</v>
      </c>
      <c r="AE453" s="6">
        <v>26.005945205688501</v>
      </c>
      <c r="AF453" s="2">
        <v>0.90987437963485696</v>
      </c>
      <c r="AH453" s="6">
        <v>26.005945205688501</v>
      </c>
      <c r="AI453" s="2">
        <v>0.91800987720489502</v>
      </c>
      <c r="AK453" s="6">
        <v>26.005945205688501</v>
      </c>
      <c r="AL453" s="2">
        <v>0.91970413923263605</v>
      </c>
      <c r="AN453" s="6">
        <v>26.005945205688501</v>
      </c>
      <c r="AO453" s="2">
        <v>0.91962707042694103</v>
      </c>
      <c r="AQ453" s="6">
        <v>26.005945205688501</v>
      </c>
      <c r="AR453" s="2">
        <v>0.92260277271270796</v>
      </c>
      <c r="AT453" s="6">
        <v>26.005945205688501</v>
      </c>
      <c r="AU453" s="2">
        <v>0.92044043540954601</v>
      </c>
    </row>
    <row r="454" spans="1:47">
      <c r="A454" s="6">
        <v>26.080459594726602</v>
      </c>
      <c r="B454" s="2">
        <v>0.88677674531936601</v>
      </c>
      <c r="D454" s="6">
        <v>26.080459594726602</v>
      </c>
      <c r="E454" s="2">
        <v>0.867026507854462</v>
      </c>
      <c r="G454" s="6">
        <v>26.080459594726602</v>
      </c>
      <c r="H454" s="2">
        <v>0.85819625854492199</v>
      </c>
      <c r="J454" s="6">
        <v>26.080459594726602</v>
      </c>
      <c r="K454" s="2">
        <v>0.85859721899032604</v>
      </c>
      <c r="M454" s="6">
        <v>26.080459594726602</v>
      </c>
      <c r="N454" s="2">
        <v>0.85906952619552601</v>
      </c>
      <c r="P454" s="6">
        <v>26.080459594726602</v>
      </c>
      <c r="Q454" s="2">
        <v>0.86180037260055498</v>
      </c>
      <c r="S454" s="6">
        <v>26.080459594726602</v>
      </c>
      <c r="T454" s="2">
        <v>0.85956424474716198</v>
      </c>
      <c r="V454" s="6">
        <v>26.080459594726602</v>
      </c>
      <c r="W454" s="2">
        <v>0.86751949787139904</v>
      </c>
      <c r="Y454" s="6">
        <v>26.080459594726602</v>
      </c>
      <c r="Z454" s="2">
        <v>0.87315839529037498</v>
      </c>
      <c r="AB454" s="6">
        <v>26.080459594726602</v>
      </c>
      <c r="AC454" s="2">
        <v>0.89166188240051303</v>
      </c>
      <c r="AE454" s="6">
        <v>26.080459594726602</v>
      </c>
      <c r="AF454" s="2">
        <v>0.91231942176818803</v>
      </c>
      <c r="AH454" s="6">
        <v>26.080459594726602</v>
      </c>
      <c r="AI454" s="2">
        <v>0.91691911220550504</v>
      </c>
      <c r="AK454" s="6">
        <v>26.080459594726602</v>
      </c>
      <c r="AL454" s="2">
        <v>0.91875648498535201</v>
      </c>
      <c r="AN454" s="6">
        <v>26.080459594726602</v>
      </c>
      <c r="AO454" s="2">
        <v>0.92152929306030296</v>
      </c>
      <c r="AQ454" s="6">
        <v>26.080459594726602</v>
      </c>
      <c r="AR454" s="2">
        <v>0.922479927539825</v>
      </c>
      <c r="AT454" s="6">
        <v>26.080459594726602</v>
      </c>
      <c r="AU454" s="2">
        <v>0.91908532381057695</v>
      </c>
    </row>
    <row r="455" spans="1:47">
      <c r="A455" s="6">
        <v>26.154975891113299</v>
      </c>
      <c r="B455" s="2">
        <v>0.88734108209609996</v>
      </c>
      <c r="D455" s="6">
        <v>26.154975891113299</v>
      </c>
      <c r="E455" s="2">
        <v>0.86480712890625</v>
      </c>
      <c r="G455" s="6">
        <v>26.154975891113299</v>
      </c>
      <c r="H455" s="2">
        <v>0.85803627967834495</v>
      </c>
      <c r="J455" s="6">
        <v>26.154975891113299</v>
      </c>
      <c r="K455" s="2">
        <v>0.86163967847824097</v>
      </c>
      <c r="M455" s="6">
        <v>26.154975891113299</v>
      </c>
      <c r="N455" s="2">
        <v>0.85775041580200195</v>
      </c>
      <c r="P455" s="6">
        <v>26.154975891113299</v>
      </c>
      <c r="Q455" s="2">
        <v>0.860770523548126</v>
      </c>
      <c r="S455" s="6">
        <v>26.154975891113299</v>
      </c>
      <c r="T455" s="2">
        <v>0.86230242252349898</v>
      </c>
      <c r="V455" s="6">
        <v>26.154975891113299</v>
      </c>
      <c r="W455" s="2">
        <v>0.87036979198455799</v>
      </c>
      <c r="Y455" s="6">
        <v>26.154975891113299</v>
      </c>
      <c r="Z455" s="2">
        <v>0.87126356363296498</v>
      </c>
      <c r="AB455" s="6">
        <v>26.154975891113299</v>
      </c>
      <c r="AC455" s="2">
        <v>0.89100265502929699</v>
      </c>
      <c r="AE455" s="6">
        <v>26.154975891113299</v>
      </c>
      <c r="AF455" s="2">
        <v>0.90986198186874401</v>
      </c>
      <c r="AH455" s="6">
        <v>26.154975891113299</v>
      </c>
      <c r="AI455" s="2">
        <v>0.91762059926986705</v>
      </c>
      <c r="AK455" s="6">
        <v>26.154975891113299</v>
      </c>
      <c r="AL455" s="2">
        <v>0.91880035400390603</v>
      </c>
      <c r="AN455" s="6">
        <v>26.154975891113299</v>
      </c>
      <c r="AO455" s="2">
        <v>0.91803312301635698</v>
      </c>
      <c r="AQ455" s="6">
        <v>26.154975891113299</v>
      </c>
      <c r="AR455" s="2">
        <v>0.92200142145156905</v>
      </c>
      <c r="AT455" s="6">
        <v>26.154975891113299</v>
      </c>
      <c r="AU455" s="2">
        <v>0.920118808746338</v>
      </c>
    </row>
    <row r="456" spans="1:47">
      <c r="A456" s="6">
        <v>26.229490280151399</v>
      </c>
      <c r="B456" s="2">
        <v>0.88614326715469405</v>
      </c>
      <c r="D456" s="6">
        <v>26.229490280151399</v>
      </c>
      <c r="E456" s="2">
        <v>0.86604976654052701</v>
      </c>
      <c r="G456" s="6">
        <v>26.229490280151399</v>
      </c>
      <c r="H456" s="2">
        <v>0.85652452707290605</v>
      </c>
      <c r="J456" s="6">
        <v>26.229490280151399</v>
      </c>
      <c r="K456" s="2">
        <v>0.85968357324600198</v>
      </c>
      <c r="M456" s="6">
        <v>26.229490280151399</v>
      </c>
      <c r="N456" s="2">
        <v>0.86368525028228804</v>
      </c>
      <c r="P456" s="6">
        <v>26.229490280151399</v>
      </c>
      <c r="Q456" s="2">
        <v>0.86548382043838501</v>
      </c>
      <c r="S456" s="6">
        <v>26.229490280151399</v>
      </c>
      <c r="T456" s="2">
        <v>0.86075490713119496</v>
      </c>
      <c r="V456" s="6">
        <v>26.229490280151399</v>
      </c>
      <c r="W456" s="2">
        <v>0.87042450904846203</v>
      </c>
      <c r="Y456" s="6">
        <v>26.229490280151399</v>
      </c>
      <c r="Z456" s="2">
        <v>0.87411314249038696</v>
      </c>
      <c r="AB456" s="6">
        <v>26.229490280151399</v>
      </c>
      <c r="AC456" s="2">
        <v>0.891851305961609</v>
      </c>
      <c r="AE456" s="6">
        <v>26.229490280151399</v>
      </c>
      <c r="AF456" s="2">
        <v>0.91195821762085005</v>
      </c>
      <c r="AH456" s="6">
        <v>26.229490280151399</v>
      </c>
      <c r="AI456" s="2">
        <v>0.91680681705474898</v>
      </c>
      <c r="AK456" s="6">
        <v>26.229490280151399</v>
      </c>
      <c r="AL456" s="2">
        <v>0.92171555757522605</v>
      </c>
      <c r="AN456" s="6">
        <v>26.229490280151399</v>
      </c>
      <c r="AO456" s="2">
        <v>0.92046916484832797</v>
      </c>
      <c r="AQ456" s="6">
        <v>26.229490280151399</v>
      </c>
      <c r="AR456" s="2">
        <v>0.92236673831939697</v>
      </c>
      <c r="AT456" s="6">
        <v>26.229490280151399</v>
      </c>
      <c r="AU456" s="2">
        <v>0.91944986581802401</v>
      </c>
    </row>
    <row r="457" spans="1:47">
      <c r="A457" s="6">
        <v>26.3040065765381</v>
      </c>
      <c r="B457" s="2">
        <v>0.88823330402374301</v>
      </c>
      <c r="D457" s="6">
        <v>26.3040065765381</v>
      </c>
      <c r="E457" s="2">
        <v>0.86414706707000699</v>
      </c>
      <c r="G457" s="6">
        <v>26.3040065765381</v>
      </c>
      <c r="H457" s="2">
        <v>0.85825496912002597</v>
      </c>
      <c r="J457" s="6">
        <v>26.3040065765381</v>
      </c>
      <c r="K457" s="2">
        <v>0.86298227310180697</v>
      </c>
      <c r="M457" s="6">
        <v>26.3040065765381</v>
      </c>
      <c r="N457" s="2">
        <v>0.86089754104614302</v>
      </c>
      <c r="P457" s="6">
        <v>26.3040065765381</v>
      </c>
      <c r="Q457" s="2">
        <v>0.85977292060852095</v>
      </c>
      <c r="S457" s="6">
        <v>26.3040065765381</v>
      </c>
      <c r="T457" s="2">
        <v>0.861613988876343</v>
      </c>
      <c r="V457" s="6">
        <v>26.3040065765381</v>
      </c>
      <c r="W457" s="2">
        <v>0.87053400278091397</v>
      </c>
      <c r="Y457" s="6">
        <v>26.3040065765381</v>
      </c>
      <c r="Z457" s="2">
        <v>0.87463086843490601</v>
      </c>
      <c r="AB457" s="6">
        <v>26.3040065765381</v>
      </c>
      <c r="AC457" s="2">
        <v>0.89202177524566695</v>
      </c>
      <c r="AE457" s="6">
        <v>26.3040065765381</v>
      </c>
      <c r="AF457" s="2">
        <v>0.91238731145858798</v>
      </c>
      <c r="AH457" s="6">
        <v>26.3040065765381</v>
      </c>
      <c r="AI457" s="2">
        <v>0.91600018739700295</v>
      </c>
      <c r="AK457" s="6">
        <v>26.3040065765381</v>
      </c>
      <c r="AL457" s="2">
        <v>0.91852742433547996</v>
      </c>
      <c r="AN457" s="6">
        <v>26.3040065765381</v>
      </c>
      <c r="AO457" s="2">
        <v>0.923303663730621</v>
      </c>
      <c r="AQ457" s="6">
        <v>26.3040065765381</v>
      </c>
      <c r="AR457" s="2">
        <v>0.92319756746292103</v>
      </c>
      <c r="AT457" s="6">
        <v>26.3040065765381</v>
      </c>
      <c r="AU457" s="2">
        <v>0.919231116771698</v>
      </c>
    </row>
    <row r="458" spans="1:47">
      <c r="A458" s="6">
        <v>26.378522872924801</v>
      </c>
      <c r="B458" s="2">
        <v>0.88685554265975997</v>
      </c>
      <c r="D458" s="6">
        <v>26.378522872924801</v>
      </c>
      <c r="E458" s="2">
        <v>0.86779409646987904</v>
      </c>
      <c r="G458" s="6">
        <v>26.378522872924801</v>
      </c>
      <c r="H458" s="2">
        <v>0.85796165466308605</v>
      </c>
      <c r="J458" s="6">
        <v>26.378522872924801</v>
      </c>
      <c r="K458" s="2">
        <v>0.86235427856445301</v>
      </c>
      <c r="M458" s="6">
        <v>26.378522872924801</v>
      </c>
      <c r="N458" s="2">
        <v>0.85850590467453003</v>
      </c>
      <c r="P458" s="6">
        <v>26.378522872924801</v>
      </c>
      <c r="Q458" s="2">
        <v>0.86296576261520397</v>
      </c>
      <c r="S458" s="6">
        <v>26.378522872924801</v>
      </c>
      <c r="T458" s="2">
        <v>0.85964947938919101</v>
      </c>
      <c r="V458" s="6">
        <v>26.378522872924801</v>
      </c>
      <c r="W458" s="2">
        <v>0.86795735359191895</v>
      </c>
      <c r="Y458" s="6">
        <v>26.378522872924801</v>
      </c>
      <c r="Z458" s="2">
        <v>0.87481820583343495</v>
      </c>
      <c r="AB458" s="6">
        <v>26.378522872924801</v>
      </c>
      <c r="AC458" s="2">
        <v>0.88873338699340798</v>
      </c>
      <c r="AE458" s="6">
        <v>26.378522872924801</v>
      </c>
      <c r="AF458" s="2">
        <v>0.91161245107650801</v>
      </c>
      <c r="AH458" s="6">
        <v>26.378522872924801</v>
      </c>
      <c r="AI458" s="2">
        <v>0.91388869285583496</v>
      </c>
      <c r="AK458" s="6">
        <v>26.378522872924801</v>
      </c>
      <c r="AL458" s="2">
        <v>0.920124530792236</v>
      </c>
      <c r="AN458" s="6">
        <v>26.378522872924801</v>
      </c>
      <c r="AO458" s="2">
        <v>0.91812711954116799</v>
      </c>
      <c r="AQ458" s="6">
        <v>26.378522872924801</v>
      </c>
      <c r="AR458" s="2">
        <v>0.92267066240310702</v>
      </c>
      <c r="AT458" s="6">
        <v>26.378522872924801</v>
      </c>
      <c r="AU458" s="2">
        <v>0.91913253068923995</v>
      </c>
    </row>
    <row r="459" spans="1:47">
      <c r="A459" s="6">
        <v>26.453037261962901</v>
      </c>
      <c r="B459" s="2">
        <v>0.88487404584884599</v>
      </c>
      <c r="D459" s="6">
        <v>26.453037261962901</v>
      </c>
      <c r="E459" s="2">
        <v>0.86354660987854004</v>
      </c>
      <c r="G459" s="6">
        <v>26.453037261962901</v>
      </c>
      <c r="H459" s="2">
        <v>0.85660976171493497</v>
      </c>
      <c r="J459" s="6">
        <v>26.453037261962901</v>
      </c>
      <c r="K459" s="2">
        <v>0.85723304748535201</v>
      </c>
      <c r="M459" s="6">
        <v>26.453037261962901</v>
      </c>
      <c r="N459" s="2">
        <v>0.86017245054244995</v>
      </c>
      <c r="P459" s="6">
        <v>26.453037261962901</v>
      </c>
      <c r="Q459" s="2">
        <v>0.86133545637130704</v>
      </c>
      <c r="S459" s="6">
        <v>26.453037261962901</v>
      </c>
      <c r="T459" s="2">
        <v>0.86334472894668601</v>
      </c>
      <c r="V459" s="6">
        <v>26.453037261962901</v>
      </c>
      <c r="W459" s="2">
        <v>0.86869633197784402</v>
      </c>
      <c r="Y459" s="6">
        <v>26.453037261962901</v>
      </c>
      <c r="Z459" s="2">
        <v>0.87496143579482999</v>
      </c>
      <c r="AB459" s="6">
        <v>26.453037261962901</v>
      </c>
      <c r="AC459" s="2">
        <v>0.891767919063568</v>
      </c>
      <c r="AE459" s="6">
        <v>26.453037261962901</v>
      </c>
      <c r="AF459" s="2">
        <v>0.91434758901596103</v>
      </c>
      <c r="AH459" s="6">
        <v>26.453037261962901</v>
      </c>
      <c r="AI459" s="2">
        <v>0.91354501247405995</v>
      </c>
      <c r="AK459" s="6">
        <v>26.453037261962901</v>
      </c>
      <c r="AL459" s="2">
        <v>0.91838300228118896</v>
      </c>
      <c r="AN459" s="6">
        <v>26.453037261962901</v>
      </c>
      <c r="AO459" s="2">
        <v>0.91975861787795998</v>
      </c>
      <c r="AQ459" s="6">
        <v>26.453037261962901</v>
      </c>
      <c r="AR459" s="2">
        <v>0.92384421825408902</v>
      </c>
      <c r="AT459" s="6">
        <v>26.453037261962901</v>
      </c>
      <c r="AU459" s="2">
        <v>0.92506742477417003</v>
      </c>
    </row>
    <row r="460" spans="1:47">
      <c r="A460" s="6">
        <v>26.527553558349599</v>
      </c>
      <c r="B460" s="2">
        <v>0.887370645999908</v>
      </c>
      <c r="D460" s="6">
        <v>26.527553558349599</v>
      </c>
      <c r="E460" s="2">
        <v>0.86350184679031405</v>
      </c>
      <c r="G460" s="6">
        <v>26.527553558349599</v>
      </c>
      <c r="H460" s="2">
        <v>0.85591918230056796</v>
      </c>
      <c r="J460" s="6">
        <v>26.527553558349599</v>
      </c>
      <c r="K460" s="2">
        <v>0.86049920320510898</v>
      </c>
      <c r="M460" s="6">
        <v>26.527553558349599</v>
      </c>
      <c r="N460" s="2">
        <v>0.86294490098953203</v>
      </c>
      <c r="P460" s="6">
        <v>26.527553558349599</v>
      </c>
      <c r="Q460" s="2">
        <v>0.86161959171295199</v>
      </c>
      <c r="S460" s="6">
        <v>26.527553558349599</v>
      </c>
      <c r="T460" s="2">
        <v>0.86186659336090099</v>
      </c>
      <c r="V460" s="6">
        <v>26.527553558349599</v>
      </c>
      <c r="W460" s="2">
        <v>0.87079209089279197</v>
      </c>
      <c r="Y460" s="6">
        <v>26.527553558349599</v>
      </c>
      <c r="Z460" s="2">
        <v>0.87137371301651001</v>
      </c>
      <c r="AB460" s="6">
        <v>26.527553558349599</v>
      </c>
      <c r="AC460" s="2">
        <v>0.89038139581680298</v>
      </c>
      <c r="AE460" s="6">
        <v>26.527553558349599</v>
      </c>
      <c r="AF460" s="2">
        <v>0.90883708000183105</v>
      </c>
      <c r="AH460" s="6">
        <v>26.527553558349599</v>
      </c>
      <c r="AI460" s="2">
        <v>0.915158331394196</v>
      </c>
      <c r="AK460" s="6">
        <v>26.527553558349599</v>
      </c>
      <c r="AL460" s="2">
        <v>0.91906082630157504</v>
      </c>
      <c r="AN460" s="6">
        <v>26.527553558349599</v>
      </c>
      <c r="AO460" s="2">
        <v>0.91717976331710804</v>
      </c>
      <c r="AQ460" s="6">
        <v>26.527553558349599</v>
      </c>
      <c r="AR460" s="2">
        <v>0.92334640026092496</v>
      </c>
      <c r="AT460" s="6">
        <v>26.527553558349599</v>
      </c>
      <c r="AU460" s="2">
        <v>0.92272603511810303</v>
      </c>
    </row>
    <row r="461" spans="1:47">
      <c r="A461" s="6">
        <v>26.6020698547363</v>
      </c>
      <c r="B461" s="2">
        <v>0.88773542642593395</v>
      </c>
      <c r="D461" s="6">
        <v>26.6020698547363</v>
      </c>
      <c r="E461" s="2">
        <v>0.86532390117645297</v>
      </c>
      <c r="G461" s="6">
        <v>26.6020698547363</v>
      </c>
      <c r="H461" s="2">
        <v>0.85708171129226696</v>
      </c>
      <c r="J461" s="6">
        <v>26.6020698547363</v>
      </c>
      <c r="K461" s="2">
        <v>0.86128962039947499</v>
      </c>
      <c r="M461" s="6">
        <v>26.6020698547363</v>
      </c>
      <c r="N461" s="2">
        <v>0.86115348339080799</v>
      </c>
      <c r="P461" s="6">
        <v>26.6020698547363</v>
      </c>
      <c r="Q461" s="2">
        <v>0.86032813787460305</v>
      </c>
      <c r="S461" s="6">
        <v>26.6020698547363</v>
      </c>
      <c r="T461" s="2">
        <v>0.86150979995727495</v>
      </c>
      <c r="V461" s="6">
        <v>26.6020698547363</v>
      </c>
      <c r="W461" s="2">
        <v>0.86534166336059604</v>
      </c>
      <c r="Y461" s="6">
        <v>26.6020698547363</v>
      </c>
      <c r="Z461" s="2">
        <v>0.87390381097793601</v>
      </c>
      <c r="AB461" s="6">
        <v>26.6020698547363</v>
      </c>
      <c r="AC461" s="2">
        <v>0.88907814025878895</v>
      </c>
      <c r="AE461" s="6">
        <v>26.6020698547363</v>
      </c>
      <c r="AF461" s="2">
        <v>0.91009670495986905</v>
      </c>
      <c r="AH461" s="6">
        <v>26.6020698547363</v>
      </c>
      <c r="AI461" s="2">
        <v>0.91545999050140403</v>
      </c>
      <c r="AK461" s="6">
        <v>26.6020698547363</v>
      </c>
      <c r="AL461" s="2">
        <v>0.92016851902008101</v>
      </c>
      <c r="AN461" s="6">
        <v>26.6020698547363</v>
      </c>
      <c r="AO461" s="2">
        <v>0.92020976543426503</v>
      </c>
      <c r="AQ461" s="6">
        <v>26.6020698547363</v>
      </c>
      <c r="AR461" s="2">
        <v>0.92403495311737105</v>
      </c>
      <c r="AT461" s="6">
        <v>26.6020698547363</v>
      </c>
      <c r="AU461" s="2">
        <v>0.92185986042022705</v>
      </c>
    </row>
    <row r="462" spans="1:47">
      <c r="A462" s="6">
        <v>26.6765842437744</v>
      </c>
      <c r="B462" s="2">
        <v>0.88676685094833396</v>
      </c>
      <c r="D462" s="6">
        <v>26.6765842437744</v>
      </c>
      <c r="E462" s="2">
        <v>0.865431427955627</v>
      </c>
      <c r="G462" s="6">
        <v>26.6765842437744</v>
      </c>
      <c r="H462" s="2">
        <v>0.85913491249084495</v>
      </c>
      <c r="J462" s="6">
        <v>26.6765842437744</v>
      </c>
      <c r="K462" s="2">
        <v>0.860964775085449</v>
      </c>
      <c r="M462" s="6">
        <v>26.6765842437744</v>
      </c>
      <c r="N462" s="2">
        <v>0.85915797948837302</v>
      </c>
      <c r="P462" s="6">
        <v>26.6765842437744</v>
      </c>
      <c r="Q462" s="2">
        <v>0.86162924766540505</v>
      </c>
      <c r="S462" s="6">
        <v>26.6765842437744</v>
      </c>
      <c r="T462" s="2">
        <v>0.86297523975372303</v>
      </c>
      <c r="V462" s="6">
        <v>26.6765842437744</v>
      </c>
      <c r="W462" s="2">
        <v>0.86912643909454301</v>
      </c>
      <c r="Y462" s="6">
        <v>26.6765842437744</v>
      </c>
      <c r="Z462" s="2">
        <v>0.87725651264190696</v>
      </c>
      <c r="AB462" s="6">
        <v>26.6765842437744</v>
      </c>
      <c r="AC462" s="2">
        <v>0.89205962419509899</v>
      </c>
      <c r="AE462" s="6">
        <v>26.6765842437744</v>
      </c>
      <c r="AF462" s="2">
        <v>0.912026107311249</v>
      </c>
      <c r="AH462" s="6">
        <v>26.6765842437744</v>
      </c>
      <c r="AI462" s="2">
        <v>0.91776788234710704</v>
      </c>
      <c r="AK462" s="6">
        <v>26.6765842437744</v>
      </c>
      <c r="AL462" s="2">
        <v>0.92096245288848899</v>
      </c>
      <c r="AN462" s="6">
        <v>26.6765842437744</v>
      </c>
      <c r="AO462" s="2">
        <v>0.92299163341522195</v>
      </c>
      <c r="AQ462" s="6">
        <v>26.6765842437744</v>
      </c>
      <c r="AR462" s="2">
        <v>0.92605233192443803</v>
      </c>
      <c r="AT462" s="6">
        <v>26.6765842437744</v>
      </c>
      <c r="AU462" s="2">
        <v>0.91899096965789795</v>
      </c>
    </row>
    <row r="463" spans="1:47">
      <c r="A463" s="6">
        <v>26.751100540161101</v>
      </c>
      <c r="B463" s="2">
        <v>0.88710945844650302</v>
      </c>
      <c r="D463" s="6">
        <v>26.751100540161101</v>
      </c>
      <c r="E463" s="2">
        <v>0.86403059959411599</v>
      </c>
      <c r="G463" s="6">
        <v>26.751100540161101</v>
      </c>
      <c r="H463" s="2">
        <v>0.85657250881195102</v>
      </c>
      <c r="J463" s="6">
        <v>26.751100540161101</v>
      </c>
      <c r="K463" s="2">
        <v>0.86288845539092995</v>
      </c>
      <c r="M463" s="6">
        <v>26.751100540161101</v>
      </c>
      <c r="N463" s="2">
        <v>0.86088842153549205</v>
      </c>
      <c r="P463" s="6">
        <v>26.751100540161101</v>
      </c>
      <c r="Q463" s="2">
        <v>0.86092221736908003</v>
      </c>
      <c r="S463" s="6">
        <v>26.751100540161101</v>
      </c>
      <c r="T463" s="2">
        <v>0.85911887884140004</v>
      </c>
      <c r="V463" s="6">
        <v>26.751100540161101</v>
      </c>
      <c r="W463" s="2">
        <v>0.86799645423889205</v>
      </c>
      <c r="Y463" s="6">
        <v>26.751100540161101</v>
      </c>
      <c r="Z463" s="2">
        <v>0.871726274490356</v>
      </c>
      <c r="AB463" s="6">
        <v>26.751100540161101</v>
      </c>
      <c r="AC463" s="2">
        <v>0.89541232585907005</v>
      </c>
      <c r="AE463" s="6">
        <v>26.751100540161101</v>
      </c>
      <c r="AF463" s="2">
        <v>0.90827220678329501</v>
      </c>
      <c r="AH463" s="6">
        <v>26.751100540161101</v>
      </c>
      <c r="AI463" s="2">
        <v>0.91840273141860995</v>
      </c>
      <c r="AK463" s="6">
        <v>26.751100540161101</v>
      </c>
      <c r="AL463" s="2">
        <v>0.91761738061904896</v>
      </c>
      <c r="AN463" s="6">
        <v>26.751100540161101</v>
      </c>
      <c r="AO463" s="2">
        <v>0.91830754280090299</v>
      </c>
      <c r="AQ463" s="6">
        <v>26.751100540161101</v>
      </c>
      <c r="AR463" s="2">
        <v>0.92476880550384499</v>
      </c>
      <c r="AT463" s="6">
        <v>26.751100540161101</v>
      </c>
      <c r="AU463" s="2">
        <v>0.91988730430603005</v>
      </c>
    </row>
    <row r="464" spans="1:47">
      <c r="A464" s="6">
        <v>26.825616836547901</v>
      </c>
      <c r="B464" s="2">
        <v>0.88462024927139304</v>
      </c>
      <c r="D464" s="6">
        <v>26.825616836547901</v>
      </c>
      <c r="E464" s="2">
        <v>0.86640816926956199</v>
      </c>
      <c r="G464" s="6">
        <v>26.825616836547901</v>
      </c>
      <c r="H464" s="2">
        <v>0.85723644495010398</v>
      </c>
      <c r="J464" s="6">
        <v>26.825616836547901</v>
      </c>
      <c r="K464" s="2">
        <v>0.859932601451874</v>
      </c>
      <c r="M464" s="6">
        <v>26.825616836547901</v>
      </c>
      <c r="N464" s="2">
        <v>0.85935592651367199</v>
      </c>
      <c r="P464" s="6">
        <v>26.825616836547901</v>
      </c>
      <c r="Q464" s="2">
        <v>0.86379539966583296</v>
      </c>
      <c r="S464" s="6">
        <v>26.825616836547901</v>
      </c>
      <c r="T464" s="2">
        <v>0.86100763082504295</v>
      </c>
      <c r="V464" s="6">
        <v>26.825616836547901</v>
      </c>
      <c r="W464" s="2">
        <v>0.87229353189468395</v>
      </c>
      <c r="Y464" s="6">
        <v>26.825616836547901</v>
      </c>
      <c r="Z464" s="2">
        <v>0.87229174375534102</v>
      </c>
      <c r="AB464" s="6">
        <v>26.825616836547901</v>
      </c>
      <c r="AC464" s="2">
        <v>0.891218602657318</v>
      </c>
      <c r="AE464" s="6">
        <v>26.825616836547901</v>
      </c>
      <c r="AF464" s="2">
        <v>0.91080361604690596</v>
      </c>
      <c r="AH464" s="6">
        <v>26.825616836547901</v>
      </c>
      <c r="AI464" s="2">
        <v>0.91596508026123002</v>
      </c>
      <c r="AK464" s="6">
        <v>26.825616836547901</v>
      </c>
      <c r="AL464" s="2">
        <v>0.918543040752411</v>
      </c>
      <c r="AN464" s="6">
        <v>26.825616836547901</v>
      </c>
      <c r="AO464" s="2">
        <v>0.91911953687667802</v>
      </c>
      <c r="AQ464" s="6">
        <v>26.825616836547901</v>
      </c>
      <c r="AR464" s="2">
        <v>0.92284840345382702</v>
      </c>
      <c r="AT464" s="6">
        <v>26.825616836547901</v>
      </c>
      <c r="AU464" s="2">
        <v>0.91799610853195202</v>
      </c>
    </row>
    <row r="465" spans="1:47">
      <c r="A465" s="6">
        <v>26.900131225585898</v>
      </c>
      <c r="B465" s="2">
        <v>0.88590675592422496</v>
      </c>
      <c r="D465" s="6">
        <v>26.900131225585898</v>
      </c>
      <c r="E465" s="2">
        <v>0.86713105440139804</v>
      </c>
      <c r="G465" s="6">
        <v>26.900131225585898</v>
      </c>
      <c r="H465" s="2">
        <v>0.85753774642944303</v>
      </c>
      <c r="J465" s="6">
        <v>26.900131225585898</v>
      </c>
      <c r="K465" s="2">
        <v>0.85842400789260898</v>
      </c>
      <c r="M465" s="6">
        <v>26.900131225585898</v>
      </c>
      <c r="N465" s="2">
        <v>0.85857909917831399</v>
      </c>
      <c r="P465" s="6">
        <v>26.900131225585898</v>
      </c>
      <c r="Q465" s="2">
        <v>0.861500084400177</v>
      </c>
      <c r="S465" s="6">
        <v>26.900131225585898</v>
      </c>
      <c r="T465" s="2">
        <v>0.85957372188568104</v>
      </c>
      <c r="V465" s="6">
        <v>26.900131225585898</v>
      </c>
      <c r="W465" s="2">
        <v>0.86972463130950906</v>
      </c>
      <c r="Y465" s="6">
        <v>26.900131225585898</v>
      </c>
      <c r="Z465" s="2">
        <v>0.87387079000473</v>
      </c>
      <c r="AB465" s="6">
        <v>26.900131225585898</v>
      </c>
      <c r="AC465" s="2">
        <v>0.88980180025100697</v>
      </c>
      <c r="AE465" s="6">
        <v>26.900131225585898</v>
      </c>
      <c r="AF465" s="2">
        <v>0.91293674707412698</v>
      </c>
      <c r="AH465" s="6">
        <v>26.900131225585898</v>
      </c>
      <c r="AI465" s="2">
        <v>0.91829395294189498</v>
      </c>
      <c r="AK465" s="6">
        <v>26.900131225585898</v>
      </c>
      <c r="AL465" s="2">
        <v>0.91793119907379195</v>
      </c>
      <c r="AN465" s="6">
        <v>26.900131225585898</v>
      </c>
      <c r="AO465" s="2">
        <v>0.91743165254592896</v>
      </c>
      <c r="AQ465" s="6">
        <v>26.900131225585898</v>
      </c>
      <c r="AR465" s="2">
        <v>0.923320412635803</v>
      </c>
      <c r="AT465" s="6">
        <v>26.900131225585898</v>
      </c>
      <c r="AU465" s="2">
        <v>0.91870796680450395</v>
      </c>
    </row>
    <row r="466" spans="1:47">
      <c r="A466" s="6">
        <v>26.974647521972699</v>
      </c>
      <c r="B466" s="2">
        <v>0.88528072834014904</v>
      </c>
      <c r="D466" s="6">
        <v>26.974647521972699</v>
      </c>
      <c r="E466" s="2">
        <v>0.86520445346832298</v>
      </c>
      <c r="G466" s="6">
        <v>26.974647521972699</v>
      </c>
      <c r="H466" s="2">
        <v>0.85963881015777599</v>
      </c>
      <c r="J466" s="6">
        <v>26.974647521972699</v>
      </c>
      <c r="K466" s="2">
        <v>0.85939121246337902</v>
      </c>
      <c r="M466" s="6">
        <v>26.974647521972699</v>
      </c>
      <c r="N466" s="2">
        <v>0.86050146818161</v>
      </c>
      <c r="P466" s="6">
        <v>26.974647521972699</v>
      </c>
      <c r="Q466" s="2">
        <v>0.86137092113494895</v>
      </c>
      <c r="S466" s="6">
        <v>26.974647521972699</v>
      </c>
      <c r="T466" s="2">
        <v>0.86365425586700395</v>
      </c>
      <c r="V466" s="6">
        <v>26.974647521972699</v>
      </c>
      <c r="W466" s="2">
        <v>0.86902475357055697</v>
      </c>
      <c r="Y466" s="6">
        <v>26.974647521972699</v>
      </c>
      <c r="Z466" s="2">
        <v>0.87503480911254905</v>
      </c>
      <c r="AB466" s="6">
        <v>26.974647521972699</v>
      </c>
      <c r="AC466" s="2">
        <v>0.89064657688140902</v>
      </c>
      <c r="AE466" s="6">
        <v>26.974647521972699</v>
      </c>
      <c r="AF466" s="2">
        <v>0.91247057914733898</v>
      </c>
      <c r="AH466" s="6">
        <v>26.974647521972699</v>
      </c>
      <c r="AI466" s="2">
        <v>0.91504263877868697</v>
      </c>
      <c r="AK466" s="6">
        <v>26.974647521972699</v>
      </c>
      <c r="AL466" s="2">
        <v>0.92185050249099698</v>
      </c>
      <c r="AN466" s="6">
        <v>26.974647521972699</v>
      </c>
      <c r="AO466" s="2">
        <v>0.916792511940002</v>
      </c>
      <c r="AQ466" s="6">
        <v>26.974647521972699</v>
      </c>
      <c r="AR466" s="2">
        <v>0.92460721731185902</v>
      </c>
      <c r="AT466" s="6">
        <v>26.974647521972699</v>
      </c>
      <c r="AU466" s="2">
        <v>0.91934692859649703</v>
      </c>
    </row>
    <row r="467" spans="1:47">
      <c r="A467" s="6">
        <v>27.0491619110107</v>
      </c>
      <c r="B467" s="2">
        <v>0.88908356428146396</v>
      </c>
      <c r="D467" s="6">
        <v>27.0491619110107</v>
      </c>
      <c r="E467" s="2">
        <v>0.86582571268081698</v>
      </c>
      <c r="G467" s="6">
        <v>27.0491619110107</v>
      </c>
      <c r="H467" s="2">
        <v>0.85797232389450095</v>
      </c>
      <c r="J467" s="6">
        <v>27.0491619110107</v>
      </c>
      <c r="K467" s="2">
        <v>0.85815691947937001</v>
      </c>
      <c r="M467" s="6">
        <v>27.0491619110107</v>
      </c>
      <c r="N467" s="2">
        <v>0.85895073413848899</v>
      </c>
      <c r="P467" s="6">
        <v>27.0491619110107</v>
      </c>
      <c r="Q467" s="2">
        <v>0.859191834926605</v>
      </c>
      <c r="S467" s="6">
        <v>27.0491619110107</v>
      </c>
      <c r="T467" s="2">
        <v>0.86263090372085605</v>
      </c>
      <c r="V467" s="6">
        <v>27.0491619110107</v>
      </c>
      <c r="W467" s="2">
        <v>0.86925941705703702</v>
      </c>
      <c r="Y467" s="6">
        <v>27.0491619110107</v>
      </c>
      <c r="Z467" s="2">
        <v>0.87321346998214699</v>
      </c>
      <c r="AB467" s="6">
        <v>27.0491619110107</v>
      </c>
      <c r="AC467" s="2">
        <v>0.89196872711181596</v>
      </c>
      <c r="AE467" s="6">
        <v>27.0491619110107</v>
      </c>
      <c r="AF467" s="2">
        <v>0.90981262922286998</v>
      </c>
      <c r="AH467" s="6">
        <v>27.0491619110107</v>
      </c>
      <c r="AI467" s="2">
        <v>0.91615796089172397</v>
      </c>
      <c r="AK467" s="6">
        <v>27.0491619110107</v>
      </c>
      <c r="AL467" s="2">
        <v>0.918232381343842</v>
      </c>
      <c r="AN467" s="6">
        <v>27.0491619110107</v>
      </c>
      <c r="AO467" s="2">
        <v>0.91908568143844604</v>
      </c>
      <c r="AQ467" s="6">
        <v>27.0491619110107</v>
      </c>
      <c r="AR467" s="2">
        <v>0.92544454336166404</v>
      </c>
      <c r="AT467" s="6">
        <v>27.0491619110107</v>
      </c>
      <c r="AU467" s="2">
        <v>0.91991299390792802</v>
      </c>
    </row>
    <row r="468" spans="1:47">
      <c r="A468" s="6">
        <v>27.1236782073975</v>
      </c>
      <c r="B468" s="2">
        <v>0.88650560379028298</v>
      </c>
      <c r="D468" s="6">
        <v>27.1236782073975</v>
      </c>
      <c r="E468" s="2">
        <v>0.86661428213119496</v>
      </c>
      <c r="G468" s="6">
        <v>27.1236782073975</v>
      </c>
      <c r="H468" s="2">
        <v>0.85823899507522605</v>
      </c>
      <c r="J468" s="6">
        <v>27.1236782073975</v>
      </c>
      <c r="K468" s="2">
        <v>0.85745674371719405</v>
      </c>
      <c r="M468" s="6">
        <v>27.1236782073975</v>
      </c>
      <c r="N468" s="2">
        <v>0.85995310544967696</v>
      </c>
      <c r="P468" s="6">
        <v>27.1236782073975</v>
      </c>
      <c r="Q468" s="2">
        <v>0.86537730693817105</v>
      </c>
      <c r="S468" s="6">
        <v>27.1236782073975</v>
      </c>
      <c r="T468" s="2">
        <v>0.86143392324447599</v>
      </c>
      <c r="V468" s="6">
        <v>27.1236782073975</v>
      </c>
      <c r="W468" s="2">
        <v>0.86966991424560502</v>
      </c>
      <c r="Y468" s="6">
        <v>27.1236782073975</v>
      </c>
      <c r="Z468" s="2">
        <v>0.87240558862686202</v>
      </c>
      <c r="AB468" s="6">
        <v>27.1236782073975</v>
      </c>
      <c r="AC468" s="2">
        <v>0.89148759841918901</v>
      </c>
      <c r="AE468" s="6">
        <v>27.1236782073975</v>
      </c>
      <c r="AF468" s="2">
        <v>0.90749734640121504</v>
      </c>
      <c r="AH468" s="6">
        <v>27.1236782073975</v>
      </c>
      <c r="AI468" s="2">
        <v>0.91570198535919201</v>
      </c>
      <c r="AK468" s="6">
        <v>27.1236782073975</v>
      </c>
      <c r="AL468" s="2">
        <v>0.91947811841964699</v>
      </c>
      <c r="AN468" s="6">
        <v>27.1236782073975</v>
      </c>
      <c r="AO468" s="2">
        <v>0.92077744007110596</v>
      </c>
      <c r="AQ468" s="6">
        <v>27.1236782073975</v>
      </c>
      <c r="AR468" s="2">
        <v>0.92443907260894798</v>
      </c>
      <c r="AT468" s="6">
        <v>27.1236782073975</v>
      </c>
      <c r="AU468" s="2">
        <v>0.92332637310028098</v>
      </c>
    </row>
    <row r="469" spans="1:47">
      <c r="A469" s="6">
        <v>27.198194503784201</v>
      </c>
      <c r="B469" s="2">
        <v>0.88705027103424094</v>
      </c>
      <c r="D469" s="6">
        <v>27.198194503784201</v>
      </c>
      <c r="E469" s="2">
        <v>0.86686223745346103</v>
      </c>
      <c r="G469" s="6">
        <v>27.198194503784201</v>
      </c>
      <c r="H469" s="2">
        <v>0.85486066341400102</v>
      </c>
      <c r="J469" s="6">
        <v>27.198194503784201</v>
      </c>
      <c r="K469" s="2">
        <v>0.859261333942413</v>
      </c>
      <c r="M469" s="6">
        <v>27.198194503784201</v>
      </c>
      <c r="N469" s="2">
        <v>0.86218935251235995</v>
      </c>
      <c r="P469" s="6">
        <v>27.198194503784201</v>
      </c>
      <c r="Q469" s="2">
        <v>0.86072856187820401</v>
      </c>
      <c r="S469" s="6">
        <v>27.198194503784201</v>
      </c>
      <c r="T469" s="2">
        <v>0.86291831731796298</v>
      </c>
      <c r="V469" s="6">
        <v>27.198194503784201</v>
      </c>
      <c r="W469" s="2">
        <v>0.86408656835555997</v>
      </c>
      <c r="Y469" s="6">
        <v>27.198194503784201</v>
      </c>
      <c r="Z469" s="2">
        <v>0.873224496841431</v>
      </c>
      <c r="AB469" s="6">
        <v>27.198194503784201</v>
      </c>
      <c r="AC469" s="2">
        <v>0.89388942718505904</v>
      </c>
      <c r="AE469" s="6">
        <v>27.198194503784201</v>
      </c>
      <c r="AF469" s="2">
        <v>0.91141176223754905</v>
      </c>
      <c r="AH469" s="6">
        <v>27.198194503784201</v>
      </c>
      <c r="AI469" s="2">
        <v>0.91671562194824197</v>
      </c>
      <c r="AK469" s="6">
        <v>27.198194503784201</v>
      </c>
      <c r="AL469" s="2">
        <v>0.92090904712677002</v>
      </c>
      <c r="AN469" s="6">
        <v>27.198194503784201</v>
      </c>
      <c r="AO469" s="2">
        <v>0.92136013507842995</v>
      </c>
      <c r="AQ469" s="6">
        <v>27.198194503784201</v>
      </c>
      <c r="AR469" s="2">
        <v>0.92352092266082797</v>
      </c>
      <c r="AT469" s="6">
        <v>27.198194503784201</v>
      </c>
      <c r="AU469" s="2">
        <v>0.91842496395111095</v>
      </c>
    </row>
    <row r="470" spans="1:47">
      <c r="A470" s="6">
        <v>27.272708892822301</v>
      </c>
      <c r="B470" s="2">
        <v>0.88530290126800504</v>
      </c>
      <c r="D470" s="6">
        <v>27.272708892822301</v>
      </c>
      <c r="E470" s="2">
        <v>0.86638128757476796</v>
      </c>
      <c r="G470" s="6">
        <v>27.272708892822301</v>
      </c>
      <c r="H470" s="2">
        <v>0.85769236087799094</v>
      </c>
      <c r="J470" s="6">
        <v>27.272708892822301</v>
      </c>
      <c r="K470" s="2">
        <v>0.85871994495391801</v>
      </c>
      <c r="M470" s="6">
        <v>27.272708892822301</v>
      </c>
      <c r="N470" s="2">
        <v>0.85671454668045</v>
      </c>
      <c r="P470" s="6">
        <v>27.272708892822301</v>
      </c>
      <c r="Q470" s="2">
        <v>0.86249756813049305</v>
      </c>
      <c r="S470" s="6">
        <v>27.272708892822301</v>
      </c>
      <c r="T470" s="2">
        <v>0.86026537418365501</v>
      </c>
      <c r="V470" s="6">
        <v>27.272708892822301</v>
      </c>
      <c r="W470" s="2">
        <v>0.86878627538680997</v>
      </c>
      <c r="Y470" s="6">
        <v>27.272708892822301</v>
      </c>
      <c r="Z470" s="2">
        <v>0.87337875366210904</v>
      </c>
      <c r="AB470" s="6">
        <v>27.272708892822301</v>
      </c>
      <c r="AC470" s="2">
        <v>0.89122241735458396</v>
      </c>
      <c r="AE470" s="6">
        <v>27.272708892822301</v>
      </c>
      <c r="AF470" s="2">
        <v>0.91364061832428001</v>
      </c>
      <c r="AH470" s="6">
        <v>27.272708892822301</v>
      </c>
      <c r="AI470" s="2">
        <v>0.91649115085601796</v>
      </c>
      <c r="AK470" s="6">
        <v>27.272708892822301</v>
      </c>
      <c r="AL470" s="2">
        <v>0.91984528303146396</v>
      </c>
      <c r="AN470" s="6">
        <v>27.272708892822301</v>
      </c>
      <c r="AO470" s="2">
        <v>0.91958194971084595</v>
      </c>
      <c r="AQ470" s="6">
        <v>27.272708892822301</v>
      </c>
      <c r="AR470" s="2">
        <v>0.92546075582504295</v>
      </c>
      <c r="AT470" s="6">
        <v>27.272708892822301</v>
      </c>
      <c r="AU470" s="2">
        <v>0.92027318477630604</v>
      </c>
    </row>
    <row r="471" spans="1:47">
      <c r="A471" s="6">
        <v>27.347225189208999</v>
      </c>
      <c r="B471" s="2">
        <v>0.88567996025085405</v>
      </c>
      <c r="D471" s="6">
        <v>27.347225189208999</v>
      </c>
      <c r="E471" s="2">
        <v>0.86399763822555498</v>
      </c>
      <c r="G471" s="6">
        <v>27.347225189208999</v>
      </c>
      <c r="H471" s="2">
        <v>0.85823094844818104</v>
      </c>
      <c r="J471" s="6">
        <v>27.347225189208999</v>
      </c>
      <c r="K471" s="2">
        <v>0.86118495464324996</v>
      </c>
      <c r="M471" s="6">
        <v>27.347225189208999</v>
      </c>
      <c r="N471" s="2">
        <v>0.86044967174529996</v>
      </c>
      <c r="P471" s="6">
        <v>27.347225189208999</v>
      </c>
      <c r="Q471" s="2">
        <v>0.86103838682174705</v>
      </c>
      <c r="S471" s="6">
        <v>27.347225189208999</v>
      </c>
      <c r="T471" s="2">
        <v>0.86361318826675404</v>
      </c>
      <c r="V471" s="6">
        <v>27.347225189208999</v>
      </c>
      <c r="W471" s="2">
        <v>0.86740219593048096</v>
      </c>
      <c r="Y471" s="6">
        <v>27.347225189208999</v>
      </c>
      <c r="Z471" s="2">
        <v>0.87428206205367998</v>
      </c>
      <c r="AB471" s="6">
        <v>27.347225189208999</v>
      </c>
      <c r="AC471" s="2">
        <v>0.89048367738723799</v>
      </c>
      <c r="AE471" s="6">
        <v>27.347225189208999</v>
      </c>
      <c r="AF471" s="2">
        <v>0.91111540794372603</v>
      </c>
      <c r="AH471" s="6">
        <v>27.347225189208999</v>
      </c>
      <c r="AI471" s="2">
        <v>0.91710841655731201</v>
      </c>
      <c r="AK471" s="6">
        <v>27.347225189208999</v>
      </c>
      <c r="AL471" s="2">
        <v>0.921056628227234</v>
      </c>
      <c r="AN471" s="6">
        <v>27.347225189208999</v>
      </c>
      <c r="AO471" s="2">
        <v>0.91789776086807295</v>
      </c>
      <c r="AQ471" s="6">
        <v>27.347225189208999</v>
      </c>
      <c r="AR471" s="2">
        <v>0.92278379201889005</v>
      </c>
      <c r="AT471" s="6">
        <v>27.347225189208999</v>
      </c>
      <c r="AU471" s="2">
        <v>0.92120373249053999</v>
      </c>
    </row>
    <row r="472" spans="1:47">
      <c r="A472" s="6">
        <v>27.4217414855957</v>
      </c>
      <c r="B472" s="2">
        <v>0.88797199726104703</v>
      </c>
      <c r="D472" s="6">
        <v>27.4217414855957</v>
      </c>
      <c r="E472" s="2">
        <v>0.86724156141281095</v>
      </c>
      <c r="G472" s="6">
        <v>27.4217414855957</v>
      </c>
      <c r="H472" s="2">
        <v>0.85799634456634499</v>
      </c>
      <c r="J472" s="6">
        <v>27.4217414855957</v>
      </c>
      <c r="K472" s="2">
        <v>0.86087095737457298</v>
      </c>
      <c r="M472" s="6">
        <v>27.4217414855957</v>
      </c>
      <c r="N472" s="2">
        <v>0.86127835512161299</v>
      </c>
      <c r="P472" s="6">
        <v>27.4217414855957</v>
      </c>
      <c r="Q472" s="2">
        <v>0.86357587575912498</v>
      </c>
      <c r="S472" s="6">
        <v>27.4217414855957</v>
      </c>
      <c r="T472" s="2">
        <v>0.86043596267700195</v>
      </c>
      <c r="V472" s="6">
        <v>27.4217414855957</v>
      </c>
      <c r="W472" s="2">
        <v>0.868754982948303</v>
      </c>
      <c r="Y472" s="6">
        <v>27.4217414855957</v>
      </c>
      <c r="Z472" s="2">
        <v>0.87464565038680997</v>
      </c>
      <c r="AB472" s="6">
        <v>27.4217414855957</v>
      </c>
      <c r="AC472" s="2">
        <v>0.89054048061370905</v>
      </c>
      <c r="AE472" s="6">
        <v>27.4217414855957</v>
      </c>
      <c r="AF472" s="2">
        <v>0.91101968288421598</v>
      </c>
      <c r="AH472" s="6">
        <v>27.4217414855957</v>
      </c>
      <c r="AI472" s="2">
        <v>0.91764158010482799</v>
      </c>
      <c r="AK472" s="6">
        <v>27.4217414855957</v>
      </c>
      <c r="AL472" s="2">
        <v>0.92121666669845603</v>
      </c>
      <c r="AN472" s="6">
        <v>27.4217414855957</v>
      </c>
      <c r="AO472" s="2">
        <v>0.91818726062774703</v>
      </c>
      <c r="AQ472" s="6">
        <v>27.4217414855957</v>
      </c>
      <c r="AR472" s="2">
        <v>0.92532813549041704</v>
      </c>
      <c r="AT472" s="6">
        <v>27.4217414855957</v>
      </c>
      <c r="AU472" s="2">
        <v>0.91802185773849498</v>
      </c>
    </row>
    <row r="473" spans="1:47">
      <c r="A473" s="6">
        <v>27.4962558746338</v>
      </c>
      <c r="B473" s="2">
        <v>0.88661152124404896</v>
      </c>
      <c r="D473" s="6">
        <v>27.4962558746338</v>
      </c>
      <c r="E473" s="2">
        <v>0.86453241109848</v>
      </c>
      <c r="G473" s="6">
        <v>27.4962558746338</v>
      </c>
      <c r="H473" s="2">
        <v>0.85608720779418901</v>
      </c>
      <c r="J473" s="6">
        <v>27.4962558746338</v>
      </c>
      <c r="K473" s="2">
        <v>0.86027187108993497</v>
      </c>
      <c r="M473" s="6">
        <v>27.4962558746338</v>
      </c>
      <c r="N473" s="2">
        <v>0.85730558633804299</v>
      </c>
      <c r="P473" s="6">
        <v>27.4962558746338</v>
      </c>
      <c r="Q473" s="2">
        <v>0.86104488372802701</v>
      </c>
      <c r="S473" s="6">
        <v>27.4962558746338</v>
      </c>
      <c r="T473" s="2">
        <v>0.86247932910919201</v>
      </c>
      <c r="V473" s="6">
        <v>27.4962558746338</v>
      </c>
      <c r="W473" s="2">
        <v>0.87149977684020996</v>
      </c>
      <c r="Y473" s="6">
        <v>27.4962558746338</v>
      </c>
      <c r="Z473" s="2">
        <v>0.875244140625</v>
      </c>
      <c r="AB473" s="6">
        <v>27.4962558746338</v>
      </c>
      <c r="AC473" s="2">
        <v>0.89186263084411599</v>
      </c>
      <c r="AE473" s="6">
        <v>27.4962558746338</v>
      </c>
      <c r="AF473" s="2">
        <v>0.91063380241393999</v>
      </c>
      <c r="AH473" s="6">
        <v>27.4962558746338</v>
      </c>
      <c r="AI473" s="2">
        <v>0.91673314571380604</v>
      </c>
      <c r="AK473" s="6">
        <v>27.4962558746338</v>
      </c>
      <c r="AL473" s="2">
        <v>0.91783386468887296</v>
      </c>
      <c r="AN473" s="6">
        <v>27.4962558746338</v>
      </c>
      <c r="AO473" s="2">
        <v>0.920476675033569</v>
      </c>
      <c r="AQ473" s="6">
        <v>27.4962558746338</v>
      </c>
      <c r="AR473" s="2">
        <v>0.92424184083938599</v>
      </c>
      <c r="AT473" s="6">
        <v>27.4962558746338</v>
      </c>
      <c r="AU473" s="2">
        <v>0.91747301816940297</v>
      </c>
    </row>
    <row r="474" spans="1:47">
      <c r="A474" s="6">
        <v>27.570772171020501</v>
      </c>
      <c r="B474" s="2">
        <v>0.89003980159759499</v>
      </c>
      <c r="D474" s="6">
        <v>27.570772171020501</v>
      </c>
      <c r="E474" s="2">
        <v>0.86497741937637296</v>
      </c>
      <c r="G474" s="6">
        <v>27.570772171020501</v>
      </c>
      <c r="H474" s="2">
        <v>0.85625249147415206</v>
      </c>
      <c r="J474" s="6">
        <v>27.570772171020501</v>
      </c>
      <c r="K474" s="2">
        <v>0.85892927646636996</v>
      </c>
      <c r="M474" s="6">
        <v>27.570772171020501</v>
      </c>
      <c r="N474" s="2">
        <v>0.86199134588241599</v>
      </c>
      <c r="P474" s="6">
        <v>27.570772171020501</v>
      </c>
      <c r="Q474" s="2">
        <v>0.86171954870223999</v>
      </c>
      <c r="S474" s="6">
        <v>27.570772171020501</v>
      </c>
      <c r="T474" s="2">
        <v>0.86165183782577504</v>
      </c>
      <c r="V474" s="6">
        <v>27.570772171020501</v>
      </c>
      <c r="W474" s="2">
        <v>0.86896610260009799</v>
      </c>
      <c r="Y474" s="6">
        <v>27.570772171020501</v>
      </c>
      <c r="Z474" s="2">
        <v>0.871851146221161</v>
      </c>
      <c r="AB474" s="6">
        <v>27.570772171020501</v>
      </c>
      <c r="AC474" s="2">
        <v>0.89008206129074097</v>
      </c>
      <c r="AE474" s="6">
        <v>27.570772171020501</v>
      </c>
      <c r="AF474" s="2">
        <v>0.90923845767974898</v>
      </c>
      <c r="AH474" s="6">
        <v>27.570772171020501</v>
      </c>
      <c r="AI474" s="2">
        <v>0.91480064392089799</v>
      </c>
      <c r="AK474" s="6">
        <v>27.570772171020501</v>
      </c>
      <c r="AL474" s="2">
        <v>0.92085886001586903</v>
      </c>
      <c r="AN474" s="6">
        <v>27.570772171020501</v>
      </c>
      <c r="AO474" s="2">
        <v>0.91778123378753695</v>
      </c>
      <c r="AQ474" s="6">
        <v>27.570772171020501</v>
      </c>
      <c r="AR474" s="2">
        <v>0.923808634281158</v>
      </c>
      <c r="AT474" s="6">
        <v>27.570772171020501</v>
      </c>
      <c r="AU474" s="2">
        <v>0.92053049802780196</v>
      </c>
    </row>
    <row r="475" spans="1:47">
      <c r="A475" s="6">
        <v>27.645288467407202</v>
      </c>
      <c r="B475" s="2">
        <v>0.88635528087616</v>
      </c>
      <c r="D475" s="6">
        <v>27.645288467407202</v>
      </c>
      <c r="E475" s="2">
        <v>0.86448752880096402</v>
      </c>
      <c r="G475" s="6">
        <v>27.645288467407202</v>
      </c>
      <c r="H475" s="2">
        <v>0.85811895132064797</v>
      </c>
      <c r="J475" s="6">
        <v>27.645288467407202</v>
      </c>
      <c r="K475" s="2">
        <v>0.85883903503418002</v>
      </c>
      <c r="M475" s="6">
        <v>27.645288467407202</v>
      </c>
      <c r="N475" s="2">
        <v>0.85992872714996305</v>
      </c>
      <c r="P475" s="6">
        <v>27.645288467407202</v>
      </c>
      <c r="Q475" s="2">
        <v>0.86279785633087203</v>
      </c>
      <c r="S475" s="6">
        <v>27.645288467407202</v>
      </c>
      <c r="T475" s="2">
        <v>0.86229300498962402</v>
      </c>
      <c r="V475" s="6">
        <v>27.645288467407202</v>
      </c>
      <c r="W475" s="2">
        <v>0.86863768100738503</v>
      </c>
      <c r="Y475" s="6">
        <v>27.645288467407202</v>
      </c>
      <c r="Z475" s="2">
        <v>0.87069803476333596</v>
      </c>
      <c r="AB475" s="6">
        <v>27.645288467407202</v>
      </c>
      <c r="AC475" s="2">
        <v>0.88772571086883501</v>
      </c>
      <c r="AE475" s="6">
        <v>27.645288467407202</v>
      </c>
      <c r="AF475" s="2">
        <v>0.91159701347351096</v>
      </c>
      <c r="AH475" s="6">
        <v>27.645288467407202</v>
      </c>
      <c r="AI475" s="2">
        <v>0.91730487346649203</v>
      </c>
      <c r="AK475" s="6">
        <v>27.645288467407202</v>
      </c>
      <c r="AL475" s="2">
        <v>0.91920208930969205</v>
      </c>
      <c r="AN475" s="6">
        <v>27.645288467407202</v>
      </c>
      <c r="AO475" s="2">
        <v>0.91876989603042603</v>
      </c>
      <c r="AQ475" s="6">
        <v>27.645288467407202</v>
      </c>
      <c r="AR475" s="2">
        <v>0.92058539390563998</v>
      </c>
      <c r="AT475" s="6">
        <v>27.645288467407202</v>
      </c>
      <c r="AU475" s="2">
        <v>0.91950988769531306</v>
      </c>
    </row>
    <row r="476" spans="1:47">
      <c r="A476" s="6">
        <v>27.719802856445298</v>
      </c>
      <c r="B476" s="2">
        <v>0.88683581352233898</v>
      </c>
      <c r="D476" s="6">
        <v>27.719802856445298</v>
      </c>
      <c r="E476" s="2">
        <v>0.86627978086471602</v>
      </c>
      <c r="G476" s="6">
        <v>27.719802856445298</v>
      </c>
      <c r="H476" s="2">
        <v>0.85830563306808505</v>
      </c>
      <c r="J476" s="6">
        <v>27.719802856445298</v>
      </c>
      <c r="K476" s="2">
        <v>0.86123186349868797</v>
      </c>
      <c r="M476" s="6">
        <v>27.719802856445298</v>
      </c>
      <c r="N476" s="2">
        <v>0.85966366529464699</v>
      </c>
      <c r="P476" s="6">
        <v>27.719802856445298</v>
      </c>
      <c r="Q476" s="2">
        <v>0.86225551366805997</v>
      </c>
      <c r="S476" s="6">
        <v>27.719802856445298</v>
      </c>
      <c r="T476" s="2">
        <v>0.86197715997695901</v>
      </c>
      <c r="V476" s="6">
        <v>27.719802856445298</v>
      </c>
      <c r="W476" s="2">
        <v>0.86914598941803001</v>
      </c>
      <c r="Y476" s="6">
        <v>27.719802856445298</v>
      </c>
      <c r="Z476" s="2">
        <v>0.87342280149459794</v>
      </c>
      <c r="AB476" s="6">
        <v>27.719802856445298</v>
      </c>
      <c r="AC476" s="2">
        <v>0.889892637729645</v>
      </c>
      <c r="AE476" s="6">
        <v>27.719802856445298</v>
      </c>
      <c r="AF476" s="2">
        <v>0.90956872701644897</v>
      </c>
      <c r="AH476" s="6">
        <v>27.719802856445298</v>
      </c>
      <c r="AI476" s="2">
        <v>0.91739261150360096</v>
      </c>
      <c r="AK476" s="6">
        <v>27.719802856445298</v>
      </c>
      <c r="AL476" s="2">
        <v>0.91992688179016102</v>
      </c>
      <c r="AN476" s="6">
        <v>27.719802856445298</v>
      </c>
      <c r="AO476" s="2">
        <v>0.92015713453292802</v>
      </c>
      <c r="AQ476" s="6">
        <v>27.719802856445298</v>
      </c>
      <c r="AR476" s="2">
        <v>0.92184621095657304</v>
      </c>
      <c r="AT476" s="6">
        <v>27.719802856445298</v>
      </c>
      <c r="AU476" s="2">
        <v>0.92037183046340898</v>
      </c>
    </row>
    <row r="477" spans="1:47">
      <c r="A477" s="6">
        <v>27.794319152831999</v>
      </c>
      <c r="B477" s="2">
        <v>0.88701087236404397</v>
      </c>
      <c r="D477" s="6">
        <v>27.794319152831999</v>
      </c>
      <c r="E477" s="2">
        <v>0.86366915702819802</v>
      </c>
      <c r="G477" s="6">
        <v>27.794319152831999</v>
      </c>
      <c r="H477" s="2">
        <v>0.85789233446121205</v>
      </c>
      <c r="J477" s="6">
        <v>27.794319152831999</v>
      </c>
      <c r="K477" s="2">
        <v>0.85855394601821899</v>
      </c>
      <c r="M477" s="6">
        <v>27.794319152831999</v>
      </c>
      <c r="N477" s="2">
        <v>0.86055630445480302</v>
      </c>
      <c r="P477" s="6">
        <v>27.794319152831999</v>
      </c>
      <c r="Q477" s="2">
        <v>0.86008286476135298</v>
      </c>
      <c r="S477" s="6">
        <v>27.794319152831999</v>
      </c>
      <c r="T477" s="2">
        <v>0.86013901233673096</v>
      </c>
      <c r="V477" s="6">
        <v>27.794319152831999</v>
      </c>
      <c r="W477" s="2">
        <v>0.868669033050537</v>
      </c>
      <c r="Y477" s="6">
        <v>27.794319152831999</v>
      </c>
      <c r="Z477" s="2">
        <v>0.87619155645370495</v>
      </c>
      <c r="AB477" s="6">
        <v>27.794319152831999</v>
      </c>
      <c r="AC477" s="2">
        <v>0.89007449150085405</v>
      </c>
      <c r="AE477" s="6">
        <v>27.794319152831999</v>
      </c>
      <c r="AF477" s="2">
        <v>0.91171425580978405</v>
      </c>
      <c r="AH477" s="6">
        <v>27.794319152831999</v>
      </c>
      <c r="AI477" s="2">
        <v>0.91549152135848999</v>
      </c>
      <c r="AK477" s="6">
        <v>27.794319152831999</v>
      </c>
      <c r="AL477" s="2">
        <v>0.92130762338638295</v>
      </c>
      <c r="AN477" s="6">
        <v>27.794319152831999</v>
      </c>
      <c r="AO477" s="2">
        <v>0.92143154144287098</v>
      </c>
      <c r="AQ477" s="6">
        <v>27.794319152831999</v>
      </c>
      <c r="AR477" s="2">
        <v>0.923731088638306</v>
      </c>
      <c r="AT477" s="6">
        <v>27.794319152831999</v>
      </c>
      <c r="AU477" s="2">
        <v>0.92086064815521196</v>
      </c>
    </row>
    <row r="478" spans="1:47">
      <c r="A478" s="6">
        <v>27.868833541870099</v>
      </c>
      <c r="B478" s="2">
        <v>0.88665592670440696</v>
      </c>
      <c r="D478" s="6">
        <v>27.868833541870099</v>
      </c>
      <c r="E478" s="2">
        <v>0.86687415838241599</v>
      </c>
      <c r="G478" s="6">
        <v>27.868833541870099</v>
      </c>
      <c r="H478" s="2">
        <v>0.85631650686264005</v>
      </c>
      <c r="J478" s="6">
        <v>27.868833541870099</v>
      </c>
      <c r="K478" s="2">
        <v>0.85825800895690896</v>
      </c>
      <c r="M478" s="6">
        <v>27.868833541870099</v>
      </c>
      <c r="N478" s="2">
        <v>0.85906046628952004</v>
      </c>
      <c r="P478" s="6">
        <v>27.868833541870099</v>
      </c>
      <c r="Q478" s="2">
        <v>0.86425381898880005</v>
      </c>
      <c r="S478" s="6">
        <v>27.868833541870099</v>
      </c>
      <c r="T478" s="2">
        <v>0.86107701063156095</v>
      </c>
      <c r="V478" s="6">
        <v>27.868833541870099</v>
      </c>
      <c r="W478" s="2">
        <v>0.86710500717163097</v>
      </c>
      <c r="Y478" s="6">
        <v>27.868833541870099</v>
      </c>
      <c r="Z478" s="2">
        <v>0.87376427650451705</v>
      </c>
      <c r="AB478" s="6">
        <v>27.868833541870099</v>
      </c>
      <c r="AC478" s="2">
        <v>0.88999873399734497</v>
      </c>
      <c r="AE478" s="6">
        <v>27.868833541870099</v>
      </c>
      <c r="AF478" s="2">
        <v>0.910355925559998</v>
      </c>
      <c r="AH478" s="6">
        <v>27.868833541870099</v>
      </c>
      <c r="AI478" s="2">
        <v>0.91771876811981201</v>
      </c>
      <c r="AK478" s="6">
        <v>27.868833541870099</v>
      </c>
      <c r="AL478" s="2">
        <v>0.91737884283065796</v>
      </c>
      <c r="AN478" s="6">
        <v>27.868833541870099</v>
      </c>
      <c r="AO478" s="2">
        <v>0.92073976993560802</v>
      </c>
      <c r="AQ478" s="6">
        <v>27.868833541870099</v>
      </c>
      <c r="AR478" s="2">
        <v>0.924610435962677</v>
      </c>
      <c r="AT478" s="6">
        <v>27.868833541870099</v>
      </c>
      <c r="AU478" s="2">
        <v>0.91846781969070401</v>
      </c>
    </row>
    <row r="479" spans="1:47">
      <c r="A479" s="6">
        <v>27.9433498382568</v>
      </c>
      <c r="B479" s="2">
        <v>0.88668799400329601</v>
      </c>
      <c r="D479" s="6">
        <v>27.9433498382568</v>
      </c>
      <c r="E479" s="2">
        <v>0.86351078748703003</v>
      </c>
      <c r="G479" s="6">
        <v>27.9433498382568</v>
      </c>
      <c r="H479" s="2">
        <v>0.856836497783661</v>
      </c>
      <c r="J479" s="6">
        <v>27.9433498382568</v>
      </c>
      <c r="K479" s="2">
        <v>0.86288124322891202</v>
      </c>
      <c r="M479" s="6">
        <v>27.9433498382568</v>
      </c>
      <c r="N479" s="2">
        <v>0.86165010929107699</v>
      </c>
      <c r="P479" s="6">
        <v>27.9433498382568</v>
      </c>
      <c r="Q479" s="2">
        <v>0.86205857992172197</v>
      </c>
      <c r="S479" s="6">
        <v>27.9433498382568</v>
      </c>
      <c r="T479" s="2">
        <v>0.85959577560424805</v>
      </c>
      <c r="V479" s="6">
        <v>27.9433498382568</v>
      </c>
      <c r="W479" s="2">
        <v>0.86895829439163197</v>
      </c>
      <c r="Y479" s="6">
        <v>27.9433498382568</v>
      </c>
      <c r="Z479" s="2">
        <v>0.87067967653274503</v>
      </c>
      <c r="AB479" s="6">
        <v>27.9433498382568</v>
      </c>
      <c r="AC479" s="2">
        <v>0.890244960784912</v>
      </c>
      <c r="AE479" s="6">
        <v>27.9433498382568</v>
      </c>
      <c r="AF479" s="2">
        <v>0.90982496738433805</v>
      </c>
      <c r="AH479" s="6">
        <v>27.9433498382568</v>
      </c>
      <c r="AI479" s="2">
        <v>0.91446048021316495</v>
      </c>
      <c r="AK479" s="6">
        <v>27.9433498382568</v>
      </c>
      <c r="AL479" s="2">
        <v>0.91895413398742698</v>
      </c>
      <c r="AN479" s="6">
        <v>27.9433498382568</v>
      </c>
      <c r="AO479" s="2">
        <v>0.91832262277603105</v>
      </c>
      <c r="AQ479" s="6">
        <v>27.9433498382568</v>
      </c>
      <c r="AR479" s="2">
        <v>0.92214369773864702</v>
      </c>
      <c r="AT479" s="6">
        <v>27.9433498382568</v>
      </c>
      <c r="AU479" s="2">
        <v>0.92127662897109996</v>
      </c>
    </row>
    <row r="480" spans="1:47">
      <c r="A480" s="6">
        <v>28.017866134643601</v>
      </c>
      <c r="B480" s="2">
        <v>0.88605707883834794</v>
      </c>
      <c r="D480" s="6">
        <v>28.017866134643601</v>
      </c>
      <c r="E480" s="2">
        <v>0.86453539133071899</v>
      </c>
      <c r="G480" s="6">
        <v>28.017866134643601</v>
      </c>
      <c r="H480" s="2">
        <v>0.85707378387451205</v>
      </c>
      <c r="J480" s="6">
        <v>28.017866134643601</v>
      </c>
      <c r="K480" s="2">
        <v>0.85913860797882102</v>
      </c>
      <c r="M480" s="6">
        <v>28.017866134643601</v>
      </c>
      <c r="N480" s="2">
        <v>0.858515024185181</v>
      </c>
      <c r="P480" s="6">
        <v>28.017866134643601</v>
      </c>
      <c r="Q480" s="2">
        <v>0.863395094871521</v>
      </c>
      <c r="S480" s="6">
        <v>28.017866134643601</v>
      </c>
      <c r="T480" s="2">
        <v>0.86292469501495395</v>
      </c>
      <c r="V480" s="6">
        <v>28.017866134643601</v>
      </c>
      <c r="W480" s="2">
        <v>0.868907451629639</v>
      </c>
      <c r="Y480" s="6">
        <v>28.017866134643601</v>
      </c>
      <c r="Z480" s="2">
        <v>0.87298947572708097</v>
      </c>
      <c r="AB480" s="6">
        <v>28.017866134643601</v>
      </c>
      <c r="AC480" s="2">
        <v>0.89108222723007202</v>
      </c>
      <c r="AE480" s="6">
        <v>28.017866134643601</v>
      </c>
      <c r="AF480" s="2">
        <v>0.90873211622238204</v>
      </c>
      <c r="AH480" s="6">
        <v>28.017866134643601</v>
      </c>
      <c r="AI480" s="2">
        <v>0.91572308540344205</v>
      </c>
      <c r="AK480" s="6">
        <v>28.017866134643601</v>
      </c>
      <c r="AL480" s="2">
        <v>0.92083692550659202</v>
      </c>
      <c r="AN480" s="6">
        <v>28.017866134643601</v>
      </c>
      <c r="AO480" s="2">
        <v>0.91697299480438199</v>
      </c>
      <c r="AQ480" s="6">
        <v>28.017866134643601</v>
      </c>
      <c r="AR480" s="2">
        <v>0.92440026998519897</v>
      </c>
      <c r="AT480" s="6">
        <v>28.017866134643601</v>
      </c>
      <c r="AU480" s="2">
        <v>0.91927403211593595</v>
      </c>
    </row>
    <row r="481" spans="1:47">
      <c r="A481" s="6">
        <v>28.092380523681602</v>
      </c>
      <c r="B481" s="2">
        <v>0.888164222240448</v>
      </c>
      <c r="D481" s="6">
        <v>28.092380523681602</v>
      </c>
      <c r="E481" s="2">
        <v>0.86573016643524203</v>
      </c>
      <c r="G481" s="6">
        <v>28.092380523681602</v>
      </c>
      <c r="H481" s="2">
        <v>0.85762840509414695</v>
      </c>
      <c r="J481" s="6">
        <v>28.092380523681602</v>
      </c>
      <c r="K481" s="2">
        <v>0.85930460691452004</v>
      </c>
      <c r="M481" s="6">
        <v>28.092380523681602</v>
      </c>
      <c r="N481" s="2">
        <v>0.85857909917831399</v>
      </c>
      <c r="P481" s="6">
        <v>28.092380523681602</v>
      </c>
      <c r="Q481" s="2">
        <v>0.86114811897277799</v>
      </c>
      <c r="S481" s="6">
        <v>28.092380523681602</v>
      </c>
      <c r="T481" s="2">
        <v>0.86062854528427102</v>
      </c>
      <c r="V481" s="6">
        <v>28.092380523681602</v>
      </c>
      <c r="W481" s="2">
        <v>0.866491138935089</v>
      </c>
      <c r="Y481" s="6">
        <v>28.092380523681602</v>
      </c>
      <c r="Z481" s="2">
        <v>0.87242031097412098</v>
      </c>
      <c r="AB481" s="6">
        <v>28.092380523681602</v>
      </c>
      <c r="AC481" s="2">
        <v>0.89205205440521196</v>
      </c>
      <c r="AE481" s="6">
        <v>28.092380523681602</v>
      </c>
      <c r="AF481" s="2">
        <v>0.90963363647460904</v>
      </c>
      <c r="AH481" s="6">
        <v>28.092380523681602</v>
      </c>
      <c r="AI481" s="2">
        <v>0.91823083162307695</v>
      </c>
      <c r="AK481" s="6">
        <v>28.092380523681602</v>
      </c>
      <c r="AL481" s="2">
        <v>0.91608601808547996</v>
      </c>
      <c r="AN481" s="6">
        <v>28.092380523681602</v>
      </c>
      <c r="AO481" s="2">
        <v>0.91947668790817305</v>
      </c>
      <c r="AQ481" s="6">
        <v>28.092380523681602</v>
      </c>
      <c r="AR481" s="2">
        <v>0.92347890138626099</v>
      </c>
      <c r="AT481" s="6">
        <v>28.092380523681602</v>
      </c>
      <c r="AU481" s="2">
        <v>0.92069774866104104</v>
      </c>
    </row>
    <row r="482" spans="1:47">
      <c r="A482" s="6">
        <v>28.166896820068398</v>
      </c>
      <c r="B482" s="2">
        <v>0.88863497972488403</v>
      </c>
      <c r="D482" s="6">
        <v>28.166896820068398</v>
      </c>
      <c r="E482" s="2">
        <v>0.866715848445892</v>
      </c>
      <c r="G482" s="6">
        <v>28.166896820068398</v>
      </c>
      <c r="H482" s="2">
        <v>0.85488730669021595</v>
      </c>
      <c r="J482" s="6">
        <v>28.166896820068398</v>
      </c>
      <c r="K482" s="2">
        <v>0.86205470561981201</v>
      </c>
      <c r="M482" s="6">
        <v>28.166896820068398</v>
      </c>
      <c r="N482" s="2">
        <v>0.86062937974929798</v>
      </c>
      <c r="P482" s="6">
        <v>28.166896820068398</v>
      </c>
      <c r="Q482" s="2">
        <v>0.86115139722824097</v>
      </c>
      <c r="S482" s="6">
        <v>28.166896820068398</v>
      </c>
      <c r="T482" s="2">
        <v>0.85890728235244795</v>
      </c>
      <c r="V482" s="6">
        <v>28.166896820068398</v>
      </c>
      <c r="W482" s="2">
        <v>0.86570525169372603</v>
      </c>
      <c r="Y482" s="6">
        <v>28.166896820068398</v>
      </c>
      <c r="Z482" s="2">
        <v>0.87289762496948198</v>
      </c>
      <c r="AB482" s="6">
        <v>28.166896820068398</v>
      </c>
      <c r="AC482" s="2">
        <v>0.88939636945724498</v>
      </c>
      <c r="AE482" s="6">
        <v>28.166896820068398</v>
      </c>
      <c r="AF482" s="2">
        <v>0.90915513038635298</v>
      </c>
      <c r="AH482" s="6">
        <v>28.166896820068398</v>
      </c>
      <c r="AI482" s="2">
        <v>0.91542142629623402</v>
      </c>
      <c r="AK482" s="6">
        <v>28.166896820068398</v>
      </c>
      <c r="AL482" s="2">
        <v>0.91885060071945202</v>
      </c>
      <c r="AN482" s="6">
        <v>28.166896820068398</v>
      </c>
      <c r="AO482" s="2">
        <v>0.91983759403228804</v>
      </c>
      <c r="AQ482" s="6">
        <v>28.166896820068398</v>
      </c>
      <c r="AR482" s="2">
        <v>0.92309737205505404</v>
      </c>
      <c r="AT482" s="6">
        <v>28.166896820068398</v>
      </c>
      <c r="AU482" s="2">
        <v>0.92101079225540206</v>
      </c>
    </row>
    <row r="483" spans="1:47">
      <c r="A483" s="6">
        <v>28.241413116455099</v>
      </c>
      <c r="B483" s="2">
        <v>0.88911312818527199</v>
      </c>
      <c r="D483" s="6">
        <v>28.241413116455099</v>
      </c>
      <c r="E483" s="2">
        <v>0.86558079719543501</v>
      </c>
      <c r="G483" s="6">
        <v>28.241413116455099</v>
      </c>
      <c r="H483" s="2">
        <v>0.85710304975509599</v>
      </c>
      <c r="J483" s="6">
        <v>28.241413116455099</v>
      </c>
      <c r="K483" s="2">
        <v>0.85858279466628995</v>
      </c>
      <c r="M483" s="6">
        <v>28.241413116455099</v>
      </c>
      <c r="N483" s="2">
        <v>0.85863387584686302</v>
      </c>
      <c r="P483" s="6">
        <v>28.241413116455099</v>
      </c>
      <c r="Q483" s="2">
        <v>0.86299806833267201</v>
      </c>
      <c r="S483" s="6">
        <v>28.241413116455099</v>
      </c>
      <c r="T483" s="2">
        <v>0.861247599124908</v>
      </c>
      <c r="V483" s="6">
        <v>28.241413116455099</v>
      </c>
      <c r="W483" s="2">
        <v>0.86620181798934903</v>
      </c>
      <c r="Y483" s="6">
        <v>28.241413116455099</v>
      </c>
      <c r="Z483" s="2">
        <v>0.87067967653274503</v>
      </c>
      <c r="AB483" s="6">
        <v>28.241413116455099</v>
      </c>
      <c r="AC483" s="2">
        <v>0.89186644554138195</v>
      </c>
      <c r="AE483" s="6">
        <v>28.241413116455099</v>
      </c>
      <c r="AF483" s="2">
        <v>0.90913349390029896</v>
      </c>
      <c r="AH483" s="6">
        <v>28.241413116455099</v>
      </c>
      <c r="AI483" s="2">
        <v>0.91660696268081698</v>
      </c>
      <c r="AK483" s="6">
        <v>28.241413116455099</v>
      </c>
      <c r="AL483" s="2">
        <v>0.91795945167541504</v>
      </c>
      <c r="AN483" s="6">
        <v>28.241413116455099</v>
      </c>
      <c r="AO483" s="2">
        <v>0.91970604658126798</v>
      </c>
      <c r="AQ483" s="6">
        <v>28.241413116455099</v>
      </c>
      <c r="AR483" s="2">
        <v>0.92094421386718806</v>
      </c>
      <c r="AT483" s="6">
        <v>28.241413116455099</v>
      </c>
      <c r="AU483" s="2">
        <v>0.91966426372528098</v>
      </c>
    </row>
    <row r="484" spans="1:47">
      <c r="A484" s="6">
        <v>28.3159275054932</v>
      </c>
      <c r="B484" s="2">
        <v>0.88506633043289196</v>
      </c>
      <c r="D484" s="6">
        <v>28.3159275054932</v>
      </c>
      <c r="E484" s="2">
        <v>0.86503118276596103</v>
      </c>
      <c r="G484" s="6">
        <v>28.3159275054932</v>
      </c>
      <c r="H484" s="2">
        <v>0.85679113864898704</v>
      </c>
      <c r="J484" s="6">
        <v>28.3159275054932</v>
      </c>
      <c r="K484" s="2">
        <v>0.85775637626647905</v>
      </c>
      <c r="M484" s="6">
        <v>28.3159275054932</v>
      </c>
      <c r="N484" s="2">
        <v>0.85937422513961803</v>
      </c>
      <c r="P484" s="6">
        <v>28.3159275054932</v>
      </c>
      <c r="Q484" s="2">
        <v>0.86426997184753396</v>
      </c>
      <c r="S484" s="6">
        <v>28.3159275054932</v>
      </c>
      <c r="T484" s="2">
        <v>0.86224877834320102</v>
      </c>
      <c r="V484" s="6">
        <v>28.3159275054932</v>
      </c>
      <c r="W484" s="2">
        <v>0.86502104997634899</v>
      </c>
      <c r="Y484" s="6">
        <v>28.3159275054932</v>
      </c>
      <c r="Z484" s="2">
        <v>0.87060993909835804</v>
      </c>
      <c r="AB484" s="6">
        <v>28.3159275054932</v>
      </c>
      <c r="AC484" s="2">
        <v>0.89054048061370905</v>
      </c>
      <c r="AE484" s="6">
        <v>28.3159275054932</v>
      </c>
      <c r="AF484" s="2">
        <v>0.909562587738037</v>
      </c>
      <c r="AH484" s="6">
        <v>28.3159275054932</v>
      </c>
      <c r="AI484" s="2">
        <v>0.91329604387283303</v>
      </c>
      <c r="AK484" s="6">
        <v>28.3159275054932</v>
      </c>
      <c r="AL484" s="2">
        <v>0.92010575532913197</v>
      </c>
      <c r="AN484" s="6">
        <v>28.3159275054932</v>
      </c>
      <c r="AO484" s="2">
        <v>0.91875869035720803</v>
      </c>
      <c r="AQ484" s="6">
        <v>28.3159275054932</v>
      </c>
      <c r="AR484" s="2">
        <v>0.92051750421524003</v>
      </c>
      <c r="AT484" s="6">
        <v>28.3159275054932</v>
      </c>
      <c r="AU484" s="2">
        <v>0.92167115211486805</v>
      </c>
    </row>
    <row r="485" spans="1:47">
      <c r="A485" s="6">
        <v>28.390443801879901</v>
      </c>
      <c r="B485" s="2">
        <v>0.88573169708251998</v>
      </c>
      <c r="D485" s="6">
        <v>28.390443801879901</v>
      </c>
      <c r="E485" s="2">
        <v>0.86779123544693004</v>
      </c>
      <c r="G485" s="6">
        <v>28.390443801879901</v>
      </c>
      <c r="H485" s="2">
        <v>0.85951876640319802</v>
      </c>
      <c r="J485" s="6">
        <v>28.390443801879901</v>
      </c>
      <c r="K485" s="2">
        <v>0.85777437686920199</v>
      </c>
      <c r="M485" s="6">
        <v>28.390443801879901</v>
      </c>
      <c r="N485" s="2">
        <v>0.86076349020004295</v>
      </c>
      <c r="P485" s="6">
        <v>28.390443801879901</v>
      </c>
      <c r="Q485" s="2">
        <v>0.86082851886749301</v>
      </c>
      <c r="S485" s="6">
        <v>28.390443801879901</v>
      </c>
      <c r="T485" s="2">
        <v>0.86144345998764005</v>
      </c>
      <c r="V485" s="6">
        <v>28.390443801879901</v>
      </c>
      <c r="W485" s="2">
        <v>0.86663585901260398</v>
      </c>
      <c r="Y485" s="6">
        <v>28.390443801879901</v>
      </c>
      <c r="Z485" s="2">
        <v>0.87516707181930498</v>
      </c>
      <c r="AB485" s="6">
        <v>28.390443801879901</v>
      </c>
      <c r="AC485" s="2">
        <v>0.89055943489074696</v>
      </c>
      <c r="AE485" s="6">
        <v>28.390443801879901</v>
      </c>
      <c r="AF485" s="2">
        <v>0.90756523609161399</v>
      </c>
      <c r="AH485" s="6">
        <v>28.390443801879901</v>
      </c>
      <c r="AI485" s="2">
        <v>0.91722071170806896</v>
      </c>
      <c r="AK485" s="6">
        <v>28.390443801879901</v>
      </c>
      <c r="AL485" s="2">
        <v>0.91982334852218595</v>
      </c>
      <c r="AN485" s="6">
        <v>28.390443801879901</v>
      </c>
      <c r="AO485" s="2">
        <v>0.92162704467773404</v>
      </c>
      <c r="AQ485" s="6">
        <v>28.390443801879901</v>
      </c>
      <c r="AR485" s="2">
        <v>0.92267715930938698</v>
      </c>
      <c r="AT485" s="6">
        <v>28.390443801879901</v>
      </c>
      <c r="AU485" s="2">
        <v>0.91944557428359996</v>
      </c>
    </row>
    <row r="486" spans="1:47">
      <c r="A486" s="6">
        <v>28.464960098266602</v>
      </c>
      <c r="B486" s="2">
        <v>0.88844025135040305</v>
      </c>
      <c r="D486" s="6">
        <v>28.464960098266602</v>
      </c>
      <c r="E486" s="2">
        <v>0.86518651247024503</v>
      </c>
      <c r="G486" s="6">
        <v>28.464960098266602</v>
      </c>
      <c r="H486" s="2">
        <v>0.85515129566192605</v>
      </c>
      <c r="J486" s="6">
        <v>28.464960098266602</v>
      </c>
      <c r="K486" s="2">
        <v>0.86188149452209495</v>
      </c>
      <c r="M486" s="6">
        <v>28.464960098266602</v>
      </c>
      <c r="N486" s="2">
        <v>0.85836273431777999</v>
      </c>
      <c r="P486" s="6">
        <v>28.464960098266602</v>
      </c>
      <c r="Q486" s="2">
        <v>0.86157107353210405</v>
      </c>
      <c r="S486" s="6">
        <v>28.464960098266602</v>
      </c>
      <c r="T486" s="2">
        <v>0.86264044046402</v>
      </c>
      <c r="V486" s="6">
        <v>28.464960098266602</v>
      </c>
      <c r="W486" s="2">
        <v>0.86598682403564498</v>
      </c>
      <c r="Y486" s="6">
        <v>28.464960098266602</v>
      </c>
      <c r="Z486" s="2">
        <v>0.87479984760284402</v>
      </c>
      <c r="AB486" s="6">
        <v>28.464960098266602</v>
      </c>
      <c r="AC486" s="2">
        <v>0.89098376035690297</v>
      </c>
      <c r="AE486" s="6">
        <v>28.464960098266602</v>
      </c>
      <c r="AF486" s="2">
        <v>0.90909957885742199</v>
      </c>
      <c r="AH486" s="6">
        <v>28.464960098266602</v>
      </c>
      <c r="AI486" s="2">
        <v>0.91545653343200695</v>
      </c>
      <c r="AK486" s="6">
        <v>28.464960098266602</v>
      </c>
      <c r="AL486" s="2">
        <v>0.91810059547424305</v>
      </c>
      <c r="AN486" s="6">
        <v>28.464960098266602</v>
      </c>
      <c r="AO486" s="2">
        <v>0.91800302267074596</v>
      </c>
      <c r="AQ486" s="6">
        <v>28.464960098266602</v>
      </c>
      <c r="AR486" s="2">
        <v>0.922282695770264</v>
      </c>
      <c r="AT486" s="6">
        <v>28.464960098266602</v>
      </c>
      <c r="AU486" s="2">
        <v>0.92113941907882702</v>
      </c>
    </row>
    <row r="487" spans="1:47">
      <c r="A487" s="6">
        <v>28.539474487304702</v>
      </c>
      <c r="B487" s="2">
        <v>0.88765901327133201</v>
      </c>
      <c r="D487" s="6">
        <v>28.539474487304702</v>
      </c>
      <c r="E487" s="2">
        <v>0.86509692668914795</v>
      </c>
      <c r="G487" s="6">
        <v>28.539474487304702</v>
      </c>
      <c r="H487" s="2">
        <v>0.85778570175170898</v>
      </c>
      <c r="J487" s="6">
        <v>28.539474487304702</v>
      </c>
      <c r="K487" s="2">
        <v>0.86076986789703402</v>
      </c>
      <c r="M487" s="6">
        <v>28.539474487304702</v>
      </c>
      <c r="N487" s="2">
        <v>0.86104685068130504</v>
      </c>
      <c r="P487" s="6">
        <v>28.539474487304702</v>
      </c>
      <c r="Q487" s="2">
        <v>0.86317557096481301</v>
      </c>
      <c r="S487" s="6">
        <v>28.539474487304702</v>
      </c>
      <c r="T487" s="2">
        <v>0.86056542396545399</v>
      </c>
      <c r="V487" s="6">
        <v>28.539474487304702</v>
      </c>
      <c r="W487" s="2">
        <v>0.86847352981567405</v>
      </c>
      <c r="Y487" s="6">
        <v>28.539474487304702</v>
      </c>
      <c r="Z487" s="2">
        <v>0.87264794111251798</v>
      </c>
      <c r="AB487" s="6">
        <v>28.539474487304702</v>
      </c>
      <c r="AC487" s="2">
        <v>0.89011621475219704</v>
      </c>
      <c r="AE487" s="6">
        <v>28.539474487304702</v>
      </c>
      <c r="AF487" s="2">
        <v>0.91061532497405995</v>
      </c>
      <c r="AH487" s="6">
        <v>28.539474487304702</v>
      </c>
      <c r="AI487" s="2">
        <v>0.91577219963073697</v>
      </c>
      <c r="AK487" s="6">
        <v>28.539474487304702</v>
      </c>
      <c r="AL487" s="2">
        <v>0.91895413398742698</v>
      </c>
      <c r="AN487" s="6">
        <v>28.539474487304702</v>
      </c>
      <c r="AO487" s="2">
        <v>0.91953307390213002</v>
      </c>
      <c r="AQ487" s="6">
        <v>28.539474487304702</v>
      </c>
      <c r="AR487" s="2">
        <v>0.92373430728912398</v>
      </c>
      <c r="AT487" s="6">
        <v>28.539474487304702</v>
      </c>
      <c r="AU487" s="2">
        <v>0.92004591226577803</v>
      </c>
    </row>
    <row r="488" spans="1:47">
      <c r="A488" s="6">
        <v>28.613990783691399</v>
      </c>
      <c r="B488" s="2">
        <v>0.88752347230911299</v>
      </c>
      <c r="D488" s="6">
        <v>28.613990783691399</v>
      </c>
      <c r="E488" s="2">
        <v>0.86335247755050704</v>
      </c>
      <c r="G488" s="6">
        <v>28.613990783691399</v>
      </c>
      <c r="H488" s="2">
        <v>0.85732167959213301</v>
      </c>
      <c r="J488" s="6">
        <v>28.613990783691399</v>
      </c>
      <c r="K488" s="2">
        <v>0.86006253957748402</v>
      </c>
      <c r="M488" s="6">
        <v>28.613990783691399</v>
      </c>
      <c r="N488" s="2">
        <v>0.862021744251251</v>
      </c>
      <c r="P488" s="6">
        <v>28.613990783691399</v>
      </c>
      <c r="Q488" s="2">
        <v>0.86216831207275402</v>
      </c>
      <c r="S488" s="6">
        <v>28.613990783691399</v>
      </c>
      <c r="T488" s="2">
        <v>0.86059385538101196</v>
      </c>
      <c r="V488" s="6">
        <v>28.613990783691399</v>
      </c>
      <c r="W488" s="2">
        <v>0.86859464645385698</v>
      </c>
      <c r="Y488" s="6">
        <v>28.613990783691399</v>
      </c>
      <c r="Z488" s="2">
        <v>0.87415719032287598</v>
      </c>
      <c r="AB488" s="6">
        <v>28.613990783691399</v>
      </c>
      <c r="AC488" s="2">
        <v>0.89102917909622203</v>
      </c>
      <c r="AE488" s="6">
        <v>28.613990783691399</v>
      </c>
      <c r="AF488" s="2">
        <v>0.90757149457931496</v>
      </c>
      <c r="AH488" s="6">
        <v>28.613990783691399</v>
      </c>
      <c r="AI488" s="2">
        <v>0.91639655828475997</v>
      </c>
      <c r="AK488" s="6">
        <v>28.613990783691399</v>
      </c>
      <c r="AL488" s="2">
        <v>0.920027375221252</v>
      </c>
      <c r="AN488" s="6">
        <v>28.613990783691399</v>
      </c>
      <c r="AO488" s="2">
        <v>0.91841280460357699</v>
      </c>
      <c r="AQ488" s="6">
        <v>28.613990783691399</v>
      </c>
      <c r="AR488" s="2">
        <v>0.92224705219268799</v>
      </c>
      <c r="AT488" s="6">
        <v>28.613990783691399</v>
      </c>
      <c r="AU488" s="2">
        <v>0.91658532619476296</v>
      </c>
    </row>
    <row r="489" spans="1:47">
      <c r="A489" s="6">
        <v>28.688505172729499</v>
      </c>
      <c r="B489" s="2">
        <v>0.88832694292068504</v>
      </c>
      <c r="D489" s="6">
        <v>28.688505172729499</v>
      </c>
      <c r="E489" s="2">
        <v>0.86375874280929599</v>
      </c>
      <c r="G489" s="6">
        <v>28.688505172729499</v>
      </c>
      <c r="H489" s="2">
        <v>0.85894024372100797</v>
      </c>
      <c r="J489" s="6">
        <v>28.688505172729499</v>
      </c>
      <c r="K489" s="2">
        <v>0.85875242948532104</v>
      </c>
      <c r="M489" s="6">
        <v>28.688505172729499</v>
      </c>
      <c r="N489" s="2">
        <v>0.86110174655914296</v>
      </c>
      <c r="P489" s="6">
        <v>28.688505172729499</v>
      </c>
      <c r="Q489" s="2">
        <v>0.86116755008697499</v>
      </c>
      <c r="S489" s="6">
        <v>28.688505172729499</v>
      </c>
      <c r="T489" s="2">
        <v>0.86089068651199296</v>
      </c>
      <c r="V489" s="6">
        <v>28.688505172729499</v>
      </c>
      <c r="W489" s="2">
        <v>0.87108922004699696</v>
      </c>
      <c r="Y489" s="6">
        <v>28.688505172729499</v>
      </c>
      <c r="Z489" s="2">
        <v>0.87011414766311601</v>
      </c>
      <c r="AB489" s="6">
        <v>28.688505172729499</v>
      </c>
      <c r="AC489" s="2">
        <v>0.89207100868225098</v>
      </c>
      <c r="AE489" s="6">
        <v>28.688505172729499</v>
      </c>
      <c r="AF489" s="2">
        <v>0.90947610139846802</v>
      </c>
      <c r="AH489" s="6">
        <v>28.688505172729499</v>
      </c>
      <c r="AI489" s="2">
        <v>0.91404658555984497</v>
      </c>
      <c r="AK489" s="6">
        <v>28.688505172729499</v>
      </c>
      <c r="AL489" s="2">
        <v>0.91802531480789196</v>
      </c>
      <c r="AN489" s="6">
        <v>28.688505172729499</v>
      </c>
      <c r="AO489" s="2">
        <v>0.91808575391769398</v>
      </c>
      <c r="AQ489" s="6">
        <v>28.688505172729499</v>
      </c>
      <c r="AR489" s="2">
        <v>0.92301654815673795</v>
      </c>
      <c r="AT489" s="6">
        <v>28.688505172729499</v>
      </c>
      <c r="AU489" s="2">
        <v>0.91730999946594205</v>
      </c>
    </row>
    <row r="490" spans="1:47">
      <c r="A490" s="6">
        <v>28.7630214691162</v>
      </c>
      <c r="B490" s="2">
        <v>0.88678407669067405</v>
      </c>
      <c r="D490" s="6">
        <v>28.7630214691162</v>
      </c>
      <c r="E490" s="2">
        <v>0.86748945713043202</v>
      </c>
      <c r="G490" s="6">
        <v>28.7630214691162</v>
      </c>
      <c r="H490" s="2">
        <v>0.85855627059936501</v>
      </c>
      <c r="J490" s="6">
        <v>28.7630214691162</v>
      </c>
      <c r="K490" s="2">
        <v>0.86029714345931996</v>
      </c>
      <c r="M490" s="6">
        <v>28.7630214691162</v>
      </c>
      <c r="N490" s="2">
        <v>0.85728424787521396</v>
      </c>
      <c r="P490" s="6">
        <v>28.7630214691162</v>
      </c>
      <c r="Q490" s="2">
        <v>0.86038303375244096</v>
      </c>
      <c r="S490" s="6">
        <v>28.7630214691162</v>
      </c>
      <c r="T490" s="2">
        <v>0.86002844572067305</v>
      </c>
      <c r="V490" s="6">
        <v>28.7630214691162</v>
      </c>
      <c r="W490" s="2">
        <v>0.86767196655273404</v>
      </c>
      <c r="Y490" s="6">
        <v>28.7630214691162</v>
      </c>
      <c r="Z490" s="2">
        <v>0.87568116188049305</v>
      </c>
      <c r="AB490" s="6">
        <v>28.7630214691162</v>
      </c>
      <c r="AC490" s="2">
        <v>0.88988888263702404</v>
      </c>
      <c r="AE490" s="6">
        <v>28.7630214691162</v>
      </c>
      <c r="AF490" s="2">
        <v>0.90636432170867898</v>
      </c>
      <c r="AH490" s="6">
        <v>28.7630214691162</v>
      </c>
      <c r="AI490" s="2">
        <v>0.91456568241119396</v>
      </c>
      <c r="AK490" s="6">
        <v>28.7630214691162</v>
      </c>
      <c r="AL490" s="2">
        <v>0.92125427722930897</v>
      </c>
      <c r="AN490" s="6">
        <v>28.7630214691162</v>
      </c>
      <c r="AO490" s="2">
        <v>0.91934138536453203</v>
      </c>
      <c r="AQ490" s="6">
        <v>28.7630214691162</v>
      </c>
      <c r="AR490" s="2">
        <v>0.92277085781097401</v>
      </c>
      <c r="AT490" s="6">
        <v>28.7630214691162</v>
      </c>
      <c r="AU490" s="2">
        <v>0.92135381698608398</v>
      </c>
    </row>
    <row r="491" spans="1:47">
      <c r="A491" s="6">
        <v>28.837537765502901</v>
      </c>
      <c r="B491" s="2">
        <v>0.88602256774902299</v>
      </c>
      <c r="D491" s="6">
        <v>28.837537765502901</v>
      </c>
      <c r="E491" s="2">
        <v>0.86709523200988803</v>
      </c>
      <c r="G491" s="6">
        <v>28.837537765502901</v>
      </c>
      <c r="H491" s="2">
        <v>0.85773497819900502</v>
      </c>
      <c r="J491" s="6">
        <v>28.837537765502901</v>
      </c>
      <c r="K491" s="2">
        <v>0.85765165090560902</v>
      </c>
      <c r="M491" s="6">
        <v>28.837537765502901</v>
      </c>
      <c r="N491" s="2">
        <v>0.85836887359619096</v>
      </c>
      <c r="P491" s="6">
        <v>28.837537765502901</v>
      </c>
      <c r="Q491" s="2">
        <v>0.86380189657211304</v>
      </c>
      <c r="S491" s="6">
        <v>28.837537765502901</v>
      </c>
      <c r="T491" s="2">
        <v>0.860448598861694</v>
      </c>
      <c r="V491" s="6">
        <v>28.837537765502901</v>
      </c>
      <c r="W491" s="2">
        <v>0.86749601364135698</v>
      </c>
      <c r="Y491" s="6">
        <v>28.837537765502901</v>
      </c>
      <c r="Z491" s="2">
        <v>0.87224400043487504</v>
      </c>
      <c r="AB491" s="6">
        <v>28.837537765502901</v>
      </c>
      <c r="AC491" s="2">
        <v>0.89276427030563399</v>
      </c>
      <c r="AE491" s="6">
        <v>28.837537765502901</v>
      </c>
      <c r="AF491" s="2">
        <v>0.90831232070922896</v>
      </c>
      <c r="AH491" s="6">
        <v>28.837537765502901</v>
      </c>
      <c r="AI491" s="2">
        <v>0.91418337821960405</v>
      </c>
      <c r="AK491" s="6">
        <v>28.837537765502901</v>
      </c>
      <c r="AL491" s="2">
        <v>0.91878473758697499</v>
      </c>
      <c r="AN491" s="6">
        <v>28.837537765502901</v>
      </c>
      <c r="AO491" s="2">
        <v>0.91757071018219005</v>
      </c>
      <c r="AQ491" s="6">
        <v>28.837537765502901</v>
      </c>
      <c r="AR491" s="2">
        <v>0.92212426662445102</v>
      </c>
      <c r="AT491" s="6">
        <v>28.837537765502901</v>
      </c>
      <c r="AU491" s="2">
        <v>0.92003309726715099</v>
      </c>
    </row>
    <row r="492" spans="1:47">
      <c r="A492" s="6">
        <v>28.912052154541001</v>
      </c>
      <c r="B492" s="2">
        <v>0.887856185436249</v>
      </c>
      <c r="D492" s="6">
        <v>28.912052154541001</v>
      </c>
      <c r="E492" s="2">
        <v>0.86513572931289695</v>
      </c>
      <c r="G492" s="6">
        <v>28.912052154541001</v>
      </c>
      <c r="H492" s="2">
        <v>0.856012523174286</v>
      </c>
      <c r="J492" s="6">
        <v>28.912052154541001</v>
      </c>
      <c r="K492" s="2">
        <v>0.86047393083572399</v>
      </c>
      <c r="M492" s="6">
        <v>28.912052154541001</v>
      </c>
      <c r="N492" s="2">
        <v>0.86004447937011697</v>
      </c>
      <c r="P492" s="6">
        <v>28.912052154541001</v>
      </c>
      <c r="Q492" s="2">
        <v>0.86197787523269698</v>
      </c>
      <c r="S492" s="6">
        <v>28.912052154541001</v>
      </c>
      <c r="T492" s="2">
        <v>0.86096656322479204</v>
      </c>
      <c r="V492" s="6">
        <v>28.912052154541001</v>
      </c>
      <c r="W492" s="2">
        <v>0.86892706155777</v>
      </c>
      <c r="Y492" s="6">
        <v>28.912052154541001</v>
      </c>
      <c r="Z492" s="2">
        <v>0.87377530336380005</v>
      </c>
      <c r="AB492" s="6">
        <v>28.912052154541001</v>
      </c>
      <c r="AC492" s="2">
        <v>0.89213162660598799</v>
      </c>
      <c r="AE492" s="6">
        <v>28.912052154541001</v>
      </c>
      <c r="AF492" s="2">
        <v>0.90741705894470204</v>
      </c>
      <c r="AH492" s="6">
        <v>28.912052154541001</v>
      </c>
      <c r="AI492" s="2">
        <v>0.91648066043853804</v>
      </c>
      <c r="AK492" s="6">
        <v>28.912052154541001</v>
      </c>
      <c r="AL492" s="2">
        <v>0.91912364959716797</v>
      </c>
      <c r="AN492" s="6">
        <v>28.912052154541001</v>
      </c>
      <c r="AO492" s="2">
        <v>0.91869479417800903</v>
      </c>
      <c r="AQ492" s="6">
        <v>28.912052154541001</v>
      </c>
      <c r="AR492" s="2">
        <v>0.92599421739578203</v>
      </c>
      <c r="AT492" s="6">
        <v>28.912052154541001</v>
      </c>
      <c r="AU492" s="2">
        <v>0.91989153623580899</v>
      </c>
    </row>
    <row r="493" spans="1:47">
      <c r="A493" s="6">
        <v>28.986568450927699</v>
      </c>
      <c r="B493" s="2">
        <v>0.88713651895523105</v>
      </c>
      <c r="D493" s="6">
        <v>28.986568450927699</v>
      </c>
      <c r="E493" s="2">
        <v>0.86709523200988803</v>
      </c>
      <c r="G493" s="6">
        <v>28.986568450927699</v>
      </c>
      <c r="H493" s="2">
        <v>0.85497796535491899</v>
      </c>
      <c r="J493" s="6">
        <v>28.986568450927699</v>
      </c>
      <c r="K493" s="2">
        <v>0.85977745056152299</v>
      </c>
      <c r="M493" s="6">
        <v>28.986568450927699</v>
      </c>
      <c r="N493" s="2">
        <v>0.85874968767166104</v>
      </c>
      <c r="P493" s="6">
        <v>28.986568450927699</v>
      </c>
      <c r="Q493" s="2">
        <v>0.86135798692703203</v>
      </c>
      <c r="S493" s="6">
        <v>28.986568450927699</v>
      </c>
      <c r="T493" s="2">
        <v>0.85686385631561302</v>
      </c>
      <c r="V493" s="6">
        <v>28.986568450927699</v>
      </c>
      <c r="W493" s="2">
        <v>0.86943924427032504</v>
      </c>
      <c r="Y493" s="6">
        <v>28.986568450927699</v>
      </c>
      <c r="Z493" s="2">
        <v>0.87175565958023105</v>
      </c>
      <c r="AB493" s="6">
        <v>28.986568450927699</v>
      </c>
      <c r="AC493" s="2">
        <v>0.88864630460739102</v>
      </c>
      <c r="AE493" s="6">
        <v>28.986568450927699</v>
      </c>
      <c r="AF493" s="2">
        <v>0.91222977638244596</v>
      </c>
      <c r="AH493" s="6">
        <v>28.986568450927699</v>
      </c>
      <c r="AI493" s="2">
        <v>0.91366773843765303</v>
      </c>
      <c r="AK493" s="6">
        <v>28.986568450927699</v>
      </c>
      <c r="AL493" s="2">
        <v>0.92070513963699296</v>
      </c>
      <c r="AN493" s="6">
        <v>28.986568450927699</v>
      </c>
      <c r="AO493" s="2">
        <v>0.91772860288619995</v>
      </c>
      <c r="AQ493" s="6">
        <v>28.986568450927699</v>
      </c>
      <c r="AR493" s="2">
        <v>0.92135161161422696</v>
      </c>
      <c r="AT493" s="6">
        <v>28.986568450927699</v>
      </c>
      <c r="AU493" s="2">
        <v>0.91683828830719005</v>
      </c>
    </row>
    <row r="494" spans="1:47">
      <c r="A494" s="6">
        <v>29.061084747314499</v>
      </c>
      <c r="B494" s="2">
        <v>0.88672739267349199</v>
      </c>
      <c r="D494" s="6">
        <v>29.061084747314499</v>
      </c>
      <c r="E494" s="2">
        <v>0.86668896675109897</v>
      </c>
      <c r="G494" s="6">
        <v>29.061084747314499</v>
      </c>
      <c r="H494" s="2">
        <v>0.85600185394287098</v>
      </c>
      <c r="J494" s="6">
        <v>29.061084747314499</v>
      </c>
      <c r="K494" s="2">
        <v>0.85753619670867898</v>
      </c>
      <c r="M494" s="6">
        <v>29.061084747314499</v>
      </c>
      <c r="N494" s="2">
        <v>0.86166834831237804</v>
      </c>
      <c r="P494" s="6">
        <v>29.061084747314499</v>
      </c>
      <c r="Q494" s="2">
        <v>0.86252349615097001</v>
      </c>
      <c r="S494" s="6">
        <v>29.061084747314499</v>
      </c>
      <c r="T494" s="2">
        <v>0.859400033950806</v>
      </c>
      <c r="V494" s="6">
        <v>29.061084747314499</v>
      </c>
      <c r="W494" s="2">
        <v>0.868754982948303</v>
      </c>
      <c r="Y494" s="6">
        <v>29.061084747314499</v>
      </c>
      <c r="Z494" s="2">
        <v>0.87302988767623901</v>
      </c>
      <c r="AB494" s="6">
        <v>29.061084747314499</v>
      </c>
      <c r="AC494" s="2">
        <v>0.89095723628997803</v>
      </c>
      <c r="AE494" s="6">
        <v>29.061084747314499</v>
      </c>
      <c r="AF494" s="2">
        <v>0.90783071517944303</v>
      </c>
      <c r="AH494" s="6">
        <v>29.061084747314499</v>
      </c>
      <c r="AI494" s="2">
        <v>0.91520744562149003</v>
      </c>
      <c r="AK494" s="6">
        <v>29.061084747314499</v>
      </c>
      <c r="AL494" s="2">
        <v>0.91955035924911499</v>
      </c>
      <c r="AN494" s="6">
        <v>29.061084747314499</v>
      </c>
      <c r="AO494" s="2">
        <v>0.92104053497314498</v>
      </c>
      <c r="AQ494" s="6">
        <v>29.061084747314499</v>
      </c>
      <c r="AR494" s="2">
        <v>0.92307150363922097</v>
      </c>
      <c r="AT494" s="6">
        <v>29.061084747314499</v>
      </c>
      <c r="AU494" s="2">
        <v>0.92373812198638905</v>
      </c>
    </row>
    <row r="495" spans="1:47">
      <c r="A495" s="6">
        <v>29.1355991363525</v>
      </c>
      <c r="B495" s="2">
        <v>0.88630110025405895</v>
      </c>
      <c r="D495" s="6">
        <v>29.1355991363525</v>
      </c>
      <c r="E495" s="2">
        <v>0.86756414175033603</v>
      </c>
      <c r="G495" s="6">
        <v>29.1355991363525</v>
      </c>
      <c r="H495" s="2">
        <v>0.85652184486389205</v>
      </c>
      <c r="J495" s="6">
        <v>29.1355991363525</v>
      </c>
      <c r="K495" s="2">
        <v>0.85954642295837402</v>
      </c>
      <c r="M495" s="6">
        <v>29.1355991363525</v>
      </c>
      <c r="N495" s="2">
        <v>0.86075127124786399</v>
      </c>
      <c r="P495" s="6">
        <v>29.1355991363525</v>
      </c>
      <c r="Q495" s="2">
        <v>0.86107069253921498</v>
      </c>
      <c r="S495" s="6">
        <v>29.1355991363525</v>
      </c>
      <c r="T495" s="2">
        <v>0.86127287149429299</v>
      </c>
      <c r="V495" s="6">
        <v>29.1355991363525</v>
      </c>
      <c r="W495" s="2">
        <v>0.86875891685485795</v>
      </c>
      <c r="Y495" s="6">
        <v>29.1355991363525</v>
      </c>
      <c r="Z495" s="2">
        <v>0.872339487075806</v>
      </c>
      <c r="AB495" s="6">
        <v>29.1355991363525</v>
      </c>
      <c r="AC495" s="2">
        <v>0.89087384939193703</v>
      </c>
      <c r="AE495" s="6">
        <v>29.1355991363525</v>
      </c>
      <c r="AF495" s="2">
        <v>0.90833389759063698</v>
      </c>
      <c r="AH495" s="6">
        <v>29.1355991363525</v>
      </c>
      <c r="AI495" s="2">
        <v>0.91840964555740401</v>
      </c>
      <c r="AK495" s="6">
        <v>29.1355991363525</v>
      </c>
      <c r="AL495" s="2">
        <v>0.91844266653060902</v>
      </c>
      <c r="AN495" s="6">
        <v>29.1355991363525</v>
      </c>
      <c r="AO495" s="2">
        <v>0.91569858789444003</v>
      </c>
      <c r="AQ495" s="6">
        <v>29.1355991363525</v>
      </c>
      <c r="AR495" s="2">
        <v>0.92381513118743896</v>
      </c>
      <c r="AT495" s="6">
        <v>29.1355991363525</v>
      </c>
      <c r="AU495" s="2">
        <v>0.92010164260864302</v>
      </c>
    </row>
    <row r="496" spans="1:47">
      <c r="A496" s="6">
        <v>29.2101154327393</v>
      </c>
      <c r="B496" s="2">
        <v>0.88798433542251598</v>
      </c>
      <c r="D496" s="6">
        <v>29.2101154327393</v>
      </c>
      <c r="E496" s="2">
        <v>0.86495953798294101</v>
      </c>
      <c r="G496" s="6">
        <v>29.2101154327393</v>
      </c>
      <c r="H496" s="2">
        <v>0.85616183280944802</v>
      </c>
      <c r="J496" s="6">
        <v>29.2101154327393</v>
      </c>
      <c r="K496" s="2">
        <v>0.85618638992309604</v>
      </c>
      <c r="M496" s="6">
        <v>29.2101154327393</v>
      </c>
      <c r="N496" s="2">
        <v>0.85906350612640403</v>
      </c>
      <c r="P496" s="6">
        <v>29.2101154327393</v>
      </c>
      <c r="Q496" s="2">
        <v>0.85986971855163596</v>
      </c>
      <c r="S496" s="6">
        <v>29.2101154327393</v>
      </c>
      <c r="T496" s="2">
        <v>0.860814929008484</v>
      </c>
      <c r="V496" s="6">
        <v>29.2101154327393</v>
      </c>
      <c r="W496" s="2">
        <v>0.86807078123092696</v>
      </c>
      <c r="Y496" s="6">
        <v>29.2101154327393</v>
      </c>
      <c r="Z496" s="2">
        <v>0.87316942214965798</v>
      </c>
      <c r="AB496" s="6">
        <v>29.2101154327393</v>
      </c>
      <c r="AC496" s="2">
        <v>0.888949394226074</v>
      </c>
      <c r="AE496" s="6">
        <v>29.2101154327393</v>
      </c>
      <c r="AF496" s="2">
        <v>0.90866732597351096</v>
      </c>
      <c r="AH496" s="6">
        <v>29.2101154327393</v>
      </c>
      <c r="AI496" s="2">
        <v>0.91452348232269298</v>
      </c>
      <c r="AK496" s="6">
        <v>29.2101154327393</v>
      </c>
      <c r="AL496" s="2">
        <v>0.91887569427490201</v>
      </c>
      <c r="AN496" s="6">
        <v>29.2101154327393</v>
      </c>
      <c r="AO496" s="2">
        <v>0.91813838481903098</v>
      </c>
      <c r="AQ496" s="6">
        <v>29.2101154327393</v>
      </c>
      <c r="AR496" s="2">
        <v>0.92317175865173295</v>
      </c>
      <c r="AT496" s="6">
        <v>29.2101154327393</v>
      </c>
      <c r="AU496" s="2">
        <v>0.91854929924011197</v>
      </c>
    </row>
    <row r="497" spans="1:47">
      <c r="A497" s="6">
        <v>29.284631729126001</v>
      </c>
      <c r="B497" s="2">
        <v>0.888230800628662</v>
      </c>
      <c r="D497" s="6">
        <v>29.284631729126001</v>
      </c>
      <c r="E497" s="2">
        <v>0.865353763103485</v>
      </c>
      <c r="G497" s="6">
        <v>29.284631729126001</v>
      </c>
      <c r="H497" s="2">
        <v>0.858134984970093</v>
      </c>
      <c r="J497" s="6">
        <v>29.284631729126001</v>
      </c>
      <c r="K497" s="2">
        <v>0.85949587821960405</v>
      </c>
      <c r="M497" s="6">
        <v>29.284631729126001</v>
      </c>
      <c r="N497" s="2">
        <v>0.86033087968826305</v>
      </c>
      <c r="P497" s="6">
        <v>29.284631729126001</v>
      </c>
      <c r="Q497" s="2">
        <v>0.86438947916030895</v>
      </c>
      <c r="S497" s="6">
        <v>29.284631729126001</v>
      </c>
      <c r="T497" s="2">
        <v>0.86082118749618497</v>
      </c>
      <c r="V497" s="6">
        <v>29.284631729126001</v>
      </c>
      <c r="W497" s="2">
        <v>0.86997097730636597</v>
      </c>
      <c r="Y497" s="6">
        <v>29.284631729126001</v>
      </c>
      <c r="Z497" s="2">
        <v>0.87492102384567305</v>
      </c>
      <c r="AB497" s="6">
        <v>29.284631729126001</v>
      </c>
      <c r="AC497" s="2">
        <v>0.88944566249847401</v>
      </c>
      <c r="AE497" s="6">
        <v>29.284631729126001</v>
      </c>
      <c r="AF497" s="2">
        <v>0.90935271978378296</v>
      </c>
      <c r="AH497" s="6">
        <v>29.284631729126001</v>
      </c>
      <c r="AI497" s="2">
        <v>0.91560381650924705</v>
      </c>
      <c r="AK497" s="6">
        <v>29.284631729126001</v>
      </c>
      <c r="AL497" s="2">
        <v>0.91776484251022294</v>
      </c>
      <c r="AN497" s="6">
        <v>29.284631729126001</v>
      </c>
      <c r="AO497" s="2">
        <v>0.91826623678207397</v>
      </c>
      <c r="AQ497" s="6">
        <v>29.284631729126001</v>
      </c>
      <c r="AR497" s="2">
        <v>0.92593276500701904</v>
      </c>
      <c r="AT497" s="6">
        <v>29.284631729126001</v>
      </c>
      <c r="AU497" s="2">
        <v>0.91732722520828203</v>
      </c>
    </row>
    <row r="498" spans="1:47">
      <c r="A498" s="6">
        <v>29.359146118164102</v>
      </c>
      <c r="B498" s="2">
        <v>0.88846242427825906</v>
      </c>
      <c r="D498" s="6">
        <v>29.359146118164102</v>
      </c>
      <c r="E498" s="2">
        <v>0.86457711458206199</v>
      </c>
      <c r="G498" s="6">
        <v>29.359146118164102</v>
      </c>
      <c r="H498" s="2">
        <v>0.85536193847656306</v>
      </c>
      <c r="J498" s="6">
        <v>29.359146118164102</v>
      </c>
      <c r="K498" s="2">
        <v>0.85768413543701205</v>
      </c>
      <c r="M498" s="6">
        <v>29.359146118164102</v>
      </c>
      <c r="N498" s="2">
        <v>0.86209797859191895</v>
      </c>
      <c r="P498" s="6">
        <v>29.359146118164102</v>
      </c>
      <c r="Q498" s="2">
        <v>0.86222642660141002</v>
      </c>
      <c r="S498" s="6">
        <v>29.359146118164102</v>
      </c>
      <c r="T498" s="2">
        <v>0.86167085170745905</v>
      </c>
      <c r="V498" s="6">
        <v>29.359146118164102</v>
      </c>
      <c r="W498" s="2">
        <v>0.86954867839813199</v>
      </c>
      <c r="Y498" s="6">
        <v>29.359146118164102</v>
      </c>
      <c r="Z498" s="2">
        <v>0.87381565570831299</v>
      </c>
      <c r="AB498" s="6">
        <v>29.359146118164102</v>
      </c>
      <c r="AC498" s="2">
        <v>0.89012759923934903</v>
      </c>
      <c r="AE498" s="6">
        <v>29.359146118164102</v>
      </c>
      <c r="AF498" s="2">
        <v>0.90970146656036399</v>
      </c>
      <c r="AH498" s="6">
        <v>29.359146118164102</v>
      </c>
      <c r="AI498" s="2">
        <v>0.91447788476944003</v>
      </c>
      <c r="AK498" s="6">
        <v>29.359146118164102</v>
      </c>
      <c r="AL498" s="2">
        <v>0.91860270500183105</v>
      </c>
      <c r="AN498" s="6">
        <v>29.359146118164102</v>
      </c>
      <c r="AO498" s="2">
        <v>0.92141270637512196</v>
      </c>
      <c r="AQ498" s="6">
        <v>29.359146118164102</v>
      </c>
      <c r="AR498" s="2">
        <v>0.92121261358261097</v>
      </c>
      <c r="AT498" s="6">
        <v>29.359146118164102</v>
      </c>
      <c r="AU498" s="2">
        <v>0.918193399906158</v>
      </c>
    </row>
    <row r="499" spans="1:47">
      <c r="A499" s="6">
        <v>29.433662414550799</v>
      </c>
      <c r="B499" s="2">
        <v>0.88912296295166005</v>
      </c>
      <c r="D499" s="6">
        <v>29.433662414550799</v>
      </c>
      <c r="E499" s="2">
        <v>0.86557483673095703</v>
      </c>
      <c r="G499" s="6">
        <v>29.433662414550799</v>
      </c>
      <c r="H499" s="2">
        <v>0.85479938983917203</v>
      </c>
      <c r="J499" s="6">
        <v>29.433662414550799</v>
      </c>
      <c r="K499" s="2">
        <v>0.86062192916870095</v>
      </c>
      <c r="M499" s="6">
        <v>29.433662414550799</v>
      </c>
      <c r="N499" s="2">
        <v>0.86026084423065197</v>
      </c>
      <c r="P499" s="6">
        <v>29.433662414550799</v>
      </c>
      <c r="Q499" s="2">
        <v>0.86362749338150002</v>
      </c>
      <c r="S499" s="6">
        <v>29.433662414550799</v>
      </c>
      <c r="T499" s="2">
        <v>0.860129535198212</v>
      </c>
      <c r="V499" s="6">
        <v>29.433662414550799</v>
      </c>
      <c r="W499" s="2">
        <v>0.86830538511276201</v>
      </c>
      <c r="Y499" s="6">
        <v>29.433662414550799</v>
      </c>
      <c r="Z499" s="2">
        <v>0.87214118242263805</v>
      </c>
      <c r="AB499" s="6">
        <v>29.433662414550799</v>
      </c>
      <c r="AC499" s="2">
        <v>0.89188915491104104</v>
      </c>
      <c r="AE499" s="6">
        <v>29.433662414550799</v>
      </c>
      <c r="AF499" s="2">
        <v>0.91178220510482799</v>
      </c>
      <c r="AH499" s="6">
        <v>29.433662414550799</v>
      </c>
      <c r="AI499" s="2">
        <v>0.91566699743270896</v>
      </c>
      <c r="AK499" s="6">
        <v>29.433662414550799</v>
      </c>
      <c r="AL499" s="2">
        <v>0.92094981670379605</v>
      </c>
      <c r="AN499" s="6">
        <v>29.433662414550799</v>
      </c>
      <c r="AO499" s="2">
        <v>0.91963833570480302</v>
      </c>
      <c r="AQ499" s="6">
        <v>29.433662414550799</v>
      </c>
      <c r="AR499" s="2">
        <v>0.923436880111694</v>
      </c>
      <c r="AT499" s="6">
        <v>29.433662414550799</v>
      </c>
      <c r="AU499" s="2">
        <v>0.92202275991439797</v>
      </c>
    </row>
    <row r="500" spans="1:47">
      <c r="A500" s="6">
        <v>29.508176803588899</v>
      </c>
      <c r="B500" s="2">
        <v>0.88900220394134499</v>
      </c>
      <c r="D500" s="6">
        <v>29.508176803588899</v>
      </c>
      <c r="E500" s="2">
        <v>0.86506110429763805</v>
      </c>
      <c r="G500" s="6">
        <v>29.508176803588899</v>
      </c>
      <c r="H500" s="2">
        <v>0.85760706663131703</v>
      </c>
      <c r="J500" s="6">
        <v>29.508176803588899</v>
      </c>
      <c r="K500" s="2">
        <v>0.85998308658599898</v>
      </c>
      <c r="M500" s="6">
        <v>29.508176803588899</v>
      </c>
      <c r="N500" s="2">
        <v>0.86215275526046797</v>
      </c>
      <c r="P500" s="6">
        <v>29.508176803588899</v>
      </c>
      <c r="Q500" s="2">
        <v>0.86441528797149703</v>
      </c>
      <c r="S500" s="6">
        <v>29.508176803588899</v>
      </c>
      <c r="T500" s="2">
        <v>0.86310476064681996</v>
      </c>
      <c r="V500" s="6">
        <v>29.508176803588899</v>
      </c>
      <c r="W500" s="2">
        <v>0.86826622486114502</v>
      </c>
      <c r="Y500" s="6">
        <v>29.508176803588899</v>
      </c>
      <c r="Z500" s="2">
        <v>0.87471902370452903</v>
      </c>
      <c r="AB500" s="6">
        <v>29.508176803588899</v>
      </c>
      <c r="AC500" s="2">
        <v>0.88916528224945102</v>
      </c>
      <c r="AE500" s="6">
        <v>29.508176803588899</v>
      </c>
      <c r="AF500" s="2">
        <v>0.91042077541351296</v>
      </c>
      <c r="AH500" s="6">
        <v>29.508176803588899</v>
      </c>
      <c r="AI500" s="2">
        <v>0.91354143619537398</v>
      </c>
      <c r="AK500" s="6">
        <v>29.508176803588899</v>
      </c>
      <c r="AL500" s="2">
        <v>0.91927111148834195</v>
      </c>
      <c r="AN500" s="6">
        <v>29.508176803588899</v>
      </c>
      <c r="AO500" s="2">
        <v>0.91866469383239702</v>
      </c>
      <c r="AQ500" s="6">
        <v>29.508176803588899</v>
      </c>
      <c r="AR500" s="2">
        <v>0.92369556427001998</v>
      </c>
      <c r="AT500" s="6">
        <v>29.508176803588899</v>
      </c>
      <c r="AU500" s="2">
        <v>0.91867369413375899</v>
      </c>
    </row>
    <row r="501" spans="1:47">
      <c r="A501" s="6">
        <v>29.5826930999756</v>
      </c>
      <c r="B501" s="2">
        <v>0.88783895969390902</v>
      </c>
      <c r="D501" s="6">
        <v>29.5826930999756</v>
      </c>
      <c r="E501" s="2">
        <v>0.86617821455001798</v>
      </c>
      <c r="G501" s="6">
        <v>29.5826930999756</v>
      </c>
      <c r="H501" s="2">
        <v>0.857249796390533</v>
      </c>
      <c r="J501" s="6">
        <v>29.5826930999756</v>
      </c>
      <c r="K501" s="2">
        <v>0.85812807083129905</v>
      </c>
      <c r="M501" s="6">
        <v>29.5826930999756</v>
      </c>
      <c r="N501" s="2">
        <v>0.86092495918273904</v>
      </c>
      <c r="P501" s="6">
        <v>29.5826930999756</v>
      </c>
      <c r="Q501" s="2">
        <v>0.86177128553390503</v>
      </c>
      <c r="S501" s="6">
        <v>29.5826930999756</v>
      </c>
      <c r="T501" s="2">
        <v>0.86158233880996704</v>
      </c>
      <c r="V501" s="6">
        <v>29.5826930999756</v>
      </c>
      <c r="W501" s="2">
        <v>0.86862206459045399</v>
      </c>
      <c r="Y501" s="6">
        <v>29.5826930999756</v>
      </c>
      <c r="Z501" s="2">
        <v>0.87386709451675404</v>
      </c>
      <c r="AB501" s="6">
        <v>29.5826930999756</v>
      </c>
      <c r="AC501" s="2">
        <v>0.888555347919464</v>
      </c>
      <c r="AE501" s="6">
        <v>29.5826930999756</v>
      </c>
      <c r="AF501" s="2">
        <v>0.90644460916519198</v>
      </c>
      <c r="AH501" s="6">
        <v>29.5826930999756</v>
      </c>
      <c r="AI501" s="2">
        <v>0.91492694616317705</v>
      </c>
      <c r="AK501" s="6">
        <v>29.5826930999756</v>
      </c>
      <c r="AL501" s="2">
        <v>0.92055135965347301</v>
      </c>
      <c r="AN501" s="6">
        <v>29.5826930999756</v>
      </c>
      <c r="AO501" s="2">
        <v>0.91927748918533303</v>
      </c>
      <c r="AQ501" s="6">
        <v>29.5826930999756</v>
      </c>
      <c r="AR501" s="2">
        <v>0.92291957139968905</v>
      </c>
      <c r="AT501" s="6">
        <v>29.5826930999756</v>
      </c>
      <c r="AU501" s="2">
        <v>0.91863942146301303</v>
      </c>
    </row>
    <row r="502" spans="1:47">
      <c r="A502" s="6">
        <v>29.657209396362301</v>
      </c>
      <c r="B502" s="2">
        <v>0.88795477151870705</v>
      </c>
      <c r="D502" s="6">
        <v>29.657209396362301</v>
      </c>
      <c r="E502" s="2">
        <v>0.86555385589599598</v>
      </c>
      <c r="G502" s="6">
        <v>29.657209396362301</v>
      </c>
      <c r="H502" s="2">
        <v>0.85763096809387196</v>
      </c>
      <c r="J502" s="6">
        <v>29.657209396362301</v>
      </c>
      <c r="K502" s="2">
        <v>0.861780405044556</v>
      </c>
      <c r="M502" s="6">
        <v>29.657209396362301</v>
      </c>
      <c r="N502" s="2">
        <v>0.86061424016952504</v>
      </c>
      <c r="P502" s="6">
        <v>29.657209396362301</v>
      </c>
      <c r="Q502" s="2">
        <v>0.86118370294570901</v>
      </c>
      <c r="S502" s="6">
        <v>29.657209396362301</v>
      </c>
      <c r="T502" s="2">
        <v>0.86178141832351696</v>
      </c>
      <c r="V502" s="6">
        <v>29.657209396362301</v>
      </c>
      <c r="W502" s="2">
        <v>0.86814111471176103</v>
      </c>
      <c r="Y502" s="6">
        <v>29.657209396362301</v>
      </c>
      <c r="Z502" s="2">
        <v>0.87095874547958396</v>
      </c>
      <c r="AB502" s="6">
        <v>29.657209396362301</v>
      </c>
      <c r="AC502" s="2">
        <v>0.89150273799896196</v>
      </c>
      <c r="AE502" s="6">
        <v>29.657209396362301</v>
      </c>
      <c r="AF502" s="2">
        <v>0.91117405891418501</v>
      </c>
      <c r="AH502" s="6">
        <v>29.657209396362301</v>
      </c>
      <c r="AI502" s="2">
        <v>0.91517943143844604</v>
      </c>
      <c r="AK502" s="6">
        <v>29.657209396362301</v>
      </c>
      <c r="AL502" s="2">
        <v>0.91680461168289196</v>
      </c>
      <c r="AN502" s="6">
        <v>29.657209396362301</v>
      </c>
      <c r="AO502" s="2">
        <v>0.91821736097335804</v>
      </c>
      <c r="AQ502" s="6">
        <v>29.657209396362301</v>
      </c>
      <c r="AR502" s="2">
        <v>0.92189472913742099</v>
      </c>
      <c r="AT502" s="6">
        <v>29.657209396362301</v>
      </c>
      <c r="AU502" s="2">
        <v>0.92068487405777</v>
      </c>
    </row>
    <row r="503" spans="1:47">
      <c r="A503" s="6">
        <v>29.731723785400401</v>
      </c>
      <c r="B503" s="2">
        <v>0.888097643852234</v>
      </c>
      <c r="D503" s="6">
        <v>29.731723785400401</v>
      </c>
      <c r="E503" s="2">
        <v>0.86714297533035301</v>
      </c>
      <c r="G503" s="6">
        <v>29.731723785400401</v>
      </c>
      <c r="H503" s="2">
        <v>0.85674577951431297</v>
      </c>
      <c r="J503" s="6">
        <v>29.731723785400401</v>
      </c>
      <c r="K503" s="2">
        <v>0.85925048589706399</v>
      </c>
      <c r="M503" s="6">
        <v>29.731723785400401</v>
      </c>
      <c r="N503" s="2">
        <v>0.85970938205719005</v>
      </c>
      <c r="P503" s="6">
        <v>29.731723785400401</v>
      </c>
      <c r="Q503" s="2">
        <v>0.86457991600036599</v>
      </c>
      <c r="S503" s="6">
        <v>29.731723785400401</v>
      </c>
      <c r="T503" s="2">
        <v>0.86053699254989602</v>
      </c>
      <c r="V503" s="6">
        <v>29.731723785400401</v>
      </c>
      <c r="W503" s="2">
        <v>0.86892706155777</v>
      </c>
      <c r="Y503" s="6">
        <v>29.731723785400401</v>
      </c>
      <c r="Z503" s="2">
        <v>0.87179970741271995</v>
      </c>
      <c r="AB503" s="6">
        <v>29.731723785400401</v>
      </c>
      <c r="AC503" s="2">
        <v>0.89086252450943004</v>
      </c>
      <c r="AE503" s="6">
        <v>29.731723785400401</v>
      </c>
      <c r="AF503" s="2">
        <v>0.90894824266433705</v>
      </c>
      <c r="AH503" s="6">
        <v>29.731723785400401</v>
      </c>
      <c r="AI503" s="2">
        <v>0.91481113433837902</v>
      </c>
      <c r="AK503" s="6">
        <v>29.731723785400401</v>
      </c>
      <c r="AL503" s="2">
        <v>0.91661632061004605</v>
      </c>
      <c r="AN503" s="6">
        <v>29.731723785400401</v>
      </c>
      <c r="AO503" s="2">
        <v>0.91964960098266602</v>
      </c>
      <c r="AQ503" s="6">
        <v>29.731723785400401</v>
      </c>
      <c r="AR503" s="2">
        <v>0.92361146211624101</v>
      </c>
      <c r="AT503" s="6">
        <v>29.731723785400401</v>
      </c>
      <c r="AU503" s="2">
        <v>0.92160254716873202</v>
      </c>
    </row>
    <row r="504" spans="1:47">
      <c r="A504" s="6">
        <v>29.806240081787099</v>
      </c>
      <c r="B504" s="2">
        <v>0.88646370172500599</v>
      </c>
      <c r="D504" s="6">
        <v>29.806240081787099</v>
      </c>
      <c r="E504" s="2">
        <v>0.863053858280182</v>
      </c>
      <c r="G504" s="6">
        <v>29.806240081787099</v>
      </c>
      <c r="H504" s="2">
        <v>0.85523128509521495</v>
      </c>
      <c r="J504" s="6">
        <v>29.806240081787099</v>
      </c>
      <c r="K504" s="2">
        <v>0.86036568880081199</v>
      </c>
      <c r="M504" s="6">
        <v>29.806240081787099</v>
      </c>
      <c r="N504" s="2">
        <v>0.86150991916656505</v>
      </c>
      <c r="P504" s="6">
        <v>29.806240081787099</v>
      </c>
      <c r="Q504" s="2">
        <v>0.86111265420913696</v>
      </c>
      <c r="S504" s="6">
        <v>29.806240081787099</v>
      </c>
      <c r="T504" s="2">
        <v>0.86194247007369995</v>
      </c>
      <c r="V504" s="6">
        <v>29.806240081787099</v>
      </c>
      <c r="W504" s="2">
        <v>0.86589688062667802</v>
      </c>
      <c r="Y504" s="6">
        <v>29.806240081787099</v>
      </c>
      <c r="Z504" s="2">
        <v>0.87482553720474199</v>
      </c>
      <c r="AB504" s="6">
        <v>29.806240081787099</v>
      </c>
      <c r="AC504" s="2">
        <v>0.88969945907592796</v>
      </c>
      <c r="AE504" s="6">
        <v>29.806240081787099</v>
      </c>
      <c r="AF504" s="2">
        <v>0.907481849193573</v>
      </c>
      <c r="AH504" s="6">
        <v>29.806240081787099</v>
      </c>
      <c r="AI504" s="2">
        <v>0.91619658470153797</v>
      </c>
      <c r="AK504" s="6">
        <v>29.806240081787099</v>
      </c>
      <c r="AL504" s="2">
        <v>0.91950637102127097</v>
      </c>
      <c r="AN504" s="6">
        <v>29.806240081787099</v>
      </c>
      <c r="AO504" s="2">
        <v>0.91887897253036499</v>
      </c>
      <c r="AQ504" s="6">
        <v>29.806240081787099</v>
      </c>
      <c r="AR504" s="2">
        <v>0.92274177074432395</v>
      </c>
      <c r="AT504" s="6">
        <v>29.806240081787099</v>
      </c>
      <c r="AU504" s="2">
        <v>0.91741293668746904</v>
      </c>
    </row>
    <row r="505" spans="1:47">
      <c r="A505" s="6">
        <v>29.8807563781738</v>
      </c>
      <c r="B505" s="2">
        <v>0.88886666297912598</v>
      </c>
      <c r="D505" s="6">
        <v>29.8807563781738</v>
      </c>
      <c r="E505" s="2">
        <v>0.86797636747360196</v>
      </c>
      <c r="G505" s="6">
        <v>29.8807563781738</v>
      </c>
      <c r="H505" s="2">
        <v>0.85740971565246604</v>
      </c>
      <c r="J505" s="6">
        <v>29.8807563781738</v>
      </c>
      <c r="K505" s="2">
        <v>0.85759031772613503</v>
      </c>
      <c r="M505" s="6">
        <v>29.8807563781738</v>
      </c>
      <c r="N505" s="2">
        <v>0.86170792579650901</v>
      </c>
      <c r="P505" s="6">
        <v>29.8807563781738</v>
      </c>
      <c r="Q505" s="2">
        <v>0.86490917205810502</v>
      </c>
      <c r="S505" s="6">
        <v>29.8807563781738</v>
      </c>
      <c r="T505" s="2">
        <v>0.86074227094650302</v>
      </c>
      <c r="V505" s="6">
        <v>29.8807563781738</v>
      </c>
      <c r="W505" s="2">
        <v>0.86694473028182995</v>
      </c>
      <c r="Y505" s="6">
        <v>29.8807563781738</v>
      </c>
      <c r="Z505" s="2">
        <v>0.87237256765365601</v>
      </c>
      <c r="AB505" s="6">
        <v>29.8807563781738</v>
      </c>
      <c r="AC505" s="2">
        <v>0.88982826471328702</v>
      </c>
      <c r="AE505" s="6">
        <v>29.8807563781738</v>
      </c>
      <c r="AF505" s="2">
        <v>0.90992689132690396</v>
      </c>
      <c r="AH505" s="6">
        <v>29.8807563781738</v>
      </c>
      <c r="AI505" s="2">
        <v>0.91359412670135498</v>
      </c>
      <c r="AK505" s="6">
        <v>29.8807563781738</v>
      </c>
      <c r="AL505" s="2">
        <v>0.92033487558364901</v>
      </c>
      <c r="AN505" s="6">
        <v>29.8807563781738</v>
      </c>
      <c r="AO505" s="2">
        <v>0.92006689310073897</v>
      </c>
      <c r="AQ505" s="6">
        <v>29.8807563781738</v>
      </c>
      <c r="AR505" s="2">
        <v>0.92291957139968905</v>
      </c>
      <c r="AT505" s="6">
        <v>29.8807563781738</v>
      </c>
      <c r="AU505" s="2">
        <v>0.92047041654586803</v>
      </c>
    </row>
    <row r="506" spans="1:47">
      <c r="A506" s="6">
        <v>29.9552707672119</v>
      </c>
      <c r="B506" s="2">
        <v>0.88861775398254395</v>
      </c>
      <c r="D506" s="6">
        <v>29.9552707672119</v>
      </c>
      <c r="E506" s="2">
        <v>0.86639922857284501</v>
      </c>
      <c r="G506" s="6">
        <v>29.9552707672119</v>
      </c>
      <c r="H506" s="2">
        <v>0.85598593950271595</v>
      </c>
      <c r="J506" s="6">
        <v>29.9552707672119</v>
      </c>
      <c r="K506" s="2">
        <v>0.85992175340652499</v>
      </c>
      <c r="M506" s="6">
        <v>29.9552707672119</v>
      </c>
      <c r="N506" s="2">
        <v>0.85991656780242898</v>
      </c>
      <c r="P506" s="6">
        <v>29.9552707672119</v>
      </c>
      <c r="Q506" s="2">
        <v>0.86064773797988903</v>
      </c>
      <c r="S506" s="6">
        <v>29.9552707672119</v>
      </c>
      <c r="T506" s="2">
        <v>0.85868936777114901</v>
      </c>
      <c r="V506" s="6">
        <v>29.9552707672119</v>
      </c>
      <c r="W506" s="2">
        <v>0.86818414926528897</v>
      </c>
      <c r="Y506" s="6">
        <v>29.9552707672119</v>
      </c>
      <c r="Z506" s="2">
        <v>0.87197226285934404</v>
      </c>
      <c r="AB506" s="6">
        <v>29.9552707672119</v>
      </c>
      <c r="AC506" s="2">
        <v>0.89021468162536599</v>
      </c>
      <c r="AE506" s="6">
        <v>29.9552707672119</v>
      </c>
      <c r="AF506" s="2">
        <v>0.90898841619491599</v>
      </c>
      <c r="AH506" s="6">
        <v>29.9552707672119</v>
      </c>
      <c r="AI506" s="2">
        <v>0.91526353359222401</v>
      </c>
      <c r="AK506" s="6">
        <v>29.9552707672119</v>
      </c>
      <c r="AL506" s="2">
        <v>0.91891330480575595</v>
      </c>
      <c r="AN506" s="6">
        <v>29.9552707672119</v>
      </c>
      <c r="AO506" s="2">
        <v>0.91912335157394398</v>
      </c>
      <c r="AQ506" s="6">
        <v>29.9552707672119</v>
      </c>
      <c r="AR506" s="2">
        <v>0.92524731159210205</v>
      </c>
      <c r="AT506" s="6">
        <v>29.9552707672119</v>
      </c>
      <c r="AU506" s="2">
        <v>0.91743004322052002</v>
      </c>
    </row>
    <row r="507" spans="1:47">
      <c r="A507" s="6">
        <v>30.029787063598601</v>
      </c>
      <c r="B507" s="2">
        <v>0.88858813047409102</v>
      </c>
      <c r="D507" s="6">
        <v>30.029787063598601</v>
      </c>
      <c r="E507" s="2">
        <v>0.86684125661849998</v>
      </c>
      <c r="G507" s="6">
        <v>30.029787063598601</v>
      </c>
      <c r="H507" s="2">
        <v>0.85781496763229403</v>
      </c>
      <c r="J507" s="6">
        <v>30.029787063598601</v>
      </c>
      <c r="K507" s="2">
        <v>0.85785377025604204</v>
      </c>
      <c r="M507" s="6">
        <v>30.029787063598601</v>
      </c>
      <c r="N507" s="2">
        <v>0.86137592792510997</v>
      </c>
      <c r="P507" s="6">
        <v>30.029787063598601</v>
      </c>
      <c r="Q507" s="2">
        <v>0.86210054159164395</v>
      </c>
      <c r="S507" s="6">
        <v>30.029787063598601</v>
      </c>
      <c r="T507" s="2">
        <v>0.85909360647201505</v>
      </c>
      <c r="V507" s="6">
        <v>30.029787063598601</v>
      </c>
      <c r="W507" s="2">
        <v>0.86693298816680897</v>
      </c>
      <c r="Y507" s="6">
        <v>30.029787063598601</v>
      </c>
      <c r="Z507" s="2">
        <v>0.87382668256759599</v>
      </c>
      <c r="AB507" s="6">
        <v>30.029787063598601</v>
      </c>
      <c r="AC507" s="2">
        <v>0.88933199644088701</v>
      </c>
      <c r="AE507" s="6">
        <v>30.029787063598601</v>
      </c>
      <c r="AF507" s="2">
        <v>0.908550024032593</v>
      </c>
      <c r="AH507" s="6">
        <v>30.029787063598601</v>
      </c>
      <c r="AI507" s="2">
        <v>0.91508471965789795</v>
      </c>
      <c r="AK507" s="6">
        <v>30.029787063598601</v>
      </c>
      <c r="AL507" s="2">
        <v>0.91850221157073997</v>
      </c>
      <c r="AN507" s="6">
        <v>30.029787063598601</v>
      </c>
      <c r="AO507" s="2">
        <v>0.91494297981262196</v>
      </c>
      <c r="AQ507" s="6">
        <v>30.029787063598601</v>
      </c>
      <c r="AR507" s="2">
        <v>0.92466217279434204</v>
      </c>
      <c r="AT507" s="6">
        <v>30.029787063598601</v>
      </c>
      <c r="AU507" s="2">
        <v>0.91857504844665505</v>
      </c>
    </row>
    <row r="508" spans="1:47">
      <c r="A508" s="6">
        <v>30.104301452636701</v>
      </c>
      <c r="B508" s="2">
        <v>0.88842791318893399</v>
      </c>
      <c r="D508" s="6">
        <v>30.104301452636701</v>
      </c>
      <c r="E508" s="2">
        <v>0.86480122804641701</v>
      </c>
      <c r="G508" s="6">
        <v>30.104301452636701</v>
      </c>
      <c r="H508" s="2">
        <v>0.858753561973572</v>
      </c>
      <c r="J508" s="6">
        <v>30.104301452636701</v>
      </c>
      <c r="K508" s="2">
        <v>0.860892593860626</v>
      </c>
      <c r="M508" s="6">
        <v>30.104301452636701</v>
      </c>
      <c r="N508" s="2">
        <v>0.86129057407379195</v>
      </c>
      <c r="P508" s="6">
        <v>30.104301452636701</v>
      </c>
      <c r="Q508" s="2">
        <v>0.86128693819045998</v>
      </c>
      <c r="S508" s="6">
        <v>30.104301452636701</v>
      </c>
      <c r="T508" s="2">
        <v>0.85904312133789096</v>
      </c>
      <c r="V508" s="6">
        <v>30.104301452636701</v>
      </c>
      <c r="W508" s="2">
        <v>0.86828583478927601</v>
      </c>
      <c r="Y508" s="6">
        <v>30.104301452636701</v>
      </c>
      <c r="Z508" s="2">
        <v>0.87190622091293302</v>
      </c>
      <c r="AB508" s="6">
        <v>30.104301452636701</v>
      </c>
      <c r="AC508" s="2">
        <v>0.890907943248749</v>
      </c>
      <c r="AE508" s="6">
        <v>30.104301452636701</v>
      </c>
      <c r="AF508" s="2">
        <v>0.90950089693069502</v>
      </c>
      <c r="AH508" s="6">
        <v>30.104301452636701</v>
      </c>
      <c r="AI508" s="2">
        <v>0.91517591476440396</v>
      </c>
      <c r="AK508" s="6">
        <v>30.104301452636701</v>
      </c>
      <c r="AL508" s="2">
        <v>0.920648694038391</v>
      </c>
      <c r="AN508" s="6">
        <v>30.104301452636701</v>
      </c>
      <c r="AO508" s="2">
        <v>0.91729253530502297</v>
      </c>
      <c r="AQ508" s="6">
        <v>30.104301452636701</v>
      </c>
      <c r="AR508" s="2">
        <v>0.92277085781097401</v>
      </c>
      <c r="AT508" s="6">
        <v>30.104301452636701</v>
      </c>
      <c r="AU508" s="2">
        <v>0.919089674949646</v>
      </c>
    </row>
    <row r="509" spans="1:47">
      <c r="A509" s="6">
        <v>30.178817749023398</v>
      </c>
      <c r="B509" s="2">
        <v>0.88905394077301003</v>
      </c>
      <c r="D509" s="6">
        <v>30.178817749023398</v>
      </c>
      <c r="E509" s="2">
        <v>0.86895608901977495</v>
      </c>
      <c r="G509" s="6">
        <v>30.178817749023398</v>
      </c>
      <c r="H509" s="2">
        <v>0.85755908489227295</v>
      </c>
      <c r="J509" s="6">
        <v>30.178817749023398</v>
      </c>
      <c r="K509" s="2">
        <v>0.86128962039947499</v>
      </c>
      <c r="M509" s="6">
        <v>30.178817749023398</v>
      </c>
      <c r="N509" s="2">
        <v>0.86251533031463601</v>
      </c>
      <c r="P509" s="6">
        <v>30.178817749023398</v>
      </c>
      <c r="Q509" s="2">
        <v>0.86443459987640403</v>
      </c>
      <c r="S509" s="6">
        <v>30.178817749023398</v>
      </c>
      <c r="T509" s="2">
        <v>0.86443436145782504</v>
      </c>
      <c r="V509" s="6">
        <v>30.178817749023398</v>
      </c>
      <c r="W509" s="2">
        <v>0.86827015876769997</v>
      </c>
      <c r="Y509" s="6">
        <v>30.178817749023398</v>
      </c>
      <c r="Z509" s="2">
        <v>0.87161976099014304</v>
      </c>
      <c r="AB509" s="6">
        <v>30.178817749023398</v>
      </c>
      <c r="AC509" s="2">
        <v>0.88968807458877597</v>
      </c>
      <c r="AE509" s="6">
        <v>30.178817749023398</v>
      </c>
      <c r="AF509" s="2">
        <v>0.90964287519455</v>
      </c>
      <c r="AH509" s="6">
        <v>30.178817749023398</v>
      </c>
      <c r="AI509" s="2">
        <v>0.91467785835266102</v>
      </c>
      <c r="AK509" s="6">
        <v>30.178817749023398</v>
      </c>
      <c r="AL509" s="2">
        <v>0.91795945167541504</v>
      </c>
      <c r="AN509" s="6">
        <v>30.178817749023398</v>
      </c>
      <c r="AO509" s="2">
        <v>0.92123222351074197</v>
      </c>
      <c r="AQ509" s="6">
        <v>30.178817749023398</v>
      </c>
      <c r="AR509" s="2">
        <v>0.92301011085510298</v>
      </c>
      <c r="AT509" s="6">
        <v>30.178817749023398</v>
      </c>
      <c r="AU509" s="2">
        <v>0.91881090402603105</v>
      </c>
    </row>
    <row r="510" spans="1:47">
      <c r="A510" s="6">
        <v>30.253334045410199</v>
      </c>
      <c r="B510" s="2">
        <v>0.90322762727737405</v>
      </c>
      <c r="D510" s="6">
        <v>30.253334045410199</v>
      </c>
      <c r="E510" s="2">
        <v>0.88186585903167702</v>
      </c>
      <c r="G510" s="6">
        <v>30.253334045410199</v>
      </c>
      <c r="H510" s="2">
        <v>0.87402111291885398</v>
      </c>
      <c r="J510" s="6">
        <v>30.253334045410199</v>
      </c>
      <c r="K510" s="2">
        <v>0.87550932168960605</v>
      </c>
      <c r="M510" s="6">
        <v>30.253334045410199</v>
      </c>
      <c r="N510" s="2">
        <v>0.87367820739746105</v>
      </c>
      <c r="P510" s="6">
        <v>30.253334045410199</v>
      </c>
      <c r="Q510" s="2">
        <v>0.876179218292236</v>
      </c>
      <c r="S510" s="6">
        <v>30.253334045410199</v>
      </c>
      <c r="T510" s="2">
        <v>0.87441158294677701</v>
      </c>
      <c r="V510" s="6">
        <v>30.253334045410199</v>
      </c>
      <c r="W510" s="2">
        <v>0.88016802072525002</v>
      </c>
      <c r="Y510" s="6">
        <v>30.253334045410199</v>
      </c>
      <c r="Z510" s="2">
        <v>0.883572578430176</v>
      </c>
      <c r="AB510" s="6">
        <v>30.253334045410199</v>
      </c>
      <c r="AC510" s="2">
        <v>0.90016680955886796</v>
      </c>
      <c r="AE510" s="6">
        <v>30.253334045410199</v>
      </c>
      <c r="AF510" s="2">
        <v>0.913477063179016</v>
      </c>
      <c r="AH510" s="6">
        <v>30.253334045410199</v>
      </c>
      <c r="AI510" s="2">
        <v>0.918357133865356</v>
      </c>
      <c r="AK510" s="6">
        <v>30.253334045410199</v>
      </c>
      <c r="AL510" s="2">
        <v>0.92465579509735096</v>
      </c>
      <c r="AN510" s="6">
        <v>30.253334045410199</v>
      </c>
      <c r="AO510" s="2">
        <v>0.92088270187377896</v>
      </c>
      <c r="AQ510" s="6">
        <v>30.253334045410199</v>
      </c>
      <c r="AR510" s="2">
        <v>0.92922067642211903</v>
      </c>
      <c r="AT510" s="6">
        <v>30.253334045410199</v>
      </c>
      <c r="AU510" s="2">
        <v>0.92009305953979503</v>
      </c>
    </row>
    <row r="511" spans="1:47">
      <c r="A511" s="6">
        <v>30.3278484344482</v>
      </c>
      <c r="B511" s="2">
        <v>0.90627628564834595</v>
      </c>
      <c r="D511" s="6">
        <v>30.3278484344482</v>
      </c>
      <c r="E511" s="2">
        <v>0.88808184862136796</v>
      </c>
      <c r="G511" s="6">
        <v>30.3278484344482</v>
      </c>
      <c r="H511" s="2">
        <v>0.87975645065307595</v>
      </c>
      <c r="J511" s="6">
        <v>30.3278484344482</v>
      </c>
      <c r="K511" s="2">
        <v>0.88239181041717496</v>
      </c>
      <c r="M511" s="6">
        <v>30.3278484344482</v>
      </c>
      <c r="N511" s="2">
        <v>0.88251036405563399</v>
      </c>
      <c r="P511" s="6">
        <v>30.3278484344482</v>
      </c>
      <c r="Q511" s="2">
        <v>0.88125735521316495</v>
      </c>
      <c r="S511" s="6">
        <v>30.3278484344482</v>
      </c>
      <c r="T511" s="2">
        <v>0.87977123260498002</v>
      </c>
      <c r="V511" s="6">
        <v>30.3278484344482</v>
      </c>
      <c r="W511" s="2">
        <v>0.88551288843154896</v>
      </c>
      <c r="Y511" s="6">
        <v>30.3278484344482</v>
      </c>
      <c r="Z511" s="2">
        <v>0.88917261362075795</v>
      </c>
      <c r="AB511" s="6">
        <v>30.3278484344482</v>
      </c>
      <c r="AC511" s="2">
        <v>0.90543645620346103</v>
      </c>
      <c r="AE511" s="6">
        <v>30.3278484344482</v>
      </c>
      <c r="AF511" s="2">
        <v>0.91750878095626798</v>
      </c>
      <c r="AH511" s="6">
        <v>30.3278484344482</v>
      </c>
      <c r="AI511" s="2">
        <v>0.92289906740188599</v>
      </c>
      <c r="AK511" s="6">
        <v>30.3278484344482</v>
      </c>
      <c r="AL511" s="2">
        <v>0.92779380083084095</v>
      </c>
      <c r="AN511" s="6">
        <v>30.3278484344482</v>
      </c>
      <c r="AO511" s="2">
        <v>0.924818634986877</v>
      </c>
      <c r="AQ511" s="6">
        <v>30.3278484344482</v>
      </c>
      <c r="AR511" s="2">
        <v>0.92826050519943204</v>
      </c>
      <c r="AT511" s="6">
        <v>30.3278484344482</v>
      </c>
      <c r="AU511" s="2">
        <v>0.92580503225326505</v>
      </c>
    </row>
    <row r="512" spans="1:47">
      <c r="A512" s="6">
        <v>30.402364730835</v>
      </c>
      <c r="B512" s="2">
        <v>0.91060411930084195</v>
      </c>
      <c r="D512" s="6">
        <v>30.402364730835</v>
      </c>
      <c r="E512" s="2">
        <v>0.89100015163421598</v>
      </c>
      <c r="G512" s="6">
        <v>30.402364730835</v>
      </c>
      <c r="H512" s="2">
        <v>0.88558512926101696</v>
      </c>
      <c r="J512" s="6">
        <v>30.402364730835</v>
      </c>
      <c r="K512" s="2">
        <v>0.88605862855911299</v>
      </c>
      <c r="M512" s="6">
        <v>30.402364730835</v>
      </c>
      <c r="N512" s="2">
        <v>0.88506656885147095</v>
      </c>
      <c r="P512" s="6">
        <v>30.402364730835</v>
      </c>
      <c r="Q512" s="2">
        <v>0.88515722751617398</v>
      </c>
      <c r="S512" s="6">
        <v>30.402364730835</v>
      </c>
      <c r="T512" s="2">
        <v>0.88442981243133501</v>
      </c>
      <c r="V512" s="6">
        <v>30.402364730835</v>
      </c>
      <c r="W512" s="2">
        <v>0.89010310173034701</v>
      </c>
      <c r="Y512" s="6">
        <v>30.402364730835</v>
      </c>
      <c r="Z512" s="2">
        <v>0.89252161979675304</v>
      </c>
      <c r="AB512" s="6">
        <v>30.402364730835</v>
      </c>
      <c r="AC512" s="2">
        <v>0.90427720546722401</v>
      </c>
      <c r="AE512" s="6">
        <v>30.402364730835</v>
      </c>
      <c r="AF512" s="2">
        <v>0.920105040073395</v>
      </c>
      <c r="AH512" s="6">
        <v>30.402364730835</v>
      </c>
      <c r="AI512" s="2">
        <v>0.92687642574310303</v>
      </c>
      <c r="AK512" s="6">
        <v>30.402364730835</v>
      </c>
      <c r="AL512" s="2">
        <v>0.92685872316360496</v>
      </c>
      <c r="AN512" s="6">
        <v>30.402364730835</v>
      </c>
      <c r="AO512" s="2">
        <v>0.92665696144104004</v>
      </c>
      <c r="AQ512" s="6">
        <v>30.402364730835</v>
      </c>
      <c r="AR512" s="2">
        <v>0.93256032466888406</v>
      </c>
      <c r="AT512" s="6">
        <v>30.402364730835</v>
      </c>
      <c r="AU512" s="2">
        <v>0.92696708440780595</v>
      </c>
    </row>
    <row r="513" spans="1:47">
      <c r="A513" s="6">
        <v>30.476881027221701</v>
      </c>
      <c r="B513" s="2">
        <v>0.91690599918365501</v>
      </c>
      <c r="D513" s="6">
        <v>30.476881027221701</v>
      </c>
      <c r="E513" s="2">
        <v>0.894692063331604</v>
      </c>
      <c r="G513" s="6">
        <v>30.476881027221701</v>
      </c>
      <c r="H513" s="2">
        <v>0.88866204023361195</v>
      </c>
      <c r="J513" s="6">
        <v>30.476881027221701</v>
      </c>
      <c r="K513" s="2">
        <v>0.88922739028930697</v>
      </c>
      <c r="M513" s="6">
        <v>30.476881027221701</v>
      </c>
      <c r="N513" s="2">
        <v>0.89148581027984597</v>
      </c>
      <c r="P513" s="6">
        <v>30.476881027221701</v>
      </c>
      <c r="Q513" s="2">
        <v>0.89009976387023904</v>
      </c>
      <c r="S513" s="6">
        <v>30.476881027221701</v>
      </c>
      <c r="T513" s="2">
        <v>0.88775557279586803</v>
      </c>
      <c r="V513" s="6">
        <v>30.476881027221701</v>
      </c>
      <c r="W513" s="2">
        <v>0.89389181137085005</v>
      </c>
      <c r="Y513" s="6">
        <v>30.476881027221701</v>
      </c>
      <c r="Z513" s="2">
        <v>0.89724767208099399</v>
      </c>
      <c r="AB513" s="6">
        <v>30.476881027221701</v>
      </c>
      <c r="AC513" s="2">
        <v>0.91071748733520497</v>
      </c>
      <c r="AE513" s="6">
        <v>30.476881027221701</v>
      </c>
      <c r="AF513" s="2">
        <v>0.92057734727859497</v>
      </c>
      <c r="AH513" s="6">
        <v>30.476881027221701</v>
      </c>
      <c r="AI513" s="2">
        <v>0.92484575510025002</v>
      </c>
      <c r="AK513" s="6">
        <v>30.476881027221701</v>
      </c>
      <c r="AL513" s="2">
        <v>0.93095695972442605</v>
      </c>
      <c r="AN513" s="6">
        <v>30.476881027221701</v>
      </c>
      <c r="AO513" s="2">
        <v>0.92675465345382702</v>
      </c>
      <c r="AQ513" s="6">
        <v>30.476881027221701</v>
      </c>
      <c r="AR513" s="2">
        <v>0.93463915586471602</v>
      </c>
      <c r="AT513" s="6">
        <v>30.476881027221701</v>
      </c>
      <c r="AU513" s="2">
        <v>0.93341237306594804</v>
      </c>
    </row>
    <row r="514" spans="1:47">
      <c r="A514" s="6">
        <v>30.551395416259801</v>
      </c>
      <c r="B514" s="2">
        <v>0.91858679056167603</v>
      </c>
      <c r="D514" s="6">
        <v>30.551395416259801</v>
      </c>
      <c r="E514" s="2">
        <v>0.89907699823379505</v>
      </c>
      <c r="G514" s="6">
        <v>30.551395416259801</v>
      </c>
      <c r="H514" s="2">
        <v>0.89053392410278298</v>
      </c>
      <c r="J514" s="6">
        <v>30.551395416259801</v>
      </c>
      <c r="K514" s="2">
        <v>0.88915157318115201</v>
      </c>
      <c r="M514" s="6">
        <v>30.551395416259801</v>
      </c>
      <c r="N514" s="2">
        <v>0.89321017265319802</v>
      </c>
      <c r="P514" s="6">
        <v>30.551395416259801</v>
      </c>
      <c r="Q514" s="2">
        <v>0.89356702566146895</v>
      </c>
      <c r="S514" s="6">
        <v>30.551395416259801</v>
      </c>
      <c r="T514" s="2">
        <v>0.89365845918655396</v>
      </c>
      <c r="V514" s="6">
        <v>30.551395416259801</v>
      </c>
      <c r="W514" s="2">
        <v>0.89439624547958396</v>
      </c>
      <c r="Y514" s="6">
        <v>30.551395416259801</v>
      </c>
      <c r="Z514" s="2">
        <v>0.89974468946456898</v>
      </c>
      <c r="AB514" s="6">
        <v>30.551395416259801</v>
      </c>
      <c r="AC514" s="2">
        <v>0.912331283092499</v>
      </c>
      <c r="AE514" s="6">
        <v>30.551395416259801</v>
      </c>
      <c r="AF514" s="2">
        <v>0.923855841159821</v>
      </c>
      <c r="AH514" s="6">
        <v>30.551395416259801</v>
      </c>
      <c r="AI514" s="2">
        <v>0.92847931385040305</v>
      </c>
      <c r="AK514" s="6">
        <v>30.551395416259801</v>
      </c>
      <c r="AL514" s="2">
        <v>0.93292438983917203</v>
      </c>
      <c r="AN514" s="6">
        <v>30.551395416259801</v>
      </c>
      <c r="AO514" s="2">
        <v>0.93253642320632901</v>
      </c>
      <c r="AQ514" s="6">
        <v>30.551395416259801</v>
      </c>
      <c r="AR514" s="2">
        <v>0.93484604358673096</v>
      </c>
      <c r="AT514" s="6">
        <v>30.551395416259801</v>
      </c>
      <c r="AU514" s="2">
        <v>0.92975872755050704</v>
      </c>
    </row>
    <row r="515" spans="1:47">
      <c r="A515" s="6">
        <v>30.625911712646499</v>
      </c>
      <c r="B515" s="2">
        <v>0.91982156038284302</v>
      </c>
      <c r="D515" s="6">
        <v>30.625911712646499</v>
      </c>
      <c r="E515" s="2">
        <v>0.90234178304672197</v>
      </c>
      <c r="G515" s="6">
        <v>30.625911712646499</v>
      </c>
      <c r="H515" s="2">
        <v>0.89468538761138905</v>
      </c>
      <c r="J515" s="6">
        <v>30.625911712646499</v>
      </c>
      <c r="K515" s="2">
        <v>0.89623981714248702</v>
      </c>
      <c r="M515" s="6">
        <v>30.625911712646499</v>
      </c>
      <c r="N515" s="2">
        <v>0.89090389013290405</v>
      </c>
      <c r="P515" s="6">
        <v>30.625911712646499</v>
      </c>
      <c r="Q515" s="2">
        <v>0.89447736740112305</v>
      </c>
      <c r="S515" s="6">
        <v>30.625911712646499</v>
      </c>
      <c r="T515" s="2">
        <v>0.89444178342819203</v>
      </c>
      <c r="V515" s="6">
        <v>30.625911712646499</v>
      </c>
      <c r="W515" s="2">
        <v>0.89821618795394897</v>
      </c>
      <c r="Y515" s="6">
        <v>30.625911712646499</v>
      </c>
      <c r="Z515" s="2">
        <v>0.90150731801986705</v>
      </c>
      <c r="AB515" s="6">
        <v>30.625911712646499</v>
      </c>
      <c r="AC515" s="2">
        <v>0.91453236341476396</v>
      </c>
      <c r="AE515" s="6">
        <v>30.625911712646499</v>
      </c>
      <c r="AF515" s="2">
        <v>0.92562162876129195</v>
      </c>
      <c r="AH515" s="6">
        <v>30.625911712646499</v>
      </c>
      <c r="AI515" s="2">
        <v>0.92832499742507901</v>
      </c>
      <c r="AK515" s="6">
        <v>30.625911712646499</v>
      </c>
      <c r="AL515" s="2">
        <v>0.933768570423126</v>
      </c>
      <c r="AN515" s="6">
        <v>30.625911712646499</v>
      </c>
      <c r="AO515" s="2">
        <v>0.93158537149429299</v>
      </c>
      <c r="AQ515" s="6">
        <v>30.625911712646499</v>
      </c>
      <c r="AR515" s="2">
        <v>0.93778812885284402</v>
      </c>
      <c r="AT515" s="6">
        <v>30.625911712646499</v>
      </c>
      <c r="AU515" s="2">
        <v>0.93402129411697399</v>
      </c>
    </row>
    <row r="516" spans="1:47">
      <c r="A516" s="6">
        <v>30.7004280090332</v>
      </c>
      <c r="B516" s="2">
        <v>0.92392992973327603</v>
      </c>
      <c r="D516" s="6">
        <v>30.7004280090332</v>
      </c>
      <c r="E516" s="2">
        <v>0.90688496828079201</v>
      </c>
      <c r="G516" s="6">
        <v>30.7004280090332</v>
      </c>
      <c r="H516" s="2">
        <v>0.89480805397033703</v>
      </c>
      <c r="J516" s="6">
        <v>30.7004280090332</v>
      </c>
      <c r="K516" s="2">
        <v>0.893410325050354</v>
      </c>
      <c r="M516" s="6">
        <v>30.7004280090332</v>
      </c>
      <c r="N516" s="2">
        <v>0.89789289236068703</v>
      </c>
      <c r="P516" s="6">
        <v>30.7004280090332</v>
      </c>
      <c r="Q516" s="2">
        <v>0.89855158329009999</v>
      </c>
      <c r="S516" s="6">
        <v>30.7004280090332</v>
      </c>
      <c r="T516" s="2">
        <v>0.89659571647643999</v>
      </c>
      <c r="V516" s="6">
        <v>30.7004280090332</v>
      </c>
      <c r="W516" s="2">
        <v>0.90050739049911499</v>
      </c>
      <c r="Y516" s="6">
        <v>30.7004280090332</v>
      </c>
      <c r="Z516" s="2">
        <v>0.90226012468338002</v>
      </c>
      <c r="AB516" s="6">
        <v>30.7004280090332</v>
      </c>
      <c r="AC516" s="2">
        <v>0.91685843467712402</v>
      </c>
      <c r="AE516" s="6">
        <v>30.7004280090332</v>
      </c>
      <c r="AF516" s="2">
        <v>0.92414915561676003</v>
      </c>
      <c r="AH516" s="6">
        <v>30.7004280090332</v>
      </c>
      <c r="AI516" s="2">
        <v>0.92956656217575095</v>
      </c>
      <c r="AK516" s="6">
        <v>30.7004280090332</v>
      </c>
      <c r="AL516" s="2">
        <v>0.93347984552383401</v>
      </c>
      <c r="AN516" s="6">
        <v>30.7004280090332</v>
      </c>
      <c r="AO516" s="2">
        <v>0.93247252702713002</v>
      </c>
      <c r="AQ516" s="6">
        <v>30.7004280090332</v>
      </c>
      <c r="AR516" s="2">
        <v>0.937438905239105</v>
      </c>
      <c r="AT516" s="6">
        <v>30.7004280090332</v>
      </c>
      <c r="AU516" s="2">
        <v>0.93692874908447299</v>
      </c>
    </row>
    <row r="517" spans="1:47">
      <c r="A517" s="6">
        <v>30.7749423980713</v>
      </c>
      <c r="B517" s="2">
        <v>0.92356026172637895</v>
      </c>
      <c r="D517" s="6">
        <v>30.7749423980713</v>
      </c>
      <c r="E517" s="2">
        <v>0.903384208679199</v>
      </c>
      <c r="G517" s="6">
        <v>30.7749423980713</v>
      </c>
      <c r="H517" s="2">
        <v>0.89767974615097001</v>
      </c>
      <c r="J517" s="6">
        <v>30.7749423980713</v>
      </c>
      <c r="K517" s="2">
        <v>0.89840888977050803</v>
      </c>
      <c r="M517" s="6">
        <v>30.7749423980713</v>
      </c>
      <c r="N517" s="2">
        <v>0.90047037601470903</v>
      </c>
      <c r="P517" s="6">
        <v>30.7749423980713</v>
      </c>
      <c r="Q517" s="2">
        <v>0.90064996480941795</v>
      </c>
      <c r="S517" s="6">
        <v>30.7749423980713</v>
      </c>
      <c r="T517" s="2">
        <v>0.89571136236190796</v>
      </c>
      <c r="V517" s="6">
        <v>30.7749423980713</v>
      </c>
      <c r="W517" s="2">
        <v>0.903506278991699</v>
      </c>
      <c r="Y517" s="6">
        <v>30.7749423980713</v>
      </c>
      <c r="Z517" s="2">
        <v>0.90533739328384399</v>
      </c>
      <c r="AB517" s="6">
        <v>30.7749423980713</v>
      </c>
      <c r="AC517" s="2">
        <v>0.91652500629425004</v>
      </c>
      <c r="AE517" s="6">
        <v>30.7749423980713</v>
      </c>
      <c r="AF517" s="2">
        <v>0.92578840255737305</v>
      </c>
      <c r="AH517" s="6">
        <v>30.7749423980713</v>
      </c>
      <c r="AI517" s="2">
        <v>0.93367379903793302</v>
      </c>
      <c r="AK517" s="6">
        <v>30.7749423980713</v>
      </c>
      <c r="AL517" s="2">
        <v>0.93514925241470304</v>
      </c>
      <c r="AN517" s="6">
        <v>30.7749423980713</v>
      </c>
      <c r="AO517" s="2">
        <v>0.93492734432220503</v>
      </c>
      <c r="AQ517" s="6">
        <v>30.7749423980713</v>
      </c>
      <c r="AR517" s="2">
        <v>0.93970531225204501</v>
      </c>
      <c r="AT517" s="6">
        <v>30.7749423980713</v>
      </c>
      <c r="AU517" s="2">
        <v>0.938939929008484</v>
      </c>
    </row>
    <row r="518" spans="1:47">
      <c r="A518" s="6">
        <v>30.849458694458001</v>
      </c>
      <c r="B518" s="2">
        <v>0.92735326290130604</v>
      </c>
      <c r="D518" s="6">
        <v>30.849458694458001</v>
      </c>
      <c r="E518" s="2">
        <v>0.90733599662780795</v>
      </c>
      <c r="G518" s="6">
        <v>30.849458694458001</v>
      </c>
      <c r="H518" s="2">
        <v>0.89962613582611095</v>
      </c>
      <c r="J518" s="6">
        <v>30.849458694458001</v>
      </c>
      <c r="K518" s="2">
        <v>0.90040463209152199</v>
      </c>
      <c r="M518" s="6">
        <v>30.849458694458001</v>
      </c>
      <c r="N518" s="2">
        <v>0.90205150842666604</v>
      </c>
      <c r="P518" s="6">
        <v>30.849458694458001</v>
      </c>
      <c r="Q518" s="2">
        <v>0.90141505002975497</v>
      </c>
      <c r="S518" s="6">
        <v>30.849458694458001</v>
      </c>
      <c r="T518" s="2">
        <v>0.89828860759735096</v>
      </c>
      <c r="V518" s="6">
        <v>30.849458694458001</v>
      </c>
      <c r="W518" s="2">
        <v>0.90259534120559703</v>
      </c>
      <c r="Y518" s="6">
        <v>30.849458694458001</v>
      </c>
      <c r="Z518" s="2">
        <v>0.90762507915496804</v>
      </c>
      <c r="AB518" s="6">
        <v>30.849458694458001</v>
      </c>
      <c r="AC518" s="2">
        <v>0.91799116134643599</v>
      </c>
      <c r="AE518" s="6">
        <v>30.849458694458001</v>
      </c>
      <c r="AF518" s="2">
        <v>0.92834144830703702</v>
      </c>
      <c r="AH518" s="6">
        <v>30.849458694458001</v>
      </c>
      <c r="AI518" s="2">
        <v>0.93367379903793302</v>
      </c>
      <c r="AK518" s="6">
        <v>30.849458694458001</v>
      </c>
      <c r="AL518" s="2">
        <v>0.93642956018447898</v>
      </c>
      <c r="AN518" s="6">
        <v>30.849458694458001</v>
      </c>
      <c r="AO518" s="2">
        <v>0.93622809648513805</v>
      </c>
      <c r="AQ518" s="6">
        <v>30.849458694458001</v>
      </c>
      <c r="AR518" s="2">
        <v>0.94082385301589999</v>
      </c>
      <c r="AT518" s="6">
        <v>30.849458694458001</v>
      </c>
      <c r="AU518" s="2">
        <v>0.939827561378479</v>
      </c>
    </row>
    <row r="519" spans="1:47">
      <c r="A519" s="6">
        <v>30.923973083496101</v>
      </c>
      <c r="B519" s="2">
        <v>0.92982524633407604</v>
      </c>
      <c r="D519" s="6">
        <v>30.923973083496101</v>
      </c>
      <c r="E519" s="2">
        <v>0.90796923637390103</v>
      </c>
      <c r="G519" s="6">
        <v>30.923973083496101</v>
      </c>
      <c r="H519" s="2">
        <v>0.90098327398300204</v>
      </c>
      <c r="J519" s="6">
        <v>30.923973083496101</v>
      </c>
      <c r="K519" s="2">
        <v>0.90307539701461803</v>
      </c>
      <c r="M519" s="6">
        <v>30.923973083496101</v>
      </c>
      <c r="N519" s="2">
        <v>0.90238058567047097</v>
      </c>
      <c r="P519" s="6">
        <v>30.923973083496101</v>
      </c>
      <c r="Q519" s="2">
        <v>0.90355867147445701</v>
      </c>
      <c r="S519" s="6">
        <v>30.923973083496101</v>
      </c>
      <c r="T519" s="2">
        <v>0.900243580341339</v>
      </c>
      <c r="V519" s="6">
        <v>30.923973083496101</v>
      </c>
      <c r="W519" s="2">
        <v>0.90905052423477195</v>
      </c>
      <c r="Y519" s="6">
        <v>30.923973083496101</v>
      </c>
      <c r="Z519" s="2">
        <v>0.90928125381469704</v>
      </c>
      <c r="AB519" s="6">
        <v>30.923973083496101</v>
      </c>
      <c r="AC519" s="2">
        <v>0.919048070907593</v>
      </c>
      <c r="AE519" s="6">
        <v>30.923973083496101</v>
      </c>
      <c r="AF519" s="2">
        <v>0.92873340845107999</v>
      </c>
      <c r="AH519" s="6">
        <v>30.923973083496101</v>
      </c>
      <c r="AI519" s="2">
        <v>0.93259698152542103</v>
      </c>
      <c r="AK519" s="6">
        <v>30.923973083496101</v>
      </c>
      <c r="AL519" s="2">
        <v>0.93741166591644298</v>
      </c>
      <c r="AN519" s="6">
        <v>30.923973083496101</v>
      </c>
      <c r="AO519" s="2">
        <v>0.93766790628433205</v>
      </c>
      <c r="AQ519" s="6">
        <v>30.923973083496101</v>
      </c>
      <c r="AR519" s="2">
        <v>0.93943697214126598</v>
      </c>
      <c r="AT519" s="6">
        <v>30.923973083496101</v>
      </c>
      <c r="AU519" s="2">
        <v>0.93721175193786599</v>
      </c>
    </row>
    <row r="520" spans="1:47">
      <c r="A520" s="6">
        <v>30.998489379882798</v>
      </c>
      <c r="B520" s="2">
        <v>0.93001991510391202</v>
      </c>
      <c r="D520" s="6">
        <v>30.998489379882798</v>
      </c>
      <c r="E520" s="2">
        <v>0.90937316417694103</v>
      </c>
      <c r="G520" s="6">
        <v>30.998489379882798</v>
      </c>
      <c r="H520" s="2">
        <v>0.90255910158157304</v>
      </c>
      <c r="J520" s="6">
        <v>30.998489379882798</v>
      </c>
      <c r="K520" s="2">
        <v>0.90359508991241499</v>
      </c>
      <c r="M520" s="6">
        <v>30.998489379882798</v>
      </c>
      <c r="N520" s="2">
        <v>0.90455591678619396</v>
      </c>
      <c r="P520" s="6">
        <v>30.998489379882798</v>
      </c>
      <c r="Q520" s="2">
        <v>0.90525990724563599</v>
      </c>
      <c r="S520" s="6">
        <v>30.998489379882798</v>
      </c>
      <c r="T520" s="2">
        <v>0.90488636493682895</v>
      </c>
      <c r="V520" s="6">
        <v>30.998489379882798</v>
      </c>
      <c r="W520" s="2">
        <v>0.90952759981155396</v>
      </c>
      <c r="Y520" s="6">
        <v>30.998489379882798</v>
      </c>
      <c r="Z520" s="2">
        <v>0.91033887863159202</v>
      </c>
      <c r="AB520" s="6">
        <v>30.998489379882798</v>
      </c>
      <c r="AC520" s="2">
        <v>0.92170757055282604</v>
      </c>
      <c r="AE520" s="6">
        <v>30.998489379882798</v>
      </c>
      <c r="AF520" s="2">
        <v>0.93254292011260997</v>
      </c>
      <c r="AH520" s="6">
        <v>30.998489379882798</v>
      </c>
      <c r="AI520" s="2">
        <v>0.93395787477493297</v>
      </c>
      <c r="AK520" s="6">
        <v>30.998489379882798</v>
      </c>
      <c r="AL520" s="2">
        <v>0.93887090682983398</v>
      </c>
      <c r="AN520" s="6">
        <v>30.998489379882798</v>
      </c>
      <c r="AO520" s="2">
        <v>0.93875056505203203</v>
      </c>
      <c r="AQ520" s="6">
        <v>30.998489379882798</v>
      </c>
      <c r="AR520" s="2">
        <v>0.94208151102065996</v>
      </c>
      <c r="AT520" s="6">
        <v>30.998489379882798</v>
      </c>
      <c r="AU520" s="2">
        <v>0.937108814716339</v>
      </c>
    </row>
    <row r="521" spans="1:47">
      <c r="A521" s="6">
        <v>31.073005676269499</v>
      </c>
      <c r="B521" s="2">
        <v>0.93269151449203502</v>
      </c>
      <c r="D521" s="6">
        <v>31.073005676269499</v>
      </c>
      <c r="E521" s="2">
        <v>0.91549354791641202</v>
      </c>
      <c r="G521" s="6">
        <v>31.073005676269499</v>
      </c>
      <c r="H521" s="2">
        <v>0.90423363447189298</v>
      </c>
      <c r="J521" s="6">
        <v>31.073005676269499</v>
      </c>
      <c r="K521" s="2">
        <v>0.90574246644973799</v>
      </c>
      <c r="M521" s="6">
        <v>31.073005676269499</v>
      </c>
      <c r="N521" s="2">
        <v>0.90555214881896995</v>
      </c>
      <c r="P521" s="6">
        <v>31.073005676269499</v>
      </c>
      <c r="Q521" s="2">
        <v>0.90479183197021495</v>
      </c>
      <c r="S521" s="6">
        <v>31.073005676269499</v>
      </c>
      <c r="T521" s="2">
        <v>0.90714770555496205</v>
      </c>
      <c r="V521" s="6">
        <v>31.073005676269499</v>
      </c>
      <c r="W521" s="2">
        <v>0.90797144174575795</v>
      </c>
      <c r="Y521" s="6">
        <v>31.073005676269499</v>
      </c>
      <c r="Z521" s="2">
        <v>0.91123479604721103</v>
      </c>
      <c r="AB521" s="6">
        <v>31.073005676269499</v>
      </c>
      <c r="AC521" s="2">
        <v>0.922965347766876</v>
      </c>
      <c r="AE521" s="6">
        <v>31.073005676269499</v>
      </c>
      <c r="AF521" s="2">
        <v>0.93167233467102095</v>
      </c>
      <c r="AH521" s="6">
        <v>31.073005676269499</v>
      </c>
      <c r="AI521" s="2">
        <v>0.93415778875350997</v>
      </c>
      <c r="AK521" s="6">
        <v>31.073005676269499</v>
      </c>
      <c r="AL521" s="2">
        <v>0.93926942348480202</v>
      </c>
      <c r="AN521" s="6">
        <v>31.073005676269499</v>
      </c>
      <c r="AO521" s="2">
        <v>0.94278806447982799</v>
      </c>
      <c r="AQ521" s="6">
        <v>31.073005676269499</v>
      </c>
      <c r="AR521" s="2">
        <v>0.94513022899627697</v>
      </c>
      <c r="AT521" s="6">
        <v>31.073005676269499</v>
      </c>
      <c r="AU521" s="2">
        <v>0.93634551763534501</v>
      </c>
    </row>
    <row r="522" spans="1:47">
      <c r="A522" s="6">
        <v>31.147520065307599</v>
      </c>
      <c r="B522" s="2">
        <v>0.93404948711395297</v>
      </c>
      <c r="D522" s="6">
        <v>31.147520065307599</v>
      </c>
      <c r="E522" s="2">
        <v>0.91318458318710305</v>
      </c>
      <c r="G522" s="6">
        <v>31.147520065307599</v>
      </c>
      <c r="H522" s="2">
        <v>0.90717720985412598</v>
      </c>
      <c r="J522" s="6">
        <v>31.147520065307599</v>
      </c>
      <c r="K522" s="2">
        <v>0.90750730037689198</v>
      </c>
      <c r="M522" s="6">
        <v>31.147520065307599</v>
      </c>
      <c r="N522" s="2">
        <v>0.90860486030578602</v>
      </c>
      <c r="P522" s="6">
        <v>31.147520065307599</v>
      </c>
      <c r="Q522" s="2">
        <v>0.91116130352020297</v>
      </c>
      <c r="S522" s="6">
        <v>31.147520065307599</v>
      </c>
      <c r="T522" s="2">
        <v>0.90328830480575595</v>
      </c>
      <c r="V522" s="6">
        <v>31.147520065307599</v>
      </c>
      <c r="W522" s="2">
        <v>0.911615431308746</v>
      </c>
      <c r="Y522" s="6">
        <v>31.147520065307599</v>
      </c>
      <c r="Z522" s="2">
        <v>0.91031676530838002</v>
      </c>
      <c r="AB522" s="6">
        <v>31.147520065307599</v>
      </c>
      <c r="AC522" s="2">
        <v>0.92490494251251198</v>
      </c>
      <c r="AE522" s="6">
        <v>31.147520065307599</v>
      </c>
      <c r="AF522" s="2">
        <v>0.93253368139267001</v>
      </c>
      <c r="AH522" s="6">
        <v>31.147520065307599</v>
      </c>
      <c r="AI522" s="2">
        <v>0.93839120864868197</v>
      </c>
      <c r="AK522" s="6">
        <v>31.147520065307599</v>
      </c>
      <c r="AL522" s="2">
        <v>0.94116789102554299</v>
      </c>
      <c r="AN522" s="6">
        <v>31.147520065307599</v>
      </c>
      <c r="AO522" s="2">
        <v>0.94084072113037098</v>
      </c>
      <c r="AQ522" s="6">
        <v>31.147520065307599</v>
      </c>
      <c r="AR522" s="2">
        <v>0.94509142637252797</v>
      </c>
      <c r="AT522" s="6">
        <v>31.147520065307599</v>
      </c>
      <c r="AU522" s="2">
        <v>0.94144856929779097</v>
      </c>
    </row>
    <row r="523" spans="1:47">
      <c r="A523" s="6">
        <v>31.2220363616943</v>
      </c>
      <c r="B523" s="2">
        <v>0.93397057056427002</v>
      </c>
      <c r="D523" s="6">
        <v>31.2220363616943</v>
      </c>
      <c r="E523" s="2">
        <v>0.91694819927215598</v>
      </c>
      <c r="G523" s="6">
        <v>31.2220363616943</v>
      </c>
      <c r="H523" s="2">
        <v>0.90747588872909501</v>
      </c>
      <c r="J523" s="6">
        <v>31.2220363616943</v>
      </c>
      <c r="K523" s="2">
        <v>0.90794044733047496</v>
      </c>
      <c r="M523" s="6">
        <v>31.2220363616943</v>
      </c>
      <c r="N523" s="2">
        <v>0.90970772504806496</v>
      </c>
      <c r="P523" s="6">
        <v>31.2220363616943</v>
      </c>
      <c r="Q523" s="2">
        <v>0.91212338209152199</v>
      </c>
      <c r="S523" s="6">
        <v>31.2220363616943</v>
      </c>
      <c r="T523" s="2">
        <v>0.90707516670227095</v>
      </c>
      <c r="V523" s="6">
        <v>31.2220363616943</v>
      </c>
      <c r="W523" s="2">
        <v>0.91243261098861705</v>
      </c>
      <c r="Y523" s="6">
        <v>31.2220363616943</v>
      </c>
      <c r="Z523" s="2">
        <v>0.91440391540527299</v>
      </c>
      <c r="AB523" s="6">
        <v>31.2220363616943</v>
      </c>
      <c r="AC523" s="2">
        <v>0.92465871572494496</v>
      </c>
      <c r="AE523" s="6">
        <v>31.2220363616943</v>
      </c>
      <c r="AF523" s="2">
        <v>0.93462979793548595</v>
      </c>
      <c r="AH523" s="6">
        <v>31.2220363616943</v>
      </c>
      <c r="AI523" s="2">
        <v>0.93651121854782104</v>
      </c>
      <c r="AK523" s="6">
        <v>31.2220363616943</v>
      </c>
      <c r="AL523" s="2">
        <v>0.94092935323715199</v>
      </c>
      <c r="AN523" s="6">
        <v>31.2220363616943</v>
      </c>
      <c r="AO523" s="2">
        <v>0.94487440586090099</v>
      </c>
      <c r="AQ523" s="6">
        <v>31.2220363616943</v>
      </c>
      <c r="AR523" s="2">
        <v>0.94602906703948997</v>
      </c>
      <c r="AT523" s="6">
        <v>31.2220363616943</v>
      </c>
      <c r="AU523" s="2">
        <v>0.94339108467102095</v>
      </c>
    </row>
    <row r="524" spans="1:47">
      <c r="A524" s="6">
        <v>31.296552658081101</v>
      </c>
      <c r="B524" s="2">
        <v>0.93448078632354703</v>
      </c>
      <c r="D524" s="6">
        <v>31.296552658081101</v>
      </c>
      <c r="E524" s="2">
        <v>0.91636872291564897</v>
      </c>
      <c r="G524" s="6">
        <v>31.296552658081101</v>
      </c>
      <c r="H524" s="2">
        <v>0.90926772356033303</v>
      </c>
      <c r="J524" s="6">
        <v>31.296552658081101</v>
      </c>
      <c r="K524" s="2">
        <v>0.90900868177413896</v>
      </c>
      <c r="M524" s="6">
        <v>31.296552658081101</v>
      </c>
      <c r="N524" s="2">
        <v>0.912397861480713</v>
      </c>
      <c r="P524" s="6">
        <v>31.296552658081101</v>
      </c>
      <c r="Q524" s="2">
        <v>0.91146159172058105</v>
      </c>
      <c r="S524" s="6">
        <v>31.296552658081101</v>
      </c>
      <c r="T524" s="2">
        <v>0.91096299886703502</v>
      </c>
      <c r="V524" s="6">
        <v>31.296552658081101</v>
      </c>
      <c r="W524" s="2">
        <v>0.91478246450424205</v>
      </c>
      <c r="Y524" s="6">
        <v>31.296552658081101</v>
      </c>
      <c r="Z524" s="2">
        <v>0.91523748636245705</v>
      </c>
      <c r="AB524" s="6">
        <v>31.296552658081101</v>
      </c>
      <c r="AC524" s="2">
        <v>0.92569673061370905</v>
      </c>
      <c r="AE524" s="6">
        <v>31.296552658081101</v>
      </c>
      <c r="AF524" s="2">
        <v>0.93452793359756503</v>
      </c>
      <c r="AH524" s="6">
        <v>31.296552658081101</v>
      </c>
      <c r="AI524" s="2">
        <v>0.94080066680908203</v>
      </c>
      <c r="AK524" s="6">
        <v>31.296552658081101</v>
      </c>
      <c r="AL524" s="2">
        <v>0.94055283069610596</v>
      </c>
      <c r="AN524" s="6">
        <v>31.296552658081101</v>
      </c>
      <c r="AO524" s="2">
        <v>0.94223541021347001</v>
      </c>
      <c r="AQ524" s="6">
        <v>31.296552658081101</v>
      </c>
      <c r="AR524" s="2">
        <v>0.94584149122238204</v>
      </c>
      <c r="AT524" s="6">
        <v>31.296552658081101</v>
      </c>
      <c r="AU524" s="2">
        <v>0.94096392393112205</v>
      </c>
    </row>
    <row r="525" spans="1:47">
      <c r="A525" s="6">
        <v>31.371067047119102</v>
      </c>
      <c r="B525" s="2">
        <v>0.93495398759841897</v>
      </c>
      <c r="D525" s="6">
        <v>31.371067047119102</v>
      </c>
      <c r="E525" s="2">
        <v>0.91447800397872903</v>
      </c>
      <c r="G525" s="6">
        <v>31.371067047119102</v>
      </c>
      <c r="H525" s="2">
        <v>0.90929704904556297</v>
      </c>
      <c r="J525" s="6">
        <v>31.371067047119102</v>
      </c>
      <c r="K525" s="2">
        <v>0.91202586889267001</v>
      </c>
      <c r="M525" s="6">
        <v>31.371067047119102</v>
      </c>
      <c r="N525" s="2">
        <v>0.91064918041229204</v>
      </c>
      <c r="P525" s="6">
        <v>31.371067047119102</v>
      </c>
      <c r="Q525" s="2">
        <v>0.91308218240737904</v>
      </c>
      <c r="S525" s="6">
        <v>31.371067047119102</v>
      </c>
      <c r="T525" s="2">
        <v>0.90776997804641701</v>
      </c>
      <c r="V525" s="6">
        <v>31.371067047119102</v>
      </c>
      <c r="W525" s="2">
        <v>0.91543936729431197</v>
      </c>
      <c r="Y525" s="6">
        <v>31.371067047119102</v>
      </c>
      <c r="Z525" s="2">
        <v>0.91691195964813199</v>
      </c>
      <c r="AB525" s="6">
        <v>31.371067047119102</v>
      </c>
      <c r="AC525" s="2">
        <v>0.92974275350570701</v>
      </c>
      <c r="AE525" s="6">
        <v>31.371067047119102</v>
      </c>
      <c r="AF525" s="2">
        <v>0.93527191877365101</v>
      </c>
      <c r="AH525" s="6">
        <v>31.371067047119102</v>
      </c>
      <c r="AI525" s="2">
        <v>0.94172310829162598</v>
      </c>
      <c r="AK525" s="6">
        <v>31.371067047119102</v>
      </c>
      <c r="AL525" s="2">
        <v>0.942937731742859</v>
      </c>
      <c r="AN525" s="6">
        <v>31.371067047119102</v>
      </c>
      <c r="AO525" s="2">
        <v>0.94355869293212902</v>
      </c>
      <c r="AQ525" s="6">
        <v>31.371067047119102</v>
      </c>
      <c r="AR525" s="2">
        <v>0.94716376066207897</v>
      </c>
      <c r="AT525" s="6">
        <v>31.371067047119102</v>
      </c>
      <c r="AU525" s="2">
        <v>0.94359689950943004</v>
      </c>
    </row>
    <row r="526" spans="1:47">
      <c r="A526" s="6">
        <v>31.445583343505898</v>
      </c>
      <c r="B526" s="2">
        <v>0.93883562088012695</v>
      </c>
      <c r="D526" s="6">
        <v>31.445583343505898</v>
      </c>
      <c r="E526" s="2">
        <v>0.91752165555954002</v>
      </c>
      <c r="G526" s="6">
        <v>31.445583343505898</v>
      </c>
      <c r="H526" s="2">
        <v>0.91112345457077004</v>
      </c>
      <c r="J526" s="6">
        <v>31.445583343505898</v>
      </c>
      <c r="K526" s="2">
        <v>0.91250950098037698</v>
      </c>
      <c r="M526" s="6">
        <v>31.445583343505898</v>
      </c>
      <c r="N526" s="2">
        <v>0.912924945354462</v>
      </c>
      <c r="P526" s="6">
        <v>31.445583343505898</v>
      </c>
      <c r="Q526" s="2">
        <v>0.91212987899780296</v>
      </c>
      <c r="S526" s="6">
        <v>31.445583343505898</v>
      </c>
      <c r="T526" s="2">
        <v>0.90928912162780795</v>
      </c>
      <c r="V526" s="6">
        <v>31.445583343505898</v>
      </c>
      <c r="W526" s="2">
        <v>0.91690558195114102</v>
      </c>
      <c r="Y526" s="6">
        <v>31.445583343505898</v>
      </c>
      <c r="Z526" s="2">
        <v>0.920734643936157</v>
      </c>
      <c r="AB526" s="6">
        <v>31.445583343505898</v>
      </c>
      <c r="AC526" s="2">
        <v>0.92945486307144198</v>
      </c>
      <c r="AE526" s="6">
        <v>31.445583343505898</v>
      </c>
      <c r="AF526" s="2">
        <v>0.93826329708099399</v>
      </c>
      <c r="AH526" s="6">
        <v>31.445583343505898</v>
      </c>
      <c r="AI526" s="2">
        <v>0.94298583269119296</v>
      </c>
      <c r="AK526" s="6">
        <v>31.445583343505898</v>
      </c>
      <c r="AL526" s="2">
        <v>0.94283419847488403</v>
      </c>
      <c r="AN526" s="6">
        <v>31.445583343505898</v>
      </c>
      <c r="AO526" s="2">
        <v>0.94326549768447898</v>
      </c>
      <c r="AQ526" s="6">
        <v>31.445583343505898</v>
      </c>
      <c r="AR526" s="2">
        <v>0.94624561071395896</v>
      </c>
      <c r="AT526" s="6">
        <v>31.445583343505898</v>
      </c>
      <c r="AU526" s="2">
        <v>0.94376415014267001</v>
      </c>
    </row>
    <row r="527" spans="1:47">
      <c r="A527" s="6">
        <v>31.520099639892599</v>
      </c>
      <c r="B527" s="2">
        <v>0.93988800048828103</v>
      </c>
      <c r="D527" s="6">
        <v>31.520099639892599</v>
      </c>
      <c r="E527" s="2">
        <v>0.91981869935989402</v>
      </c>
      <c r="G527" s="6">
        <v>31.520099639892599</v>
      </c>
      <c r="H527" s="2">
        <v>0.91385376453399703</v>
      </c>
      <c r="J527" s="6">
        <v>31.520099639892599</v>
      </c>
      <c r="K527" s="2">
        <v>0.91258525848388705</v>
      </c>
      <c r="M527" s="6">
        <v>31.520099639892599</v>
      </c>
      <c r="N527" s="2">
        <v>0.91641640663146995</v>
      </c>
      <c r="P527" s="6">
        <v>31.520099639892599</v>
      </c>
      <c r="Q527" s="2">
        <v>0.91246563196182295</v>
      </c>
      <c r="S527" s="6">
        <v>31.520099639892599</v>
      </c>
      <c r="T527" s="2">
        <v>0.91240638494491599</v>
      </c>
      <c r="V527" s="6">
        <v>31.520099639892599</v>
      </c>
      <c r="W527" s="2">
        <v>0.91775012016296398</v>
      </c>
      <c r="Y527" s="6">
        <v>31.520099639892599</v>
      </c>
      <c r="Z527" s="2">
        <v>0.91933560371398904</v>
      </c>
      <c r="AB527" s="6">
        <v>31.520099639892599</v>
      </c>
      <c r="AC527" s="2">
        <v>0.931318759918213</v>
      </c>
      <c r="AE527" s="6">
        <v>31.520099639892599</v>
      </c>
      <c r="AF527" s="2">
        <v>0.93868011236190796</v>
      </c>
      <c r="AH527" s="6">
        <v>31.520099639892599</v>
      </c>
      <c r="AI527" s="2">
        <v>0.94323831796646096</v>
      </c>
      <c r="AK527" s="6">
        <v>31.520099639892599</v>
      </c>
      <c r="AL527" s="2">
        <v>0.94567090272903398</v>
      </c>
      <c r="AN527" s="6">
        <v>31.520099639892599</v>
      </c>
      <c r="AO527" s="2">
        <v>0.94684058427810702</v>
      </c>
      <c r="AQ527" s="6">
        <v>31.520099639892599</v>
      </c>
      <c r="AR527" s="2">
        <v>0.94958537817001298</v>
      </c>
      <c r="AT527" s="6">
        <v>31.520099639892599</v>
      </c>
      <c r="AU527" s="2">
        <v>0.94541943073272705</v>
      </c>
    </row>
    <row r="528" spans="1:47">
      <c r="A528" s="6">
        <v>31.5946140289307</v>
      </c>
      <c r="B528" s="2">
        <v>0.94077032804489102</v>
      </c>
      <c r="D528" s="6">
        <v>31.5946140289307</v>
      </c>
      <c r="E528" s="2">
        <v>0.92313122749328602</v>
      </c>
      <c r="G528" s="6">
        <v>31.5946140289307</v>
      </c>
      <c r="H528" s="2">
        <v>0.91576290130615201</v>
      </c>
      <c r="J528" s="6">
        <v>31.5946140289307</v>
      </c>
      <c r="K528" s="2">
        <v>0.91763079166412398</v>
      </c>
      <c r="M528" s="6">
        <v>31.5946140289307</v>
      </c>
      <c r="N528" s="2">
        <v>0.91421061754226696</v>
      </c>
      <c r="P528" s="6">
        <v>31.5946140289307</v>
      </c>
      <c r="Q528" s="2">
        <v>0.91661715507507302</v>
      </c>
      <c r="S528" s="6">
        <v>31.5946140289307</v>
      </c>
      <c r="T528" s="2">
        <v>0.91357493400573697</v>
      </c>
      <c r="V528" s="6">
        <v>31.5946140289307</v>
      </c>
      <c r="W528" s="2">
        <v>0.91893869638443004</v>
      </c>
      <c r="Y528" s="6">
        <v>31.5946140289307</v>
      </c>
      <c r="Z528" s="2">
        <v>0.92182165384292603</v>
      </c>
      <c r="AB528" s="6">
        <v>31.5946140289307</v>
      </c>
      <c r="AC528" s="2">
        <v>0.93168622255325295</v>
      </c>
      <c r="AE528" s="6">
        <v>31.5946140289307</v>
      </c>
      <c r="AF528" s="2">
        <v>0.93981605768203702</v>
      </c>
      <c r="AH528" s="6">
        <v>31.5946140289307</v>
      </c>
      <c r="AI528" s="2">
        <v>0.94177579879760698</v>
      </c>
      <c r="AK528" s="6">
        <v>31.5946140289307</v>
      </c>
      <c r="AL528" s="2">
        <v>0.94862061738967896</v>
      </c>
      <c r="AN528" s="6">
        <v>31.5946140289307</v>
      </c>
      <c r="AO528" s="2">
        <v>0.94748336076736495</v>
      </c>
      <c r="AQ528" s="6">
        <v>31.5946140289307</v>
      </c>
      <c r="AR528" s="2">
        <v>0.94869947433471702</v>
      </c>
      <c r="AT528" s="6">
        <v>31.5946140289307</v>
      </c>
      <c r="AU528" s="2">
        <v>0.94696748256683405</v>
      </c>
    </row>
    <row r="529" spans="1:47">
      <c r="A529" s="6">
        <v>31.669130325317401</v>
      </c>
      <c r="B529" s="2">
        <v>0.94321268796920799</v>
      </c>
      <c r="D529" s="6">
        <v>31.669130325317401</v>
      </c>
      <c r="E529" s="2">
        <v>0.92565232515335105</v>
      </c>
      <c r="G529" s="6">
        <v>31.669130325317401</v>
      </c>
      <c r="H529" s="2">
        <v>0.91574430465698198</v>
      </c>
      <c r="J529" s="6">
        <v>31.669130325317401</v>
      </c>
      <c r="K529" s="2">
        <v>0.91592729091644298</v>
      </c>
      <c r="M529" s="6">
        <v>31.669130325317401</v>
      </c>
      <c r="N529" s="2">
        <v>0.91767770051956199</v>
      </c>
      <c r="P529" s="6">
        <v>31.669130325317401</v>
      </c>
      <c r="Q529" s="2">
        <v>0.91749852895736705</v>
      </c>
      <c r="S529" s="6">
        <v>31.669130325317401</v>
      </c>
      <c r="T529" s="2">
        <v>0.91514468193054199</v>
      </c>
      <c r="V529" s="6">
        <v>31.669130325317401</v>
      </c>
      <c r="W529" s="2">
        <v>0.91965425014495905</v>
      </c>
      <c r="Y529" s="6">
        <v>31.669130325317401</v>
      </c>
      <c r="Z529" s="2">
        <v>0.92292326688766502</v>
      </c>
      <c r="AB529" s="6">
        <v>31.669130325317401</v>
      </c>
      <c r="AC529" s="2">
        <v>0.92857968807220503</v>
      </c>
      <c r="AE529" s="6">
        <v>31.669130325317401</v>
      </c>
      <c r="AF529" s="2">
        <v>0.93801635503768899</v>
      </c>
      <c r="AH529" s="6">
        <v>31.669130325317401</v>
      </c>
      <c r="AI529" s="2">
        <v>0.94445884227752697</v>
      </c>
      <c r="AK529" s="6">
        <v>31.669130325317401</v>
      </c>
      <c r="AL529" s="2">
        <v>0.94755995273590099</v>
      </c>
      <c r="AN529" s="6">
        <v>31.669130325317401</v>
      </c>
      <c r="AO529" s="2">
        <v>0.94419026374816895</v>
      </c>
      <c r="AQ529" s="6">
        <v>31.669130325317401</v>
      </c>
      <c r="AR529" s="2">
        <v>0.95128589868545499</v>
      </c>
      <c r="AT529" s="6">
        <v>31.669130325317401</v>
      </c>
      <c r="AU529" s="2">
        <v>0.94594258069992099</v>
      </c>
    </row>
    <row r="530" spans="1:47">
      <c r="A530" s="6">
        <v>31.743644714355501</v>
      </c>
      <c r="B530" s="2">
        <v>0.94455093145370495</v>
      </c>
      <c r="D530" s="6">
        <v>31.743644714355501</v>
      </c>
      <c r="E530" s="2">
        <v>0.92386013269424405</v>
      </c>
      <c r="G530" s="6">
        <v>31.743644714355501</v>
      </c>
      <c r="H530" s="2">
        <v>0.91985309123992898</v>
      </c>
      <c r="J530" s="6">
        <v>31.743644714355501</v>
      </c>
      <c r="K530" s="2">
        <v>0.91923320293426503</v>
      </c>
      <c r="M530" s="6">
        <v>31.743644714355501</v>
      </c>
      <c r="N530" s="2">
        <v>0.91969466209411599</v>
      </c>
      <c r="P530" s="6">
        <v>31.743644714355501</v>
      </c>
      <c r="Q530" s="2">
        <v>0.91979062557220503</v>
      </c>
      <c r="S530" s="6">
        <v>31.743644714355501</v>
      </c>
      <c r="T530" s="2">
        <v>0.91775661706924405</v>
      </c>
      <c r="V530" s="6">
        <v>31.743644714355501</v>
      </c>
      <c r="W530" s="2">
        <v>0.921186923980713</v>
      </c>
      <c r="Y530" s="6">
        <v>31.743644714355501</v>
      </c>
      <c r="Z530" s="2">
        <v>0.92546069622039795</v>
      </c>
      <c r="AB530" s="6">
        <v>31.743644714355501</v>
      </c>
      <c r="AC530" s="2">
        <v>0.92962533235549905</v>
      </c>
      <c r="AE530" s="6">
        <v>31.743644714355501</v>
      </c>
      <c r="AF530" s="2">
        <v>0.93921107053756703</v>
      </c>
      <c r="AH530" s="6">
        <v>31.743644714355501</v>
      </c>
      <c r="AI530" s="2">
        <v>0.94262802600860596</v>
      </c>
      <c r="AK530" s="6">
        <v>31.743644714355501</v>
      </c>
      <c r="AL530" s="2">
        <v>0.94577443599700906</v>
      </c>
      <c r="AN530" s="6">
        <v>31.743644714355501</v>
      </c>
      <c r="AO530" s="2">
        <v>0.946821749210358</v>
      </c>
      <c r="AQ530" s="6">
        <v>31.743644714355501</v>
      </c>
      <c r="AR530" s="2">
        <v>0.94826620817184404</v>
      </c>
      <c r="AT530" s="6">
        <v>31.743644714355501</v>
      </c>
      <c r="AU530" s="2">
        <v>0.94149142503738403</v>
      </c>
    </row>
    <row r="531" spans="1:47">
      <c r="A531" s="6">
        <v>31.818161010742202</v>
      </c>
      <c r="B531" s="2">
        <v>0.94243884086608898</v>
      </c>
      <c r="D531" s="6">
        <v>31.818161010742202</v>
      </c>
      <c r="E531" s="2">
        <v>0.92659914493560802</v>
      </c>
      <c r="G531" s="6">
        <v>31.818161010742202</v>
      </c>
      <c r="H531" s="2">
        <v>0.91886126995086703</v>
      </c>
      <c r="J531" s="6">
        <v>31.818161010742202</v>
      </c>
      <c r="K531" s="2">
        <v>0.91893005371093806</v>
      </c>
      <c r="M531" s="6">
        <v>31.818161010742202</v>
      </c>
      <c r="N531" s="2">
        <v>0.91899693012237504</v>
      </c>
      <c r="P531" s="6">
        <v>31.818161010742202</v>
      </c>
      <c r="Q531" s="2">
        <v>0.92121112346649203</v>
      </c>
      <c r="S531" s="6">
        <v>31.818161010742202</v>
      </c>
      <c r="T531" s="2">
        <v>0.91729235649108898</v>
      </c>
      <c r="V531" s="6">
        <v>31.818161010742202</v>
      </c>
      <c r="W531" s="2">
        <v>0.92409193515777599</v>
      </c>
      <c r="Y531" s="6">
        <v>31.818161010742202</v>
      </c>
      <c r="Z531" s="2">
        <v>0.92336022853851296</v>
      </c>
      <c r="AB531" s="6">
        <v>31.818161010742202</v>
      </c>
      <c r="AC531" s="2">
        <v>0.93423199653625499</v>
      </c>
      <c r="AE531" s="6">
        <v>31.818161010742202</v>
      </c>
      <c r="AF531" s="2">
        <v>0.94167459011077903</v>
      </c>
      <c r="AH531" s="6">
        <v>31.818161010742202</v>
      </c>
      <c r="AI531" s="2">
        <v>0.94615644216537498</v>
      </c>
      <c r="AK531" s="6">
        <v>31.818161010742202</v>
      </c>
      <c r="AL531" s="2">
        <v>0.94884020090103105</v>
      </c>
      <c r="AN531" s="6">
        <v>31.818161010742202</v>
      </c>
      <c r="AO531" s="2">
        <v>0.94800215959548995</v>
      </c>
      <c r="AQ531" s="6">
        <v>31.818161010742202</v>
      </c>
      <c r="AR531" s="2">
        <v>0.947862088680267</v>
      </c>
      <c r="AT531" s="6">
        <v>31.818161010742202</v>
      </c>
      <c r="AU531" s="2">
        <v>0.94803094863891602</v>
      </c>
    </row>
    <row r="532" spans="1:47">
      <c r="A532" s="6">
        <v>31.892677307128899</v>
      </c>
      <c r="B532" s="2">
        <v>0.94680356979370095</v>
      </c>
      <c r="D532" s="6">
        <v>31.892677307128899</v>
      </c>
      <c r="E532" s="2">
        <v>0.92866623401641801</v>
      </c>
      <c r="G532" s="6">
        <v>31.892677307128899</v>
      </c>
      <c r="H532" s="2">
        <v>0.91806936264038097</v>
      </c>
      <c r="J532" s="6">
        <v>31.892677307128899</v>
      </c>
      <c r="K532" s="2">
        <v>0.92120373249053999</v>
      </c>
      <c r="M532" s="6">
        <v>31.892677307128899</v>
      </c>
      <c r="N532" s="2">
        <v>0.91890865564346302</v>
      </c>
      <c r="P532" s="6">
        <v>31.892677307128899</v>
      </c>
      <c r="Q532" s="2">
        <v>0.92098510265350297</v>
      </c>
      <c r="S532" s="6">
        <v>31.892677307128899</v>
      </c>
      <c r="T532" s="2">
        <v>0.91616797447204601</v>
      </c>
      <c r="V532" s="6">
        <v>31.892677307128899</v>
      </c>
      <c r="W532" s="2">
        <v>0.92593741416931197</v>
      </c>
      <c r="Y532" s="6">
        <v>31.892677307128899</v>
      </c>
      <c r="Z532" s="2">
        <v>0.92732250690460205</v>
      </c>
      <c r="AB532" s="6">
        <v>31.892677307128899</v>
      </c>
      <c r="AC532" s="2">
        <v>0.93428122997283902</v>
      </c>
      <c r="AE532" s="6">
        <v>31.892677307128899</v>
      </c>
      <c r="AF532" s="2">
        <v>0.94135040044784501</v>
      </c>
      <c r="AH532" s="6">
        <v>31.892677307128899</v>
      </c>
      <c r="AI532" s="2">
        <v>0.94664049148559604</v>
      </c>
      <c r="AK532" s="6">
        <v>31.892677307128899</v>
      </c>
      <c r="AL532" s="2">
        <v>0.94540423154830899</v>
      </c>
      <c r="AN532" s="6">
        <v>31.892677307128899</v>
      </c>
      <c r="AO532" s="2">
        <v>0.94941937923431396</v>
      </c>
      <c r="AQ532" s="6">
        <v>31.892677307128899</v>
      </c>
      <c r="AR532" s="2">
        <v>0.95157361030578602</v>
      </c>
      <c r="AT532" s="6">
        <v>31.892677307128899</v>
      </c>
      <c r="AU532" s="2">
        <v>0.94928312301635698</v>
      </c>
    </row>
    <row r="533" spans="1:47">
      <c r="A533" s="6">
        <v>31.967191696166999</v>
      </c>
      <c r="B533" s="2">
        <v>0.946769118309021</v>
      </c>
      <c r="D533" s="6">
        <v>31.967191696166999</v>
      </c>
      <c r="E533" s="2">
        <v>0.92966985702514604</v>
      </c>
      <c r="G533" s="6">
        <v>31.967191696166999</v>
      </c>
      <c r="H533" s="2">
        <v>0.92065834999084495</v>
      </c>
      <c r="J533" s="6">
        <v>31.967191696166999</v>
      </c>
      <c r="K533" s="2">
        <v>0.91947859525680498</v>
      </c>
      <c r="M533" s="6">
        <v>31.967191696166999</v>
      </c>
      <c r="N533" s="2">
        <v>0.92084932327270497</v>
      </c>
      <c r="P533" s="6">
        <v>31.967191696166999</v>
      </c>
      <c r="Q533" s="2">
        <v>0.92375826835632302</v>
      </c>
      <c r="S533" s="6">
        <v>31.967191696166999</v>
      </c>
      <c r="T533" s="2">
        <v>0.92103493213653598</v>
      </c>
      <c r="V533" s="6">
        <v>31.967191696166999</v>
      </c>
      <c r="W533" s="2">
        <v>0.91875499486923196</v>
      </c>
      <c r="Y533" s="6">
        <v>31.967191696166999</v>
      </c>
      <c r="Z533" s="2">
        <v>0.92417913675308205</v>
      </c>
      <c r="AB533" s="6">
        <v>31.967191696166999</v>
      </c>
      <c r="AC533" s="2">
        <v>0.93592917919158902</v>
      </c>
      <c r="AE533" s="6">
        <v>31.967191696166999</v>
      </c>
      <c r="AF533" s="2">
        <v>0.94300812482833896</v>
      </c>
      <c r="AH533" s="6">
        <v>31.967191696166999</v>
      </c>
      <c r="AI533" s="2">
        <v>0.94820129871368397</v>
      </c>
      <c r="AK533" s="6">
        <v>31.967191696166999</v>
      </c>
      <c r="AL533" s="2">
        <v>0.94597524404525801</v>
      </c>
      <c r="AN533" s="6">
        <v>31.967191696166999</v>
      </c>
      <c r="AO533" s="2">
        <v>0.94764882326126099</v>
      </c>
      <c r="AQ533" s="6">
        <v>31.967191696166999</v>
      </c>
      <c r="AR533" s="2">
        <v>0.95181286334991499</v>
      </c>
      <c r="AT533" s="6">
        <v>31.967191696166999</v>
      </c>
      <c r="AU533" s="2">
        <v>0.94788092374801602</v>
      </c>
    </row>
    <row r="534" spans="1:47">
      <c r="A534" s="6">
        <v>32.041709899902301</v>
      </c>
      <c r="B534" s="2">
        <v>0.94780170917510997</v>
      </c>
      <c r="D534" s="6">
        <v>32.041709899902301</v>
      </c>
      <c r="E534" s="2">
        <v>0.92674553394317605</v>
      </c>
      <c r="G534" s="6">
        <v>32.041709899902301</v>
      </c>
      <c r="H534" s="2">
        <v>0.92312479019164995</v>
      </c>
      <c r="J534" s="6">
        <v>32.041709899902301</v>
      </c>
      <c r="K534" s="2">
        <v>0.92306965589523304</v>
      </c>
      <c r="M534" s="6">
        <v>32.041709899902301</v>
      </c>
      <c r="N534" s="2">
        <v>0.920901119709015</v>
      </c>
      <c r="P534" s="6">
        <v>32.041709899902301</v>
      </c>
      <c r="Q534" s="2">
        <v>0.92220544815063499</v>
      </c>
      <c r="S534" s="6">
        <v>32.041709899902301</v>
      </c>
      <c r="T534" s="2">
        <v>0.92076969146728505</v>
      </c>
      <c r="V534" s="6">
        <v>32.041709899902301</v>
      </c>
      <c r="W534" s="2">
        <v>0.92488962411880504</v>
      </c>
      <c r="Y534" s="6">
        <v>32.041709899902301</v>
      </c>
      <c r="Z534" s="2">
        <v>0.929665327072144</v>
      </c>
      <c r="AB534" s="6">
        <v>32.041709899902301</v>
      </c>
      <c r="AC534" s="2">
        <v>0.93709975481033303</v>
      </c>
      <c r="AE534" s="6">
        <v>32.041709899902301</v>
      </c>
      <c r="AF534" s="2">
        <v>0.94127011299133301</v>
      </c>
      <c r="AH534" s="6">
        <v>32.041709899902301</v>
      </c>
      <c r="AI534" s="2">
        <v>0.94867467880249001</v>
      </c>
      <c r="AK534" s="6">
        <v>32.041709899902301</v>
      </c>
      <c r="AL534" s="2">
        <v>0.94844490289688099</v>
      </c>
      <c r="AN534" s="6">
        <v>32.041709899902301</v>
      </c>
      <c r="AO534" s="2">
        <v>0.94823527336120605</v>
      </c>
      <c r="AQ534" s="6">
        <v>32.041709899902301</v>
      </c>
      <c r="AR534" s="2">
        <v>0.95504909753799405</v>
      </c>
      <c r="AT534" s="6">
        <v>32.041709899902301</v>
      </c>
      <c r="AU534" s="2">
        <v>0.94987493753433205</v>
      </c>
    </row>
    <row r="535" spans="1:47">
      <c r="A535" s="6">
        <v>32.116222381591797</v>
      </c>
      <c r="B535" s="2">
        <v>0.94800138473510698</v>
      </c>
      <c r="D535" s="6">
        <v>32.116222381591797</v>
      </c>
      <c r="E535" s="2">
        <v>0.92954730987548795</v>
      </c>
      <c r="G535" s="6">
        <v>32.116222381591797</v>
      </c>
      <c r="H535" s="2">
        <v>0.92195951938629195</v>
      </c>
      <c r="J535" s="6">
        <v>32.116222381591797</v>
      </c>
      <c r="K535" s="2">
        <v>0.92241996526718095</v>
      </c>
      <c r="M535" s="6">
        <v>32.116222381591797</v>
      </c>
      <c r="N535" s="2">
        <v>0.92112952470779397</v>
      </c>
      <c r="P535" s="6">
        <v>32.116222381591797</v>
      </c>
      <c r="Q535" s="2">
        <v>0.92488819360732999</v>
      </c>
      <c r="S535" s="6">
        <v>32.116222381591797</v>
      </c>
      <c r="T535" s="2">
        <v>0.92237728834152199</v>
      </c>
      <c r="V535" s="6">
        <v>32.116222381591797</v>
      </c>
      <c r="W535" s="2">
        <v>0.92503815889358498</v>
      </c>
      <c r="Y535" s="6">
        <v>32.116222381591797</v>
      </c>
      <c r="Z535" s="2">
        <v>0.931695997714996</v>
      </c>
      <c r="AB535" s="6">
        <v>32.116222381591797</v>
      </c>
      <c r="AC535" s="2">
        <v>0.93955469131469704</v>
      </c>
      <c r="AE535" s="6">
        <v>32.116222381591797</v>
      </c>
      <c r="AF535" s="2">
        <v>0.94195854663848899</v>
      </c>
      <c r="AH535" s="6">
        <v>32.116222381591797</v>
      </c>
      <c r="AI535" s="2">
        <v>0.94611084461212203</v>
      </c>
      <c r="AK535" s="6">
        <v>32.116222381591797</v>
      </c>
      <c r="AL535" s="2">
        <v>0.94793027639389005</v>
      </c>
      <c r="AN535" s="6">
        <v>32.116222381591797</v>
      </c>
      <c r="AO535" s="2">
        <v>0.94884800910949696</v>
      </c>
      <c r="AQ535" s="6">
        <v>32.116222381591797</v>
      </c>
      <c r="AR535" s="2">
        <v>0.95186132192611705</v>
      </c>
      <c r="AT535" s="6">
        <v>32.116222381591797</v>
      </c>
      <c r="AU535" s="2">
        <v>0.95122998952865601</v>
      </c>
    </row>
    <row r="536" spans="1:47">
      <c r="A536" s="6">
        <v>32.190738677978501</v>
      </c>
      <c r="B536" s="2">
        <v>0.94886153936386097</v>
      </c>
      <c r="D536" s="6">
        <v>32.190738677978501</v>
      </c>
      <c r="E536" s="2">
        <v>0.93185031414032005</v>
      </c>
      <c r="G536" s="6">
        <v>32.190738677978501</v>
      </c>
      <c r="H536" s="2">
        <v>0.92234355211257901</v>
      </c>
      <c r="J536" s="6">
        <v>32.190738677978501</v>
      </c>
      <c r="K536" s="2">
        <v>0.92488497495651201</v>
      </c>
      <c r="M536" s="6">
        <v>32.190738677978501</v>
      </c>
      <c r="N536" s="2">
        <v>0.92147076129913297</v>
      </c>
      <c r="P536" s="6">
        <v>32.190738677978501</v>
      </c>
      <c r="Q536" s="2">
        <v>0.92706400156021096</v>
      </c>
      <c r="S536" s="6">
        <v>32.190738677978501</v>
      </c>
      <c r="T536" s="2">
        <v>0.92224776744842496</v>
      </c>
      <c r="V536" s="6">
        <v>32.190738677978501</v>
      </c>
      <c r="W536" s="2">
        <v>0.92539399862289395</v>
      </c>
      <c r="Y536" s="6">
        <v>32.190738677978501</v>
      </c>
      <c r="Z536" s="2">
        <v>0.92975711822509799</v>
      </c>
      <c r="AB536" s="6">
        <v>32.190738677978501</v>
      </c>
      <c r="AC536" s="2">
        <v>0.93857729434966997</v>
      </c>
      <c r="AE536" s="6">
        <v>32.190738677978501</v>
      </c>
      <c r="AF536" s="2">
        <v>0.94109725952148404</v>
      </c>
      <c r="AH536" s="6">
        <v>32.190738677978501</v>
      </c>
      <c r="AI536" s="2">
        <v>0.94944286346435502</v>
      </c>
      <c r="AK536" s="6">
        <v>32.190738677978501</v>
      </c>
      <c r="AL536" s="2">
        <v>0.95107764005661</v>
      </c>
      <c r="AN536" s="6">
        <v>32.190738677978501</v>
      </c>
      <c r="AO536" s="2">
        <v>0.95100206136703502</v>
      </c>
      <c r="AQ536" s="6">
        <v>32.190738677978501</v>
      </c>
      <c r="AR536" s="2">
        <v>0.95771628618240401</v>
      </c>
      <c r="AT536" s="6">
        <v>32.190738677978501</v>
      </c>
      <c r="AU536" s="2">
        <v>0.94965618848800704</v>
      </c>
    </row>
    <row r="537" spans="1:47">
      <c r="A537" s="6">
        <v>32.265254974365199</v>
      </c>
      <c r="B537" s="2">
        <v>0.95145666599273704</v>
      </c>
      <c r="D537" s="6">
        <v>32.265254974365199</v>
      </c>
      <c r="E537" s="2">
        <v>0.93221473693847701</v>
      </c>
      <c r="G537" s="6">
        <v>32.265254974365199</v>
      </c>
      <c r="H537" s="2">
        <v>0.92371404170990001</v>
      </c>
      <c r="J537" s="6">
        <v>32.265254974365199</v>
      </c>
      <c r="K537" s="2">
        <v>0.92329341173171997</v>
      </c>
      <c r="M537" s="6">
        <v>32.265254974365199</v>
      </c>
      <c r="N537" s="2">
        <v>0.92561733722686801</v>
      </c>
      <c r="P537" s="6">
        <v>32.265254974365199</v>
      </c>
      <c r="Q537" s="2">
        <v>0.92733848094940197</v>
      </c>
      <c r="S537" s="6">
        <v>32.265254974365199</v>
      </c>
      <c r="T537" s="2">
        <v>0.92232364416122403</v>
      </c>
      <c r="V537" s="6">
        <v>32.265254974365199</v>
      </c>
      <c r="W537" s="2">
        <v>0.92630887031555198</v>
      </c>
      <c r="Y537" s="6">
        <v>32.265254974365199</v>
      </c>
      <c r="Z537" s="2">
        <v>0.92997378110885598</v>
      </c>
      <c r="AB537" s="6">
        <v>32.265254974365199</v>
      </c>
      <c r="AC537" s="2">
        <v>0.93745589256286599</v>
      </c>
      <c r="AE537" s="6">
        <v>32.265254974365199</v>
      </c>
      <c r="AF537" s="2">
        <v>0.94347125291824296</v>
      </c>
      <c r="AH537" s="6">
        <v>32.265254974365199</v>
      </c>
      <c r="AI537" s="2">
        <v>0.94788902997970603</v>
      </c>
      <c r="AK537" s="6">
        <v>32.265254974365199</v>
      </c>
      <c r="AL537" s="2">
        <v>0.952489733695984</v>
      </c>
      <c r="AN537" s="6">
        <v>32.265254974365199</v>
      </c>
      <c r="AO537" s="2">
        <v>0.95236295461654696</v>
      </c>
      <c r="AQ537" s="6">
        <v>32.265254974365199</v>
      </c>
      <c r="AR537" s="2">
        <v>0.95489394664764404</v>
      </c>
      <c r="AT537" s="6">
        <v>32.265254974365199</v>
      </c>
      <c r="AU537" s="2">
        <v>0.95084404945373502</v>
      </c>
    </row>
    <row r="538" spans="1:47">
      <c r="A538" s="6">
        <v>32.339771270752003</v>
      </c>
      <c r="B538" s="2">
        <v>0.94984734058380105</v>
      </c>
      <c r="D538" s="6">
        <v>32.339771270752003</v>
      </c>
      <c r="E538" s="2">
        <v>0.931748747825623</v>
      </c>
      <c r="G538" s="6">
        <v>32.339771270752003</v>
      </c>
      <c r="H538" s="2">
        <v>0.92517256736755404</v>
      </c>
      <c r="J538" s="6">
        <v>32.339771270752003</v>
      </c>
      <c r="K538" s="2">
        <v>0.92479479312896695</v>
      </c>
      <c r="M538" s="6">
        <v>32.339771270752003</v>
      </c>
      <c r="N538" s="2">
        <v>0.92530649900436401</v>
      </c>
      <c r="P538" s="6">
        <v>32.339771270752003</v>
      </c>
      <c r="Q538" s="2">
        <v>0.92553061246871904</v>
      </c>
      <c r="S538" s="6">
        <v>32.339771270752003</v>
      </c>
      <c r="T538" s="2">
        <v>0.92338788509368896</v>
      </c>
      <c r="V538" s="6">
        <v>32.339771270752003</v>
      </c>
      <c r="W538" s="2">
        <v>0.929937303066254</v>
      </c>
      <c r="Y538" s="6">
        <v>32.339771270752003</v>
      </c>
      <c r="Z538" s="2">
        <v>0.930935859680176</v>
      </c>
      <c r="AB538" s="6">
        <v>32.339771270752003</v>
      </c>
      <c r="AC538" s="2">
        <v>0.93672472238540605</v>
      </c>
      <c r="AE538" s="6">
        <v>32.339771270752003</v>
      </c>
      <c r="AF538" s="2">
        <v>0.94305759668350198</v>
      </c>
      <c r="AH538" s="6">
        <v>32.339771270752003</v>
      </c>
      <c r="AI538" s="2">
        <v>0.94854497909545898</v>
      </c>
      <c r="AK538" s="6">
        <v>32.339771270752003</v>
      </c>
      <c r="AL538" s="2">
        <v>0.94998562335967995</v>
      </c>
      <c r="AN538" s="6">
        <v>32.339771270752003</v>
      </c>
      <c r="AO538" s="2">
        <v>0.952423095703125</v>
      </c>
      <c r="AQ538" s="6">
        <v>32.339771270752003</v>
      </c>
      <c r="AR538" s="2">
        <v>0.95694679021835305</v>
      </c>
      <c r="AT538" s="6">
        <v>32.339771270752003</v>
      </c>
      <c r="AU538" s="2">
        <v>0.95290237665176403</v>
      </c>
    </row>
    <row r="539" spans="1:47">
      <c r="A539" s="6">
        <v>32.4142875671387</v>
      </c>
      <c r="B539" s="2">
        <v>0.95185101032257102</v>
      </c>
      <c r="D539" s="6">
        <v>32.4142875671387</v>
      </c>
      <c r="E539" s="2">
        <v>0.93370521068572998</v>
      </c>
      <c r="G539" s="6">
        <v>32.4142875671387</v>
      </c>
      <c r="H539" s="2">
        <v>0.92590039968490601</v>
      </c>
      <c r="J539" s="6">
        <v>32.4142875671387</v>
      </c>
      <c r="K539" s="2">
        <v>0.92522782087326105</v>
      </c>
      <c r="M539" s="6">
        <v>32.4142875671387</v>
      </c>
      <c r="N539" s="2">
        <v>0.92696696519851696</v>
      </c>
      <c r="P539" s="6">
        <v>32.4142875671387</v>
      </c>
      <c r="Q539" s="2">
        <v>0.92952078580856301</v>
      </c>
      <c r="S539" s="6">
        <v>32.4142875671387</v>
      </c>
      <c r="T539" s="2">
        <v>0.92380791902542103</v>
      </c>
      <c r="V539" s="6">
        <v>32.4142875671387</v>
      </c>
      <c r="W539" s="2">
        <v>0.93225979804992698</v>
      </c>
      <c r="Y539" s="6">
        <v>32.4142875671387</v>
      </c>
      <c r="Z539" s="2">
        <v>0.93279397487640403</v>
      </c>
      <c r="AB539" s="6">
        <v>32.4142875671387</v>
      </c>
      <c r="AC539" s="2">
        <v>0.94031989574432395</v>
      </c>
      <c r="AE539" s="6">
        <v>32.4142875671387</v>
      </c>
      <c r="AF539" s="2">
        <v>0.94670343399047896</v>
      </c>
      <c r="AH539" s="6">
        <v>32.4142875671387</v>
      </c>
      <c r="AI539" s="2">
        <v>0.95090192556381203</v>
      </c>
      <c r="AK539" s="6">
        <v>32.4142875671387</v>
      </c>
      <c r="AL539" s="2">
        <v>0.95202845335006703</v>
      </c>
      <c r="AN539" s="6">
        <v>32.4142875671387</v>
      </c>
      <c r="AO539" s="2">
        <v>0.95324635505676303</v>
      </c>
      <c r="AQ539" s="6">
        <v>32.4142875671387</v>
      </c>
      <c r="AR539" s="2">
        <v>0.95650064945220903</v>
      </c>
      <c r="AT539" s="6">
        <v>32.4142875671387</v>
      </c>
      <c r="AU539" s="2">
        <v>0.95355850458145097</v>
      </c>
    </row>
    <row r="540" spans="1:47">
      <c r="A540" s="6">
        <v>32.488800048828097</v>
      </c>
      <c r="B540" s="2">
        <v>0.95229709148407005</v>
      </c>
      <c r="D540" s="6">
        <v>32.488800048828097</v>
      </c>
      <c r="E540" s="2">
        <v>0.93757635354995705</v>
      </c>
      <c r="G540" s="6">
        <v>32.488800048828097</v>
      </c>
      <c r="H540" s="2">
        <v>0.92913204431533802</v>
      </c>
      <c r="J540" s="6">
        <v>32.488800048828097</v>
      </c>
      <c r="K540" s="2">
        <v>0.928219795227051</v>
      </c>
      <c r="M540" s="6">
        <v>32.488800048828097</v>
      </c>
      <c r="N540" s="2">
        <v>0.92927628755569502</v>
      </c>
      <c r="P540" s="6">
        <v>32.488800048828097</v>
      </c>
      <c r="Q540" s="2">
        <v>0.92954021692276001</v>
      </c>
      <c r="S540" s="6">
        <v>32.488800048828097</v>
      </c>
      <c r="T540" s="2">
        <v>0.92621147632598899</v>
      </c>
      <c r="V540" s="6">
        <v>32.488800048828097</v>
      </c>
      <c r="W540" s="2">
        <v>0.93122369050979603</v>
      </c>
      <c r="Y540" s="6">
        <v>32.488800048828097</v>
      </c>
      <c r="Z540" s="2">
        <v>0.93142795562744096</v>
      </c>
      <c r="AB540" s="6">
        <v>32.488800048828097</v>
      </c>
      <c r="AC540" s="2">
        <v>0.94171029329299905</v>
      </c>
      <c r="AE540" s="6">
        <v>32.488800048828097</v>
      </c>
      <c r="AF540" s="2">
        <v>0.94371205568313599</v>
      </c>
      <c r="AH540" s="6">
        <v>32.488800048828097</v>
      </c>
      <c r="AI540" s="2">
        <v>0.94884657859802202</v>
      </c>
      <c r="AK540" s="6">
        <v>32.488800048828097</v>
      </c>
      <c r="AL540" s="2">
        <v>0.95476788282394398</v>
      </c>
      <c r="AN540" s="6">
        <v>32.488800048828097</v>
      </c>
      <c r="AO540" s="2">
        <v>0.95425009727478005</v>
      </c>
      <c r="AQ540" s="6">
        <v>32.488800048828097</v>
      </c>
      <c r="AR540" s="2">
        <v>0.95675611495971702</v>
      </c>
      <c r="AT540" s="6">
        <v>32.488800048828097</v>
      </c>
      <c r="AU540" s="2">
        <v>0.95494359731674205</v>
      </c>
    </row>
    <row r="541" spans="1:47">
      <c r="A541" s="6">
        <v>32.563316345214801</v>
      </c>
      <c r="B541" s="2">
        <v>0.95509690046310403</v>
      </c>
      <c r="D541" s="6">
        <v>32.563316345214801</v>
      </c>
      <c r="E541" s="2">
        <v>0.93543171882629395</v>
      </c>
      <c r="G541" s="6">
        <v>32.563316345214801</v>
      </c>
      <c r="H541" s="2">
        <v>0.92721766233444203</v>
      </c>
      <c r="J541" s="6">
        <v>32.563316345214801</v>
      </c>
      <c r="K541" s="2">
        <v>0.92883694171905495</v>
      </c>
      <c r="M541" s="6">
        <v>32.563316345214801</v>
      </c>
      <c r="N541" s="2">
        <v>0.92982167005538896</v>
      </c>
      <c r="P541" s="6">
        <v>32.563316345214801</v>
      </c>
      <c r="Q541" s="2">
        <v>0.93191295862197898</v>
      </c>
      <c r="S541" s="6">
        <v>32.563316345214801</v>
      </c>
      <c r="T541" s="2">
        <v>0.92670422792434703</v>
      </c>
      <c r="V541" s="6">
        <v>32.563316345214801</v>
      </c>
      <c r="W541" s="2">
        <v>0.93240839242935203</v>
      </c>
      <c r="Y541" s="6">
        <v>32.563316345214801</v>
      </c>
      <c r="Z541" s="2">
        <v>0.93172174692153897</v>
      </c>
      <c r="AB541" s="6">
        <v>32.563316345214801</v>
      </c>
      <c r="AC541" s="2">
        <v>0.94136554002761796</v>
      </c>
      <c r="AE541" s="6">
        <v>32.563316345214801</v>
      </c>
      <c r="AF541" s="2">
        <v>0.94887053966522195</v>
      </c>
      <c r="AH541" s="6">
        <v>32.563316345214801</v>
      </c>
      <c r="AI541" s="2">
        <v>0.95020037889480602</v>
      </c>
      <c r="AK541" s="6">
        <v>32.563316345214801</v>
      </c>
      <c r="AL541" s="2">
        <v>0.9542595744133</v>
      </c>
      <c r="AN541" s="6">
        <v>32.563316345214801</v>
      </c>
      <c r="AO541" s="2">
        <v>0.95542299747466997</v>
      </c>
      <c r="AQ541" s="6">
        <v>32.563316345214801</v>
      </c>
      <c r="AR541" s="2">
        <v>0.95913553237914995</v>
      </c>
      <c r="AT541" s="6">
        <v>32.563316345214801</v>
      </c>
      <c r="AU541" s="2">
        <v>0.95382434129714999</v>
      </c>
    </row>
    <row r="542" spans="1:47">
      <c r="A542" s="6">
        <v>32.637832641601598</v>
      </c>
      <c r="B542" s="2">
        <v>0.95519053936004605</v>
      </c>
      <c r="D542" s="6">
        <v>32.637832641601598</v>
      </c>
      <c r="E542" s="2">
        <v>0.93886083364486705</v>
      </c>
      <c r="G542" s="6">
        <v>32.637832641601598</v>
      </c>
      <c r="H542" s="2">
        <v>0.92862540483474698</v>
      </c>
      <c r="J542" s="6">
        <v>32.637832641601598</v>
      </c>
      <c r="K542" s="2">
        <v>0.92990165948867798</v>
      </c>
      <c r="M542" s="6">
        <v>32.637832641601598</v>
      </c>
      <c r="N542" s="2">
        <v>0.92909961938857999</v>
      </c>
      <c r="P542" s="6">
        <v>32.637832641601598</v>
      </c>
      <c r="Q542" s="2">
        <v>0.931712806224823</v>
      </c>
      <c r="S542" s="6">
        <v>32.637832641601598</v>
      </c>
      <c r="T542" s="2">
        <v>0.92876976728439298</v>
      </c>
      <c r="V542" s="6">
        <v>32.637832641601598</v>
      </c>
      <c r="W542" s="2">
        <v>0.93190008401870705</v>
      </c>
      <c r="Y542" s="6">
        <v>32.637832641601598</v>
      </c>
      <c r="Z542" s="2">
        <v>0.93227988481521595</v>
      </c>
      <c r="AB542" s="6">
        <v>32.637832641601598</v>
      </c>
      <c r="AC542" s="2">
        <v>0.94487357139587402</v>
      </c>
      <c r="AE542" s="6">
        <v>32.637832641601598</v>
      </c>
      <c r="AF542" s="2">
        <v>0.94755852222442605</v>
      </c>
      <c r="AH542" s="6">
        <v>32.637832641601598</v>
      </c>
      <c r="AI542" s="2">
        <v>0.949684917926788</v>
      </c>
      <c r="AK542" s="6">
        <v>32.637832641601598</v>
      </c>
      <c r="AL542" s="2">
        <v>0.954021036624908</v>
      </c>
      <c r="AN542" s="6">
        <v>32.637832641601598</v>
      </c>
      <c r="AO542" s="2">
        <v>0.952825307846069</v>
      </c>
      <c r="AQ542" s="6">
        <v>32.637832641601598</v>
      </c>
      <c r="AR542" s="2">
        <v>0.95833057165145896</v>
      </c>
      <c r="AT542" s="6">
        <v>32.637832641601598</v>
      </c>
      <c r="AU542" s="2">
        <v>0.95418453216552701</v>
      </c>
    </row>
    <row r="543" spans="1:47">
      <c r="A543" s="6">
        <v>32.712348937988303</v>
      </c>
      <c r="B543" s="2">
        <v>0.95421206951141402</v>
      </c>
      <c r="D543" s="6">
        <v>32.712348937988303</v>
      </c>
      <c r="E543" s="2">
        <v>0.93663549423217796</v>
      </c>
      <c r="G543" s="6">
        <v>32.712348937988303</v>
      </c>
      <c r="H543" s="2">
        <v>0.93040657043456998</v>
      </c>
      <c r="J543" s="6">
        <v>32.712348937988303</v>
      </c>
      <c r="K543" s="2">
        <v>0.93073165416717496</v>
      </c>
      <c r="M543" s="6">
        <v>32.712348937988303</v>
      </c>
      <c r="N543" s="2">
        <v>0.93132364749908403</v>
      </c>
      <c r="P543" s="6">
        <v>32.712348937988303</v>
      </c>
      <c r="Q543" s="2">
        <v>0.93295896053314198</v>
      </c>
      <c r="S543" s="6">
        <v>32.712348937988303</v>
      </c>
      <c r="T543" s="2">
        <v>0.92876976728439298</v>
      </c>
      <c r="V543" s="6">
        <v>32.712348937988303</v>
      </c>
      <c r="W543" s="2">
        <v>0.933432757854462</v>
      </c>
      <c r="Y543" s="6">
        <v>32.712348937988303</v>
      </c>
      <c r="Z543" s="2">
        <v>0.93360185623168901</v>
      </c>
      <c r="AB543" s="6">
        <v>32.712348937988303</v>
      </c>
      <c r="AC543" s="2">
        <v>0.94161933660507202</v>
      </c>
      <c r="AE543" s="6">
        <v>32.712348937988303</v>
      </c>
      <c r="AF543" s="2">
        <v>0.94890451431274403</v>
      </c>
      <c r="AH543" s="6">
        <v>32.712348937988303</v>
      </c>
      <c r="AI543" s="2">
        <v>0.94928503036499001</v>
      </c>
      <c r="AK543" s="6">
        <v>32.712348937988303</v>
      </c>
      <c r="AL543" s="2">
        <v>0.95537978410720803</v>
      </c>
      <c r="AN543" s="6">
        <v>32.712348937988303</v>
      </c>
      <c r="AO543" s="2">
        <v>0.95494556427001998</v>
      </c>
      <c r="AQ543" s="6">
        <v>32.712348937988303</v>
      </c>
      <c r="AR543" s="2">
        <v>0.96173495054244995</v>
      </c>
      <c r="AT543" s="6">
        <v>32.712348937988303</v>
      </c>
      <c r="AU543" s="2">
        <v>0.95711773633956898</v>
      </c>
    </row>
    <row r="544" spans="1:47">
      <c r="A544" s="6">
        <v>32.786865234375</v>
      </c>
      <c r="B544" s="2">
        <v>0.95656567811965898</v>
      </c>
      <c r="D544" s="6">
        <v>32.786865234375</v>
      </c>
      <c r="E544" s="2">
        <v>0.93630099296569802</v>
      </c>
      <c r="G544" s="6">
        <v>32.786865234375</v>
      </c>
      <c r="H544" s="2">
        <v>0.92980927228927601</v>
      </c>
      <c r="J544" s="6">
        <v>32.786865234375</v>
      </c>
      <c r="K544" s="2">
        <v>0.93325078487396196</v>
      </c>
      <c r="M544" s="6">
        <v>32.786865234375</v>
      </c>
      <c r="N544" s="2">
        <v>0.93362998962402299</v>
      </c>
      <c r="P544" s="6">
        <v>32.786865234375</v>
      </c>
      <c r="Q544" s="2">
        <v>0.93201631307601895</v>
      </c>
      <c r="S544" s="6">
        <v>32.786865234375</v>
      </c>
      <c r="T544" s="2">
        <v>0.928810775279999</v>
      </c>
      <c r="V544" s="6">
        <v>32.786865234375</v>
      </c>
      <c r="W544" s="2">
        <v>0.93526262044906605</v>
      </c>
      <c r="Y544" s="6">
        <v>32.786865234375</v>
      </c>
      <c r="Z544" s="2">
        <v>0.93855553865432695</v>
      </c>
      <c r="AB544" s="6">
        <v>32.786865234375</v>
      </c>
      <c r="AC544" s="2">
        <v>0.94358175992965698</v>
      </c>
      <c r="AE544" s="6">
        <v>32.786865234375</v>
      </c>
      <c r="AF544" s="2">
        <v>0.94770056009292603</v>
      </c>
      <c r="AH544" s="6">
        <v>32.786865234375</v>
      </c>
      <c r="AI544" s="2">
        <v>0.94822579622268699</v>
      </c>
      <c r="AK544" s="6">
        <v>32.786865234375</v>
      </c>
      <c r="AL544" s="2">
        <v>0.95629924535751298</v>
      </c>
      <c r="AN544" s="6">
        <v>32.786865234375</v>
      </c>
      <c r="AO544" s="2">
        <v>0.95468616485595703</v>
      </c>
      <c r="AQ544" s="6">
        <v>32.786865234375</v>
      </c>
      <c r="AR544" s="2">
        <v>0.959242284297943</v>
      </c>
      <c r="AT544" s="6">
        <v>32.786865234375</v>
      </c>
      <c r="AU544" s="2">
        <v>0.955646872520447</v>
      </c>
    </row>
    <row r="545" spans="1:47">
      <c r="A545" s="6">
        <v>32.861377716064503</v>
      </c>
      <c r="B545" s="2">
        <v>0.95905494689941395</v>
      </c>
      <c r="D545" s="6">
        <v>32.861377716064503</v>
      </c>
      <c r="E545" s="2">
        <v>0.93950891494750999</v>
      </c>
      <c r="G545" s="6">
        <v>32.861377716064503</v>
      </c>
      <c r="H545" s="2">
        <v>0.93146508932113603</v>
      </c>
      <c r="J545" s="6">
        <v>32.861377716064503</v>
      </c>
      <c r="K545" s="2">
        <v>0.93196964263916005</v>
      </c>
      <c r="M545" s="6">
        <v>32.861377716064503</v>
      </c>
      <c r="N545" s="2">
        <v>0.93459880352020297</v>
      </c>
      <c r="P545" s="6">
        <v>32.861377716064503</v>
      </c>
      <c r="Q545" s="2">
        <v>0.93535113334655795</v>
      </c>
      <c r="S545" s="6">
        <v>32.861377716064503</v>
      </c>
      <c r="T545" s="2">
        <v>0.93142271041870095</v>
      </c>
      <c r="V545" s="6">
        <v>32.861377716064503</v>
      </c>
      <c r="W545" s="2">
        <v>0.931254923343658</v>
      </c>
      <c r="Y545" s="6">
        <v>32.861377716064503</v>
      </c>
      <c r="Z545" s="2">
        <v>0.93782114982605003</v>
      </c>
      <c r="AB545" s="6">
        <v>32.861377716064503</v>
      </c>
      <c r="AC545" s="2">
        <v>0.94208532571792603</v>
      </c>
      <c r="AE545" s="6">
        <v>32.861377716064503</v>
      </c>
      <c r="AF545" s="2">
        <v>0.94744741916656505</v>
      </c>
      <c r="AH545" s="6">
        <v>32.861377716064503</v>
      </c>
      <c r="AI545" s="2">
        <v>0.95391827821731601</v>
      </c>
      <c r="AK545" s="6">
        <v>32.861377716064503</v>
      </c>
      <c r="AL545" s="2">
        <v>0.95506596565246604</v>
      </c>
      <c r="AN545" s="6">
        <v>32.861377716064503</v>
      </c>
      <c r="AO545" s="2">
        <v>0.95660716295242298</v>
      </c>
      <c r="AQ545" s="6">
        <v>32.861377716064503</v>
      </c>
      <c r="AR545" s="2">
        <v>0.961081862449646</v>
      </c>
      <c r="AT545" s="6">
        <v>32.861377716064503</v>
      </c>
      <c r="AU545" s="2">
        <v>0.95574551820755005</v>
      </c>
    </row>
    <row r="546" spans="1:47">
      <c r="A546" s="6">
        <v>32.9358940124512</v>
      </c>
      <c r="B546" s="2">
        <v>0.95772653818130504</v>
      </c>
      <c r="D546" s="6">
        <v>32.9358940124512</v>
      </c>
      <c r="E546" s="2">
        <v>0.93979573249816895</v>
      </c>
      <c r="G546" s="6">
        <v>32.9358940124512</v>
      </c>
      <c r="H546" s="2">
        <v>0.93404620885848999</v>
      </c>
      <c r="J546" s="6">
        <v>32.9358940124512</v>
      </c>
      <c r="K546" s="2">
        <v>0.93233042955398604</v>
      </c>
      <c r="M546" s="6">
        <v>32.9358940124512</v>
      </c>
      <c r="N546" s="2">
        <v>0.93298703432083097</v>
      </c>
      <c r="P546" s="6">
        <v>32.9358940124512</v>
      </c>
      <c r="Q546" s="2">
        <v>0.93269097805023204</v>
      </c>
      <c r="S546" s="6">
        <v>32.9358940124512</v>
      </c>
      <c r="T546" s="2">
        <v>0.93188387155532804</v>
      </c>
      <c r="V546" s="6">
        <v>32.9358940124512</v>
      </c>
      <c r="W546" s="2">
        <v>0.93764764070510898</v>
      </c>
      <c r="Y546" s="6">
        <v>32.9358940124512</v>
      </c>
      <c r="Z546" s="2">
        <v>0.93856662511825595</v>
      </c>
      <c r="AB546" s="6">
        <v>32.9358940124512</v>
      </c>
      <c r="AC546" s="2">
        <v>0.94141858816146895</v>
      </c>
      <c r="AE546" s="6">
        <v>32.9358940124512</v>
      </c>
      <c r="AF546" s="2">
        <v>0.951377213001251</v>
      </c>
      <c r="AH546" s="6">
        <v>32.9358940124512</v>
      </c>
      <c r="AI546" s="2">
        <v>0.95145601034164395</v>
      </c>
      <c r="AK546" s="6">
        <v>32.9358940124512</v>
      </c>
      <c r="AL546" s="2">
        <v>0.95646864175796498</v>
      </c>
      <c r="AN546" s="6">
        <v>32.9358940124512</v>
      </c>
      <c r="AO546" s="2">
        <v>0.95616734027862504</v>
      </c>
      <c r="AQ546" s="6">
        <v>32.9358940124512</v>
      </c>
      <c r="AR546" s="2">
        <v>0.95969164371490501</v>
      </c>
      <c r="AT546" s="6">
        <v>32.9358940124512</v>
      </c>
      <c r="AU546" s="2">
        <v>0.95716059207916304</v>
      </c>
    </row>
    <row r="547" spans="1:47">
      <c r="A547" s="6">
        <v>33.010410308837898</v>
      </c>
      <c r="B547" s="2">
        <v>0.95894396305084195</v>
      </c>
      <c r="D547" s="6">
        <v>33.010410308837898</v>
      </c>
      <c r="E547" s="2">
        <v>0.94155800342559803</v>
      </c>
      <c r="G547" s="6">
        <v>33.010410308837898</v>
      </c>
      <c r="H547" s="2">
        <v>0.93417149782180797</v>
      </c>
      <c r="J547" s="6">
        <v>33.010410308837898</v>
      </c>
      <c r="K547" s="2">
        <v>0.931807160377502</v>
      </c>
      <c r="M547" s="6">
        <v>33.010410308837898</v>
      </c>
      <c r="N547" s="2">
        <v>0.93460184335708596</v>
      </c>
      <c r="P547" s="6">
        <v>33.010410308837898</v>
      </c>
      <c r="Q547" s="2">
        <v>0.93793702125549305</v>
      </c>
      <c r="S547" s="6">
        <v>33.010410308837898</v>
      </c>
      <c r="T547" s="2">
        <v>0.92978668212890603</v>
      </c>
      <c r="V547" s="6">
        <v>33.010410308837898</v>
      </c>
      <c r="W547" s="2">
        <v>0.93647861480712902</v>
      </c>
      <c r="Y547" s="6">
        <v>33.010410308837898</v>
      </c>
      <c r="Z547" s="2">
        <v>0.93739885091781605</v>
      </c>
      <c r="AB547" s="6">
        <v>33.010410308837898</v>
      </c>
      <c r="AC547" s="2">
        <v>0.94458186626434304</v>
      </c>
      <c r="AE547" s="6">
        <v>33.010410308837898</v>
      </c>
      <c r="AF547" s="2">
        <v>0.94925022125244096</v>
      </c>
      <c r="AH547" s="6">
        <v>33.010410308837898</v>
      </c>
      <c r="AI547" s="2">
        <v>0.95466178655624401</v>
      </c>
      <c r="AK547" s="6">
        <v>33.010410308837898</v>
      </c>
      <c r="AL547" s="2">
        <v>0.95559316873550404</v>
      </c>
      <c r="AN547" s="6">
        <v>33.010410308837898</v>
      </c>
      <c r="AO547" s="2">
        <v>0.95885145664215099</v>
      </c>
      <c r="AQ547" s="6">
        <v>33.010410308837898</v>
      </c>
      <c r="AR547" s="2">
        <v>0.96343225240707397</v>
      </c>
      <c r="AT547" s="6">
        <v>33.010410308837898</v>
      </c>
      <c r="AU547" s="2">
        <v>0.95596420764923096</v>
      </c>
    </row>
    <row r="548" spans="1:47">
      <c r="A548" s="6">
        <v>33.084926605224602</v>
      </c>
      <c r="B548" s="2">
        <v>0.95945417881011996</v>
      </c>
      <c r="D548" s="6">
        <v>33.084926605224602</v>
      </c>
      <c r="E548" s="2">
        <v>0.94330841302871704</v>
      </c>
      <c r="G548" s="6">
        <v>33.084926605224602</v>
      </c>
      <c r="H548" s="2">
        <v>0.93660318851470903</v>
      </c>
      <c r="J548" s="6">
        <v>33.084926605224602</v>
      </c>
      <c r="K548" s="2">
        <v>0.936892330646515</v>
      </c>
      <c r="M548" s="6">
        <v>33.084926605224602</v>
      </c>
      <c r="N548" s="2">
        <v>0.933349668979645</v>
      </c>
      <c r="P548" s="6">
        <v>33.084926605224602</v>
      </c>
      <c r="Q548" s="2">
        <v>0.93529301881790206</v>
      </c>
      <c r="S548" s="6">
        <v>33.084926605224602</v>
      </c>
      <c r="T548" s="2">
        <v>0.933763086795807</v>
      </c>
      <c r="V548" s="6">
        <v>33.084926605224602</v>
      </c>
      <c r="W548" s="2">
        <v>0.93532514572143599</v>
      </c>
      <c r="Y548" s="6">
        <v>33.084926605224602</v>
      </c>
      <c r="Z548" s="2">
        <v>0.93794232606887795</v>
      </c>
      <c r="AB548" s="6">
        <v>33.084926605224602</v>
      </c>
      <c r="AC548" s="2">
        <v>0.94517284631729104</v>
      </c>
      <c r="AE548" s="6">
        <v>33.084926605224602</v>
      </c>
      <c r="AF548" s="2">
        <v>0.95032149553298995</v>
      </c>
      <c r="AH548" s="6">
        <v>33.084926605224602</v>
      </c>
      <c r="AI548" s="2">
        <v>0.95561575889587402</v>
      </c>
      <c r="AK548" s="6">
        <v>33.084926605224602</v>
      </c>
      <c r="AL548" s="2">
        <v>0.95849585533142101</v>
      </c>
      <c r="AN548" s="6">
        <v>33.084926605224602</v>
      </c>
      <c r="AO548" s="2">
        <v>0.95446813106536899</v>
      </c>
      <c r="AQ548" s="6">
        <v>33.084926605224602</v>
      </c>
      <c r="AR548" s="2">
        <v>0.96153444051742598</v>
      </c>
      <c r="AT548" s="6">
        <v>33.084926605224602</v>
      </c>
      <c r="AU548" s="2">
        <v>0.95812547206878695</v>
      </c>
    </row>
    <row r="549" spans="1:47">
      <c r="A549" s="6">
        <v>33.1594429016113</v>
      </c>
      <c r="B549" s="2">
        <v>0.96242153644561801</v>
      </c>
      <c r="D549" s="6">
        <v>33.1594429016113</v>
      </c>
      <c r="E549" s="2">
        <v>0.94481092691421498</v>
      </c>
      <c r="G549" s="6">
        <v>33.1594429016113</v>
      </c>
      <c r="H549" s="2">
        <v>0.93355554342269897</v>
      </c>
      <c r="J549" s="6">
        <v>33.1594429016113</v>
      </c>
      <c r="K549" s="2">
        <v>0.93528628349304199</v>
      </c>
      <c r="M549" s="6">
        <v>33.1594429016113</v>
      </c>
      <c r="N549" s="2">
        <v>0.93827903270721402</v>
      </c>
      <c r="P549" s="6">
        <v>33.1594429016113</v>
      </c>
      <c r="Q549" s="2">
        <v>0.93367248773574796</v>
      </c>
      <c r="S549" s="6">
        <v>33.1594429016113</v>
      </c>
      <c r="T549" s="2">
        <v>0.93256604671478305</v>
      </c>
      <c r="V549" s="6">
        <v>33.1594429016113</v>
      </c>
      <c r="W549" s="2">
        <v>0.93779623508453402</v>
      </c>
      <c r="Y549" s="6">
        <v>33.1594429016113</v>
      </c>
      <c r="Z549" s="2">
        <v>0.939763724803925</v>
      </c>
      <c r="AB549" s="6">
        <v>33.1594429016113</v>
      </c>
      <c r="AC549" s="2">
        <v>0.947176873683929</v>
      </c>
      <c r="AE549" s="6">
        <v>33.1594429016113</v>
      </c>
      <c r="AF549" s="2">
        <v>0.95276033878326405</v>
      </c>
      <c r="AH549" s="6">
        <v>33.1594429016113</v>
      </c>
      <c r="AI549" s="2">
        <v>0.95398485660553001</v>
      </c>
      <c r="AK549" s="6">
        <v>33.1594429016113</v>
      </c>
      <c r="AL549" s="2">
        <v>0.95943087339401201</v>
      </c>
      <c r="AN549" s="6">
        <v>33.1594429016113</v>
      </c>
      <c r="AO549" s="2">
        <v>0.95812213420867898</v>
      </c>
      <c r="AQ549" s="6">
        <v>33.1594429016113</v>
      </c>
      <c r="AR549" s="2">
        <v>0.96219724416732799</v>
      </c>
      <c r="AT549" s="6">
        <v>33.1594429016113</v>
      </c>
      <c r="AU549" s="2">
        <v>0.95915466547012296</v>
      </c>
    </row>
    <row r="550" spans="1:47">
      <c r="A550" s="6">
        <v>33.233959197997997</v>
      </c>
      <c r="B550" s="2">
        <v>0.96116703748703003</v>
      </c>
      <c r="D550" s="6">
        <v>33.233959197997997</v>
      </c>
      <c r="E550" s="2">
        <v>0.943362176418304</v>
      </c>
      <c r="G550" s="6">
        <v>33.233959197997997</v>
      </c>
      <c r="H550" s="2">
        <v>0.93632060289382901</v>
      </c>
      <c r="J550" s="6">
        <v>33.233959197997997</v>
      </c>
      <c r="K550" s="2">
        <v>0.93626081943511996</v>
      </c>
      <c r="M550" s="6">
        <v>33.233959197997997</v>
      </c>
      <c r="N550" s="2">
        <v>0.93549454212188698</v>
      </c>
      <c r="P550" s="6">
        <v>33.233959197997997</v>
      </c>
      <c r="Q550" s="2">
        <v>0.934276103973389</v>
      </c>
      <c r="S550" s="6">
        <v>33.233959197997997</v>
      </c>
      <c r="T550" s="2">
        <v>0.93691819906234697</v>
      </c>
      <c r="V550" s="6">
        <v>33.233959197997997</v>
      </c>
      <c r="W550" s="2">
        <v>0.93527042865753196</v>
      </c>
      <c r="Y550" s="6">
        <v>33.233959197997997</v>
      </c>
      <c r="Z550" s="2">
        <v>0.941886186599731</v>
      </c>
      <c r="AB550" s="6">
        <v>33.233959197997997</v>
      </c>
      <c r="AC550" s="2">
        <v>0.94584721326828003</v>
      </c>
      <c r="AE550" s="6">
        <v>33.233959197997997</v>
      </c>
      <c r="AF550" s="2">
        <v>0.949815213680267</v>
      </c>
      <c r="AH550" s="6">
        <v>33.233959197997997</v>
      </c>
      <c r="AI550" s="2">
        <v>0.955300152301788</v>
      </c>
      <c r="AK550" s="6">
        <v>33.233959197997997</v>
      </c>
      <c r="AL550" s="2">
        <v>0.960268795490265</v>
      </c>
      <c r="AN550" s="6">
        <v>33.233959197997997</v>
      </c>
      <c r="AO550" s="2">
        <v>0.95573502779007002</v>
      </c>
      <c r="AQ550" s="6">
        <v>33.233959197997997</v>
      </c>
      <c r="AR550" s="2">
        <v>0.96382665634155296</v>
      </c>
      <c r="AT550" s="6">
        <v>33.233959197997997</v>
      </c>
      <c r="AU550" s="2">
        <v>0.95918464660644498</v>
      </c>
    </row>
    <row r="551" spans="1:47">
      <c r="A551" s="6">
        <v>33.3084716796875</v>
      </c>
      <c r="B551" s="2">
        <v>0.95950347185134899</v>
      </c>
      <c r="D551" s="6">
        <v>33.3084716796875</v>
      </c>
      <c r="E551" s="2">
        <v>0.94576078653335605</v>
      </c>
      <c r="G551" s="6">
        <v>33.3084716796875</v>
      </c>
      <c r="H551" s="2">
        <v>0.93602454662322998</v>
      </c>
      <c r="J551" s="6">
        <v>33.3084716796875</v>
      </c>
      <c r="K551" s="2">
        <v>0.93553894758224498</v>
      </c>
      <c r="M551" s="6">
        <v>33.3084716796875</v>
      </c>
      <c r="N551" s="2">
        <v>0.93804150819778398</v>
      </c>
      <c r="P551" s="6">
        <v>33.3084716796875</v>
      </c>
      <c r="Q551" s="2">
        <v>0.93786925077438399</v>
      </c>
      <c r="S551" s="6">
        <v>33.3084716796875</v>
      </c>
      <c r="T551" s="2">
        <v>0.93638134002685502</v>
      </c>
      <c r="V551" s="6">
        <v>33.3084716796875</v>
      </c>
      <c r="W551" s="2">
        <v>0.93963783979415905</v>
      </c>
      <c r="Y551" s="6">
        <v>33.3084716796875</v>
      </c>
      <c r="Z551" s="2">
        <v>0.93968296051025402</v>
      </c>
      <c r="AB551" s="6">
        <v>33.3084716796875</v>
      </c>
      <c r="AC551" s="2">
        <v>0.948669493198395</v>
      </c>
      <c r="AE551" s="6">
        <v>33.3084716796875</v>
      </c>
      <c r="AF551" s="2">
        <v>0.95225703716278098</v>
      </c>
      <c r="AH551" s="6">
        <v>33.3084716796875</v>
      </c>
      <c r="AI551" s="2">
        <v>0.95658379793167103</v>
      </c>
      <c r="AK551" s="6">
        <v>33.3084716796875</v>
      </c>
      <c r="AL551" s="2">
        <v>0.95578777790069602</v>
      </c>
      <c r="AN551" s="6">
        <v>33.3084716796875</v>
      </c>
      <c r="AO551" s="2">
        <v>0.95862215757369995</v>
      </c>
      <c r="AQ551" s="6">
        <v>33.3084716796875</v>
      </c>
      <c r="AR551" s="2">
        <v>0.96307337284088101</v>
      </c>
      <c r="AT551" s="6">
        <v>33.3084716796875</v>
      </c>
      <c r="AU551" s="2">
        <v>0.96022242307662997</v>
      </c>
    </row>
    <row r="552" spans="1:47">
      <c r="A552" s="6">
        <v>33.382987976074197</v>
      </c>
      <c r="B552" s="2">
        <v>0.96302533149719205</v>
      </c>
      <c r="D552" s="6">
        <v>33.382987976074197</v>
      </c>
      <c r="E552" s="2">
        <v>0.94329345226287797</v>
      </c>
      <c r="G552" s="6">
        <v>33.382987976074197</v>
      </c>
      <c r="H552" s="2">
        <v>0.93712043762206998</v>
      </c>
      <c r="J552" s="6">
        <v>33.382987976074197</v>
      </c>
      <c r="K552" s="2">
        <v>0.93877261877059903</v>
      </c>
      <c r="M552" s="6">
        <v>33.382987976074197</v>
      </c>
      <c r="N552" s="2">
        <v>0.93749302625656095</v>
      </c>
      <c r="P552" s="6">
        <v>33.382987976074197</v>
      </c>
      <c r="Q552" s="2">
        <v>0.93847614526748702</v>
      </c>
      <c r="S552" s="6">
        <v>33.382987976074197</v>
      </c>
      <c r="T552" s="2">
        <v>0.937572002410889</v>
      </c>
      <c r="V552" s="6">
        <v>33.382987976074197</v>
      </c>
      <c r="W552" s="2">
        <v>0.93869942426681496</v>
      </c>
      <c r="Y552" s="6">
        <v>33.382987976074197</v>
      </c>
      <c r="Z552" s="2">
        <v>0.94182747602462802</v>
      </c>
      <c r="AB552" s="6">
        <v>33.382987976074197</v>
      </c>
      <c r="AC552" s="2">
        <v>0.94760119915008501</v>
      </c>
      <c r="AE552" s="6">
        <v>33.382987976074197</v>
      </c>
      <c r="AF552" s="2">
        <v>0.95125073194503795</v>
      </c>
      <c r="AH552" s="6">
        <v>33.382987976074197</v>
      </c>
      <c r="AI552" s="2">
        <v>0.95275032520294201</v>
      </c>
      <c r="AK552" s="6">
        <v>33.382987976074197</v>
      </c>
      <c r="AL552" s="2">
        <v>0.95753562450408902</v>
      </c>
      <c r="AN552" s="6">
        <v>33.382987976074197</v>
      </c>
      <c r="AO552" s="2">
        <v>0.95822370052337602</v>
      </c>
      <c r="AQ552" s="6">
        <v>33.382987976074197</v>
      </c>
      <c r="AR552" s="2">
        <v>0.96141487360000599</v>
      </c>
      <c r="AT552" s="6">
        <v>33.382987976074197</v>
      </c>
      <c r="AU552" s="2">
        <v>0.96190339326858498</v>
      </c>
    </row>
    <row r="553" spans="1:47">
      <c r="A553" s="6">
        <v>33.457504272460902</v>
      </c>
      <c r="B553" s="2">
        <v>0.96404814720153797</v>
      </c>
      <c r="D553" s="6">
        <v>33.457504272460902</v>
      </c>
      <c r="E553" s="2">
        <v>0.94615501165390004</v>
      </c>
      <c r="G553" s="6">
        <v>33.457504272460902</v>
      </c>
      <c r="H553" s="2">
        <v>0.93676316738128695</v>
      </c>
      <c r="J553" s="6">
        <v>33.457504272460902</v>
      </c>
      <c r="K553" s="2">
        <v>0.93528628349304199</v>
      </c>
      <c r="M553" s="6">
        <v>33.457504272460902</v>
      </c>
      <c r="N553" s="2">
        <v>0.93863862752914395</v>
      </c>
      <c r="P553" s="6">
        <v>33.457504272460902</v>
      </c>
      <c r="Q553" s="2">
        <v>0.93971580266952504</v>
      </c>
      <c r="S553" s="6">
        <v>33.457504272460902</v>
      </c>
      <c r="T553" s="2">
        <v>0.93514329195022605</v>
      </c>
      <c r="V553" s="6">
        <v>33.457504272460902</v>
      </c>
      <c r="W553" s="2">
        <v>0.94219487905502297</v>
      </c>
      <c r="Y553" s="6">
        <v>33.457504272460902</v>
      </c>
      <c r="Z553" s="2">
        <v>0.94170993566513095</v>
      </c>
      <c r="AB553" s="6">
        <v>33.457504272460902</v>
      </c>
      <c r="AC553" s="2">
        <v>0.94826418161392201</v>
      </c>
      <c r="AE553" s="6">
        <v>33.457504272460902</v>
      </c>
      <c r="AF553" s="2">
        <v>0.95465886592865001</v>
      </c>
      <c r="AH553" s="6">
        <v>33.457504272460902</v>
      </c>
      <c r="AI553" s="2">
        <v>0.95493191480636597</v>
      </c>
      <c r="AK553" s="6">
        <v>33.457504272460902</v>
      </c>
      <c r="AL553" s="2">
        <v>0.95843303203582797</v>
      </c>
      <c r="AN553" s="6">
        <v>33.457504272460902</v>
      </c>
      <c r="AO553" s="2">
        <v>0.958088338375092</v>
      </c>
      <c r="AQ553" s="6">
        <v>33.457504272460902</v>
      </c>
      <c r="AR553" s="2">
        <v>0.96433103084564198</v>
      </c>
      <c r="AT553" s="6">
        <v>33.457504272460902</v>
      </c>
      <c r="AU553" s="2">
        <v>0.96221220493316695</v>
      </c>
    </row>
    <row r="554" spans="1:47">
      <c r="A554" s="6">
        <v>33.532020568847699</v>
      </c>
      <c r="B554" s="2">
        <v>0.96146774291992199</v>
      </c>
      <c r="D554" s="6">
        <v>33.532020568847699</v>
      </c>
      <c r="E554" s="2">
        <v>0.94519025087356601</v>
      </c>
      <c r="G554" s="6">
        <v>33.532020568847699</v>
      </c>
      <c r="H554" s="2">
        <v>0.93794971704482999</v>
      </c>
      <c r="J554" s="6">
        <v>33.532020568847699</v>
      </c>
      <c r="K554" s="2">
        <v>0.93744808435440097</v>
      </c>
      <c r="M554" s="6">
        <v>33.532020568847699</v>
      </c>
      <c r="N554" s="2">
        <v>0.93764847517013605</v>
      </c>
      <c r="P554" s="6">
        <v>33.532020568847699</v>
      </c>
      <c r="Q554" s="2">
        <v>0.941142797470093</v>
      </c>
      <c r="S554" s="6">
        <v>33.532020568847699</v>
      </c>
      <c r="T554" s="2">
        <v>0.93478637933731101</v>
      </c>
      <c r="V554" s="6">
        <v>33.532020568847699</v>
      </c>
      <c r="W554" s="2">
        <v>0.94186645746231101</v>
      </c>
      <c r="Y554" s="6">
        <v>33.532020568847699</v>
      </c>
      <c r="Z554" s="2">
        <v>0.94226443767547596</v>
      </c>
      <c r="AB554" s="6">
        <v>33.532020568847699</v>
      </c>
      <c r="AC554" s="2">
        <v>0.94655185937881503</v>
      </c>
      <c r="AE554" s="6">
        <v>33.532020568847699</v>
      </c>
      <c r="AF554" s="2">
        <v>0.95363396406173695</v>
      </c>
      <c r="AH554" s="6">
        <v>33.532020568847699</v>
      </c>
      <c r="AI554" s="2">
        <v>0.95675218105316195</v>
      </c>
      <c r="AK554" s="6">
        <v>33.532020568847699</v>
      </c>
      <c r="AL554" s="2">
        <v>0.96003341674804699</v>
      </c>
      <c r="AN554" s="6">
        <v>33.532020568847699</v>
      </c>
      <c r="AO554" s="2">
        <v>0.96320474147796598</v>
      </c>
      <c r="AQ554" s="6">
        <v>33.532020568847699</v>
      </c>
      <c r="AR554" s="2">
        <v>0.96368765830993697</v>
      </c>
      <c r="AT554" s="6">
        <v>33.532020568847699</v>
      </c>
      <c r="AU554" s="2">
        <v>0.96164184808731101</v>
      </c>
    </row>
    <row r="555" spans="1:47">
      <c r="A555" s="6">
        <v>33.606536865234403</v>
      </c>
      <c r="B555" s="2">
        <v>0.963611900806427</v>
      </c>
      <c r="D555" s="6">
        <v>33.606536865234403</v>
      </c>
      <c r="E555" s="2">
        <v>0.94497817754745495</v>
      </c>
      <c r="G555" s="6">
        <v>33.606536865234403</v>
      </c>
      <c r="H555" s="2">
        <v>0.93904024362564098</v>
      </c>
      <c r="J555" s="6">
        <v>33.606536865234403</v>
      </c>
      <c r="K555" s="2">
        <v>0.93745535612106301</v>
      </c>
      <c r="M555" s="6">
        <v>33.606536865234403</v>
      </c>
      <c r="N555" s="2">
        <v>0.94106674194335904</v>
      </c>
      <c r="P555" s="6">
        <v>33.606536865234403</v>
      </c>
      <c r="Q555" s="2">
        <v>0.93948340415954601</v>
      </c>
      <c r="S555" s="6">
        <v>33.606536865234403</v>
      </c>
      <c r="T555" s="2">
        <v>0.93951749801635698</v>
      </c>
      <c r="V555" s="6">
        <v>33.606536865234403</v>
      </c>
      <c r="W555" s="2">
        <v>0.94088506698608398</v>
      </c>
      <c r="Y555" s="6">
        <v>33.606536865234403</v>
      </c>
      <c r="Z555" s="2">
        <v>0.94411885738372803</v>
      </c>
      <c r="AB555" s="6">
        <v>33.606536865234403</v>
      </c>
      <c r="AC555" s="2">
        <v>0.95034396648407005</v>
      </c>
      <c r="AE555" s="6">
        <v>33.606536865234403</v>
      </c>
      <c r="AF555" s="2">
        <v>0.95524543523788497</v>
      </c>
      <c r="AH555" s="6">
        <v>33.606536865234403</v>
      </c>
      <c r="AI555" s="2">
        <v>0.95695567131042503</v>
      </c>
      <c r="AK555" s="6">
        <v>33.606536865234403</v>
      </c>
      <c r="AL555" s="2">
        <v>0.95891940593719505</v>
      </c>
      <c r="AN555" s="6">
        <v>33.606536865234403</v>
      </c>
      <c r="AO555" s="2">
        <v>0.95913720130920399</v>
      </c>
      <c r="AQ555" s="6">
        <v>33.606536865234403</v>
      </c>
      <c r="AR555" s="2">
        <v>0.96443772315979004</v>
      </c>
      <c r="AT555" s="6">
        <v>33.606536865234403</v>
      </c>
      <c r="AU555" s="2">
        <v>0.96209210157394398</v>
      </c>
    </row>
    <row r="556" spans="1:47">
      <c r="A556" s="6">
        <v>33.6810493469238</v>
      </c>
      <c r="B556" s="2">
        <v>0.96609371900558505</v>
      </c>
      <c r="D556" s="6">
        <v>33.6810493469238</v>
      </c>
      <c r="E556" s="2">
        <v>0.94563823938369795</v>
      </c>
      <c r="G556" s="6">
        <v>33.6810493469238</v>
      </c>
      <c r="H556" s="2">
        <v>0.9418585896492</v>
      </c>
      <c r="J556" s="6">
        <v>33.6810493469238</v>
      </c>
      <c r="K556" s="2">
        <v>0.93955945968627896</v>
      </c>
      <c r="M556" s="6">
        <v>33.6810493469238</v>
      </c>
      <c r="N556" s="2">
        <v>0.94199299812316895</v>
      </c>
      <c r="P556" s="6">
        <v>33.6810493469238</v>
      </c>
      <c r="Q556" s="2">
        <v>0.939957976341248</v>
      </c>
      <c r="S556" s="6">
        <v>33.6810493469238</v>
      </c>
      <c r="T556" s="2">
        <v>0.93964385986328103</v>
      </c>
      <c r="V556" s="6">
        <v>33.6810493469238</v>
      </c>
      <c r="W556" s="2">
        <v>0.94292598962783802</v>
      </c>
      <c r="Y556" s="6">
        <v>33.6810493469238</v>
      </c>
      <c r="Z556" s="2">
        <v>0.94125461578369096</v>
      </c>
      <c r="AB556" s="6">
        <v>33.6810493469238</v>
      </c>
      <c r="AC556" s="2">
        <v>0.94969236850738503</v>
      </c>
      <c r="AE556" s="6">
        <v>33.6810493469238</v>
      </c>
      <c r="AF556" s="2">
        <v>0.95553249120712302</v>
      </c>
      <c r="AH556" s="6">
        <v>33.6810493469238</v>
      </c>
      <c r="AI556" s="2">
        <v>0.95778334140777599</v>
      </c>
      <c r="AK556" s="6">
        <v>33.6810493469238</v>
      </c>
      <c r="AL556" s="2">
        <v>0.95969134569168102</v>
      </c>
      <c r="AN556" s="6">
        <v>33.6810493469238</v>
      </c>
      <c r="AO556" s="2">
        <v>0.95835149288177501</v>
      </c>
      <c r="AQ556" s="6">
        <v>33.6810493469238</v>
      </c>
      <c r="AR556" s="2">
        <v>0.963487207889557</v>
      </c>
      <c r="AT556" s="6">
        <v>33.6810493469238</v>
      </c>
      <c r="AU556" s="2">
        <v>0.95824986696243297</v>
      </c>
    </row>
    <row r="557" spans="1:47">
      <c r="A557" s="6">
        <v>33.755565643310497</v>
      </c>
      <c r="B557" s="2">
        <v>0.96585220098495495</v>
      </c>
      <c r="D557" s="6">
        <v>33.755565643310497</v>
      </c>
      <c r="E557" s="2">
        <v>0.949324250221252</v>
      </c>
      <c r="G557" s="6">
        <v>33.755565643310497</v>
      </c>
      <c r="H557" s="2">
        <v>0.94074672460555997</v>
      </c>
      <c r="J557" s="6">
        <v>33.755565643310497</v>
      </c>
      <c r="K557" s="2">
        <v>0.93964242935180697</v>
      </c>
      <c r="M557" s="6">
        <v>33.755565643310497</v>
      </c>
      <c r="N557" s="2">
        <v>0.94157856702804599</v>
      </c>
      <c r="P557" s="6">
        <v>33.755565643310497</v>
      </c>
      <c r="Q557" s="2">
        <v>0.94284403324127197</v>
      </c>
      <c r="S557" s="6">
        <v>33.755565643310497</v>
      </c>
      <c r="T557" s="2">
        <v>0.93803626298904397</v>
      </c>
      <c r="V557" s="6">
        <v>33.755565643310497</v>
      </c>
      <c r="W557" s="2">
        <v>0.94264841079711903</v>
      </c>
      <c r="Y557" s="6">
        <v>33.755565643310497</v>
      </c>
      <c r="Z557" s="2">
        <v>0.94537848234176602</v>
      </c>
      <c r="AB557" s="6">
        <v>33.755565643310497</v>
      </c>
      <c r="AC557" s="2">
        <v>0.95306789875030495</v>
      </c>
      <c r="AE557" s="6">
        <v>33.755565643310497</v>
      </c>
      <c r="AF557" s="2">
        <v>0.95541208982467696</v>
      </c>
      <c r="AH557" s="6">
        <v>33.755565643310497</v>
      </c>
      <c r="AI557" s="2">
        <v>0.957211673259735</v>
      </c>
      <c r="AK557" s="6">
        <v>33.755565643310497</v>
      </c>
      <c r="AL557" s="2">
        <v>0.96290153264999401</v>
      </c>
      <c r="AN557" s="6">
        <v>33.755565643310497</v>
      </c>
      <c r="AO557" s="2">
        <v>0.96020478010177601</v>
      </c>
      <c r="AQ557" s="6">
        <v>33.755565643310497</v>
      </c>
      <c r="AR557" s="2">
        <v>0.96329975128173795</v>
      </c>
      <c r="AT557" s="6">
        <v>33.755565643310497</v>
      </c>
      <c r="AU557" s="2">
        <v>0.95712202787399303</v>
      </c>
    </row>
    <row r="558" spans="1:47">
      <c r="A558" s="6">
        <v>33.830081939697301</v>
      </c>
      <c r="B558" s="2">
        <v>0.96638453006744396</v>
      </c>
      <c r="D558" s="6">
        <v>33.830081939697301</v>
      </c>
      <c r="E558" s="2">
        <v>0.94946157932281505</v>
      </c>
      <c r="G558" s="6">
        <v>33.830081939697301</v>
      </c>
      <c r="H558" s="2">
        <v>0.94319975376129195</v>
      </c>
      <c r="J558" s="6">
        <v>33.830081939697301</v>
      </c>
      <c r="K558" s="2">
        <v>0.94298088550567605</v>
      </c>
      <c r="M558" s="6">
        <v>33.830081939697301</v>
      </c>
      <c r="N558" s="2">
        <v>0.94297397136688199</v>
      </c>
      <c r="P558" s="6">
        <v>33.830081939697301</v>
      </c>
      <c r="Q558" s="2">
        <v>0.94458097219467196</v>
      </c>
      <c r="S558" s="6">
        <v>33.830081939697301</v>
      </c>
      <c r="T558" s="2">
        <v>0.94073349237442005</v>
      </c>
      <c r="V558" s="6">
        <v>33.830081939697301</v>
      </c>
      <c r="W558" s="2">
        <v>0.94364154338836703</v>
      </c>
      <c r="Y558" s="6">
        <v>33.830081939697301</v>
      </c>
      <c r="Z558" s="2">
        <v>0.94210278987884499</v>
      </c>
      <c r="AB558" s="6">
        <v>33.830081939697301</v>
      </c>
      <c r="AC558" s="2">
        <v>0.95265489816665605</v>
      </c>
      <c r="AE558" s="6">
        <v>33.830081939697301</v>
      </c>
      <c r="AF558" s="2">
        <v>0.95243304967880205</v>
      </c>
      <c r="AH558" s="6">
        <v>33.830081939697301</v>
      </c>
      <c r="AI558" s="2">
        <v>0.95915120840072599</v>
      </c>
      <c r="AK558" s="6">
        <v>33.830081939697301</v>
      </c>
      <c r="AL558" s="2">
        <v>0.96101558208465598</v>
      </c>
      <c r="AN558" s="6">
        <v>33.830081939697301</v>
      </c>
      <c r="AO558" s="2">
        <v>0.95960706472396895</v>
      </c>
      <c r="AQ558" s="6">
        <v>33.830081939697301</v>
      </c>
      <c r="AR558" s="2">
        <v>0.96713083982467696</v>
      </c>
      <c r="AT558" s="6">
        <v>33.830081939697301</v>
      </c>
      <c r="AU558" s="2">
        <v>0.96320277452468905</v>
      </c>
    </row>
    <row r="559" spans="1:47">
      <c r="A559" s="6">
        <v>33.904598236083999</v>
      </c>
      <c r="B559" s="2">
        <v>0.96673202514648404</v>
      </c>
      <c r="D559" s="6">
        <v>33.904598236083999</v>
      </c>
      <c r="E559" s="2">
        <v>0.95075201988220204</v>
      </c>
      <c r="G559" s="6">
        <v>33.904598236083999</v>
      </c>
      <c r="H559" s="2">
        <v>0.94495159387588501</v>
      </c>
      <c r="J559" s="6">
        <v>33.904598236083999</v>
      </c>
      <c r="K559" s="2">
        <v>0.93968218564987205</v>
      </c>
      <c r="M559" s="6">
        <v>33.904598236083999</v>
      </c>
      <c r="N559" s="2">
        <v>0.94192290306091297</v>
      </c>
      <c r="P559" s="6">
        <v>33.904598236083999</v>
      </c>
      <c r="Q559" s="2">
        <v>0.945423483848572</v>
      </c>
      <c r="S559" s="6">
        <v>33.904598236083999</v>
      </c>
      <c r="T559" s="2">
        <v>0.94269168376922596</v>
      </c>
      <c r="V559" s="6">
        <v>33.904598236083999</v>
      </c>
      <c r="W559" s="2">
        <v>0.94121742248535201</v>
      </c>
      <c r="Y559" s="6">
        <v>33.904598236083999</v>
      </c>
      <c r="Z559" s="2">
        <v>0.947309911251068</v>
      </c>
      <c r="AB559" s="6">
        <v>33.904598236083999</v>
      </c>
      <c r="AC559" s="2">
        <v>0.95507949590682995</v>
      </c>
      <c r="AE559" s="6">
        <v>33.904598236083999</v>
      </c>
      <c r="AF559" s="2">
        <v>0.95800524950027499</v>
      </c>
      <c r="AH559" s="6">
        <v>33.904598236083999</v>
      </c>
      <c r="AI559" s="2">
        <v>0.95900744199752797</v>
      </c>
      <c r="AK559" s="6">
        <v>33.904598236083999</v>
      </c>
      <c r="AL559" s="2">
        <v>0.96359509229660001</v>
      </c>
      <c r="AN559" s="6">
        <v>33.904598236083999</v>
      </c>
      <c r="AO559" s="2">
        <v>0.96214836835861195</v>
      </c>
      <c r="AQ559" s="6">
        <v>33.904598236083999</v>
      </c>
      <c r="AR559" s="2">
        <v>0.96369081735610995</v>
      </c>
      <c r="AT559" s="6">
        <v>33.904598236083999</v>
      </c>
      <c r="AU559" s="2">
        <v>0.96274822950363204</v>
      </c>
    </row>
    <row r="560" spans="1:47">
      <c r="A560" s="6">
        <v>33.979114532470703</v>
      </c>
      <c r="B560" s="2">
        <v>0.96670496463775601</v>
      </c>
      <c r="D560" s="6">
        <v>33.979114532470703</v>
      </c>
      <c r="E560" s="2">
        <v>0.94782179594039895</v>
      </c>
      <c r="G560" s="6">
        <v>33.979114532470703</v>
      </c>
      <c r="H560" s="2">
        <v>0.94231718778610196</v>
      </c>
      <c r="J560" s="6">
        <v>33.979114532470703</v>
      </c>
      <c r="K560" s="2">
        <v>0.945456743240356</v>
      </c>
      <c r="M560" s="6">
        <v>33.979114532470703</v>
      </c>
      <c r="N560" s="2">
        <v>0.94421094655990601</v>
      </c>
      <c r="P560" s="6">
        <v>33.979114532470703</v>
      </c>
      <c r="Q560" s="2">
        <v>0.94211447238922097</v>
      </c>
      <c r="S560" s="6">
        <v>33.979114532470703</v>
      </c>
      <c r="T560" s="2">
        <v>0.94132095575332597</v>
      </c>
      <c r="V560" s="6">
        <v>33.979114532470703</v>
      </c>
      <c r="W560" s="2">
        <v>0.94453692436218295</v>
      </c>
      <c r="Y560" s="6">
        <v>33.979114532470703</v>
      </c>
      <c r="Z560" s="2">
        <v>0.94637721776962302</v>
      </c>
      <c r="AB560" s="6">
        <v>33.979114532470703</v>
      </c>
      <c r="AC560" s="2">
        <v>0.95095014572143599</v>
      </c>
      <c r="AE560" s="6">
        <v>33.979114532470703</v>
      </c>
      <c r="AF560" s="2">
        <v>0.956304252147675</v>
      </c>
      <c r="AH560" s="6">
        <v>33.979114532470703</v>
      </c>
      <c r="AI560" s="2">
        <v>0.95720815658569303</v>
      </c>
      <c r="AK560" s="6">
        <v>33.979114532470703</v>
      </c>
      <c r="AL560" s="2">
        <v>0.96375823020935103</v>
      </c>
      <c r="AN560" s="6">
        <v>33.979114532470703</v>
      </c>
      <c r="AO560" s="2">
        <v>0.96161830425262496</v>
      </c>
      <c r="AQ560" s="6">
        <v>33.979114532470703</v>
      </c>
      <c r="AR560" s="2">
        <v>0.96899300813674905</v>
      </c>
      <c r="AT560" s="6">
        <v>33.979114532470703</v>
      </c>
      <c r="AU560" s="2">
        <v>0.95895308256149303</v>
      </c>
    </row>
    <row r="561" spans="1:47">
      <c r="A561" s="6">
        <v>34.053630828857401</v>
      </c>
      <c r="B561" s="2">
        <v>0.96651518344879195</v>
      </c>
      <c r="D561" s="6">
        <v>34.053630828857401</v>
      </c>
      <c r="E561" s="2">
        <v>0.94853866100311302</v>
      </c>
      <c r="G561" s="6">
        <v>34.053630828857401</v>
      </c>
      <c r="H561" s="2">
        <v>0.94358372688293501</v>
      </c>
      <c r="J561" s="6">
        <v>34.053630828857401</v>
      </c>
      <c r="K561" s="2">
        <v>0.94143617153167702</v>
      </c>
      <c r="M561" s="6">
        <v>34.053630828857401</v>
      </c>
      <c r="N561" s="2">
        <v>0.94115817546844505</v>
      </c>
      <c r="P561" s="6">
        <v>34.053630828857401</v>
      </c>
      <c r="Q561" s="2">
        <v>0.94145262241363503</v>
      </c>
      <c r="S561" s="6">
        <v>34.053630828857401</v>
      </c>
      <c r="T561" s="2">
        <v>0.94282442331314098</v>
      </c>
      <c r="V561" s="6">
        <v>34.053630828857401</v>
      </c>
      <c r="W561" s="2">
        <v>0.94520550966262795</v>
      </c>
      <c r="Y561" s="6">
        <v>34.053630828857401</v>
      </c>
      <c r="Z561" s="2">
        <v>0.94698679447174094</v>
      </c>
      <c r="AB561" s="6">
        <v>34.053630828857401</v>
      </c>
      <c r="AC561" s="2">
        <v>0.95480293035507202</v>
      </c>
      <c r="AE561" s="6">
        <v>34.053630828857401</v>
      </c>
      <c r="AF561" s="2">
        <v>0.95750826597213701</v>
      </c>
      <c r="AH561" s="6">
        <v>34.053630828857401</v>
      </c>
      <c r="AI561" s="2">
        <v>0.96264111995696999</v>
      </c>
      <c r="AK561" s="6">
        <v>34.053630828857401</v>
      </c>
      <c r="AL561" s="2">
        <v>0.96265679597854603</v>
      </c>
      <c r="AN561" s="6">
        <v>34.053630828857401</v>
      </c>
      <c r="AO561" s="2">
        <v>0.96098679304122903</v>
      </c>
      <c r="AQ561" s="6">
        <v>34.053630828857401</v>
      </c>
      <c r="AR561" s="2">
        <v>0.96466076374053999</v>
      </c>
      <c r="AT561" s="6">
        <v>34.053630828857401</v>
      </c>
      <c r="AU561" s="2">
        <v>0.96032536029815696</v>
      </c>
    </row>
    <row r="562" spans="1:47">
      <c r="A562" s="6">
        <v>34.128143310546903</v>
      </c>
      <c r="B562" s="2">
        <v>0.96789783239364602</v>
      </c>
      <c r="D562" s="6">
        <v>34.128143310546903</v>
      </c>
      <c r="E562" s="2">
        <v>0.95079082250595104</v>
      </c>
      <c r="G562" s="6">
        <v>34.128143310546903</v>
      </c>
      <c r="H562" s="2">
        <v>0.942679762840271</v>
      </c>
      <c r="J562" s="6">
        <v>34.128143310546903</v>
      </c>
      <c r="K562" s="2">
        <v>0.94309628009796098</v>
      </c>
      <c r="M562" s="6">
        <v>34.128143310546903</v>
      </c>
      <c r="N562" s="2">
        <v>0.94375693798065197</v>
      </c>
      <c r="P562" s="6">
        <v>34.128143310546903</v>
      </c>
      <c r="Q562" s="2">
        <v>0.94522333145141602</v>
      </c>
      <c r="S562" s="6">
        <v>34.128143310546903</v>
      </c>
      <c r="T562" s="2">
        <v>0.94091039896011397</v>
      </c>
      <c r="V562" s="6">
        <v>34.128143310546903</v>
      </c>
      <c r="W562" s="2">
        <v>0.944360971450806</v>
      </c>
      <c r="Y562" s="6">
        <v>34.128143310546903</v>
      </c>
      <c r="Z562" s="2">
        <v>0.94936996698379505</v>
      </c>
      <c r="AB562" s="6">
        <v>34.128143310546903</v>
      </c>
      <c r="AC562" s="2">
        <v>0.95370048284530595</v>
      </c>
      <c r="AE562" s="6">
        <v>34.128143310546903</v>
      </c>
      <c r="AF562" s="2">
        <v>0.95455700159072898</v>
      </c>
      <c r="AH562" s="6">
        <v>34.128143310546903</v>
      </c>
      <c r="AI562" s="2">
        <v>0.96133279800414995</v>
      </c>
      <c r="AK562" s="6">
        <v>34.128143310546903</v>
      </c>
      <c r="AL562" s="2">
        <v>0.96149891614913896</v>
      </c>
      <c r="AN562" s="6">
        <v>34.128143310546903</v>
      </c>
      <c r="AO562" s="2">
        <v>0.962122082710266</v>
      </c>
      <c r="AQ562" s="6">
        <v>34.128143310546903</v>
      </c>
      <c r="AR562" s="2">
        <v>0.96505200862884499</v>
      </c>
      <c r="AT562" s="6">
        <v>34.128143310546903</v>
      </c>
      <c r="AU562" s="2">
        <v>0.96210068464279197</v>
      </c>
    </row>
    <row r="563" spans="1:47">
      <c r="A563" s="6">
        <v>34.202659606933601</v>
      </c>
      <c r="B563" s="2">
        <v>0.96990150213241599</v>
      </c>
      <c r="D563" s="6">
        <v>34.202659606933601</v>
      </c>
      <c r="E563" s="2">
        <v>0.95097005367279097</v>
      </c>
      <c r="G563" s="6">
        <v>34.202659606933601</v>
      </c>
      <c r="H563" s="2">
        <v>0.94719660282134999</v>
      </c>
      <c r="J563" s="6">
        <v>34.202659606933601</v>
      </c>
      <c r="K563" s="2">
        <v>0.94538807868957497</v>
      </c>
      <c r="M563" s="6">
        <v>34.202659606933601</v>
      </c>
      <c r="N563" s="2">
        <v>0.94496643543243397</v>
      </c>
      <c r="P563" s="6">
        <v>34.202659606933601</v>
      </c>
      <c r="Q563" s="2">
        <v>0.94596910476684604</v>
      </c>
      <c r="S563" s="6">
        <v>34.202659606933601</v>
      </c>
      <c r="T563" s="2">
        <v>0.94411921501159701</v>
      </c>
      <c r="V563" s="6">
        <v>34.202659606933601</v>
      </c>
      <c r="W563" s="2">
        <v>0.942097127437592</v>
      </c>
      <c r="Y563" s="6">
        <v>34.202659606933601</v>
      </c>
      <c r="Z563" s="2">
        <v>0.94682890176773105</v>
      </c>
      <c r="AB563" s="6">
        <v>34.202659606933601</v>
      </c>
      <c r="AC563" s="2">
        <v>0.95406043529510498</v>
      </c>
      <c r="AE563" s="6">
        <v>34.202659606933601</v>
      </c>
      <c r="AF563" s="2">
        <v>0.95501697063446001</v>
      </c>
      <c r="AH563" s="6">
        <v>34.202659606933601</v>
      </c>
      <c r="AI563" s="2">
        <v>0.96156430244445801</v>
      </c>
      <c r="AK563" s="6">
        <v>34.202659606933601</v>
      </c>
      <c r="AL563" s="2">
        <v>0.96305531263351396</v>
      </c>
      <c r="AN563" s="6">
        <v>34.202659606933601</v>
      </c>
      <c r="AO563" s="2">
        <v>0.96248668432235696</v>
      </c>
      <c r="AQ563" s="6">
        <v>34.202659606933601</v>
      </c>
      <c r="AR563" s="2">
        <v>0.96751874685287498</v>
      </c>
      <c r="AT563" s="6">
        <v>34.202659606933601</v>
      </c>
      <c r="AU563" s="2">
        <v>0.96526968479156505</v>
      </c>
    </row>
    <row r="564" spans="1:47">
      <c r="A564" s="6">
        <v>34.277175903320298</v>
      </c>
      <c r="B564" s="2">
        <v>0.96974623203277599</v>
      </c>
      <c r="D564" s="6">
        <v>34.277175903320298</v>
      </c>
      <c r="E564" s="2">
        <v>0.95395404100418102</v>
      </c>
      <c r="G564" s="6">
        <v>34.277175903320298</v>
      </c>
      <c r="H564" s="2">
        <v>0.94753259420394897</v>
      </c>
      <c r="J564" s="6">
        <v>34.277175903320298</v>
      </c>
      <c r="K564" s="2">
        <v>0.94663685560226396</v>
      </c>
      <c r="M564" s="6">
        <v>34.277175903320298</v>
      </c>
      <c r="N564" s="2">
        <v>0.945517897605896</v>
      </c>
      <c r="P564" s="6">
        <v>34.277175903320298</v>
      </c>
      <c r="Q564" s="2">
        <v>0.94397723674774203</v>
      </c>
      <c r="S564" s="6">
        <v>34.277175903320298</v>
      </c>
      <c r="T564" s="2">
        <v>0.94285589456558205</v>
      </c>
      <c r="V564" s="6">
        <v>34.277175903320298</v>
      </c>
      <c r="W564" s="2">
        <v>0.94400125741958596</v>
      </c>
      <c r="Y564" s="6">
        <v>34.277175903320298</v>
      </c>
      <c r="Z564" s="2">
        <v>0.94824272394180298</v>
      </c>
      <c r="AB564" s="6">
        <v>34.277175903320298</v>
      </c>
      <c r="AC564" s="2">
        <v>0.95517420768737804</v>
      </c>
      <c r="AE564" s="6">
        <v>34.277175903320298</v>
      </c>
      <c r="AF564" s="2">
        <v>0.95580416917800903</v>
      </c>
      <c r="AH564" s="6">
        <v>34.277175903320298</v>
      </c>
      <c r="AI564" s="2">
        <v>0.96124511957168601</v>
      </c>
      <c r="AK564" s="6">
        <v>34.277175903320298</v>
      </c>
      <c r="AL564" s="2">
        <v>0.96634387969970703</v>
      </c>
      <c r="AN564" s="6">
        <v>34.277175903320298</v>
      </c>
      <c r="AO564" s="2">
        <v>0.96316343545913696</v>
      </c>
      <c r="AQ564" s="6">
        <v>34.277175903320298</v>
      </c>
      <c r="AR564" s="2">
        <v>0.96938741207122803</v>
      </c>
      <c r="AT564" s="6">
        <v>34.277175903320298</v>
      </c>
      <c r="AU564" s="2">
        <v>0.96617883443832397</v>
      </c>
    </row>
    <row r="565" spans="1:47">
      <c r="A565" s="6">
        <v>34.351692199707003</v>
      </c>
      <c r="B565" s="2">
        <v>0.96940851211547896</v>
      </c>
      <c r="D565" s="6">
        <v>34.351692199707003</v>
      </c>
      <c r="E565" s="2">
        <v>0.95153164863586404</v>
      </c>
      <c r="G565" s="6">
        <v>34.351692199707003</v>
      </c>
      <c r="H565" s="2">
        <v>0.94646602869033802</v>
      </c>
      <c r="J565" s="6">
        <v>34.351692199707003</v>
      </c>
      <c r="K565" s="2">
        <v>0.94676673412322998</v>
      </c>
      <c r="M565" s="6">
        <v>34.351692199707003</v>
      </c>
      <c r="N565" s="2">
        <v>0.94630390405654896</v>
      </c>
      <c r="P565" s="6">
        <v>34.351692199707003</v>
      </c>
      <c r="Q565" s="2">
        <v>0.94465512037277199</v>
      </c>
      <c r="S565" s="6">
        <v>34.351692199707003</v>
      </c>
      <c r="T565" s="2">
        <v>0.94471305608749401</v>
      </c>
      <c r="V565" s="6">
        <v>34.351692199707003</v>
      </c>
      <c r="W565" s="2">
        <v>0.94560432434081998</v>
      </c>
      <c r="Y565" s="6">
        <v>34.351692199707003</v>
      </c>
      <c r="Z565" s="2">
        <v>0.95043492317199696</v>
      </c>
      <c r="AB565" s="6">
        <v>34.351692199707003</v>
      </c>
      <c r="AC565" s="2">
        <v>0.95728057622909501</v>
      </c>
      <c r="AE565" s="6">
        <v>34.351692199707003</v>
      </c>
      <c r="AF565" s="2">
        <v>0.95764100551605202</v>
      </c>
      <c r="AH565" s="6">
        <v>34.351692199707003</v>
      </c>
      <c r="AI565" s="2">
        <v>0.95834809541702304</v>
      </c>
      <c r="AK565" s="6">
        <v>34.351692199707003</v>
      </c>
      <c r="AL565" s="2">
        <v>0.96523618698120095</v>
      </c>
      <c r="AN565" s="6">
        <v>34.351692199707003</v>
      </c>
      <c r="AO565" s="2">
        <v>0.96231377124786399</v>
      </c>
      <c r="AQ565" s="6">
        <v>34.351692199707003</v>
      </c>
      <c r="AR565" s="2">
        <v>0.96630966663360596</v>
      </c>
      <c r="AT565" s="6">
        <v>34.351692199707003</v>
      </c>
      <c r="AU565" s="2">
        <v>0.96112722158431996</v>
      </c>
    </row>
    <row r="566" spans="1:47">
      <c r="A566" s="6">
        <v>34.4262084960938</v>
      </c>
      <c r="B566" s="2">
        <v>0.97239071130752597</v>
      </c>
      <c r="D566" s="6">
        <v>34.4262084960938</v>
      </c>
      <c r="E566" s="2">
        <v>0.95142108201980602</v>
      </c>
      <c r="G566" s="6">
        <v>34.4262084960938</v>
      </c>
      <c r="H566" s="2">
        <v>0.94593274593353305</v>
      </c>
      <c r="J566" s="6">
        <v>34.4262084960938</v>
      </c>
      <c r="K566" s="2">
        <v>0.946680128574371</v>
      </c>
      <c r="M566" s="6">
        <v>34.4262084960938</v>
      </c>
      <c r="N566" s="2">
        <v>0.94751650094985995</v>
      </c>
      <c r="P566" s="6">
        <v>34.4262084960938</v>
      </c>
      <c r="Q566" s="2">
        <v>0.94511353969573997</v>
      </c>
      <c r="S566" s="6">
        <v>34.4262084960938</v>
      </c>
      <c r="T566" s="2">
        <v>0.94762820005416903</v>
      </c>
      <c r="V566" s="6">
        <v>34.4262084960938</v>
      </c>
      <c r="W566" s="2">
        <v>0.946214258670807</v>
      </c>
      <c r="Y566" s="6">
        <v>34.4262084960938</v>
      </c>
      <c r="Z566" s="2">
        <v>0.95118778944015503</v>
      </c>
      <c r="AB566" s="6">
        <v>34.4262084960938</v>
      </c>
      <c r="AC566" s="2">
        <v>0.95672363042831399</v>
      </c>
      <c r="AE566" s="6">
        <v>34.4262084960938</v>
      </c>
      <c r="AF566" s="2">
        <v>0.95801144838333097</v>
      </c>
      <c r="AH566" s="6">
        <v>34.4262084960938</v>
      </c>
      <c r="AI566" s="2">
        <v>0.963237285614014</v>
      </c>
      <c r="AK566" s="6">
        <v>34.4262084960938</v>
      </c>
      <c r="AL566" s="2">
        <v>0.96699035167694103</v>
      </c>
      <c r="AN566" s="6">
        <v>34.4262084960938</v>
      </c>
      <c r="AO566" s="2">
        <v>0.96285516023635898</v>
      </c>
      <c r="AQ566" s="6">
        <v>34.4262084960938</v>
      </c>
      <c r="AR566" s="2">
        <v>0.96848535537719704</v>
      </c>
      <c r="AT566" s="6">
        <v>34.4262084960938</v>
      </c>
      <c r="AU566" s="2">
        <v>0.96296685934066795</v>
      </c>
    </row>
    <row r="567" spans="1:47">
      <c r="A567" s="6">
        <v>34.500720977783203</v>
      </c>
      <c r="B567" s="2">
        <v>0.97117567062377896</v>
      </c>
      <c r="D567" s="6">
        <v>34.500720977783203</v>
      </c>
      <c r="E567" s="2">
        <v>0.95260691642761197</v>
      </c>
      <c r="G567" s="6">
        <v>34.500720977783203</v>
      </c>
      <c r="H567" s="2">
        <v>0.94881504774093595</v>
      </c>
      <c r="J567" s="6">
        <v>34.500720977783203</v>
      </c>
      <c r="K567" s="2">
        <v>0.94443893432617199</v>
      </c>
      <c r="M567" s="6">
        <v>34.500720977783203</v>
      </c>
      <c r="N567" s="2">
        <v>0.94850361347198497</v>
      </c>
      <c r="P567" s="6">
        <v>34.500720977783203</v>
      </c>
      <c r="Q567" s="2">
        <v>0.94769626855850198</v>
      </c>
      <c r="S567" s="6">
        <v>34.500720977783203</v>
      </c>
      <c r="T567" s="2">
        <v>0.94633644819259599</v>
      </c>
      <c r="V567" s="6">
        <v>34.500720977783203</v>
      </c>
      <c r="W567" s="2">
        <v>0.94599145650863603</v>
      </c>
      <c r="Y567" s="6">
        <v>34.500720977783203</v>
      </c>
      <c r="Z567" s="2">
        <v>0.95012652873992898</v>
      </c>
      <c r="AB567" s="6">
        <v>34.500720977783203</v>
      </c>
      <c r="AC567" s="2">
        <v>0.95564395189285301</v>
      </c>
      <c r="AE567" s="6">
        <v>34.500720977783203</v>
      </c>
      <c r="AF567" s="2">
        <v>0.95482861995696999</v>
      </c>
      <c r="AH567" s="6">
        <v>34.500720977783203</v>
      </c>
      <c r="AI567" s="2">
        <v>0.96074354648590099</v>
      </c>
      <c r="AK567" s="6">
        <v>34.500720977783203</v>
      </c>
      <c r="AL567" s="2">
        <v>0.96502280235290505</v>
      </c>
      <c r="AN567" s="6">
        <v>34.500720977783203</v>
      </c>
      <c r="AO567" s="2">
        <v>0.96281754970550504</v>
      </c>
      <c r="AQ567" s="6">
        <v>34.500720977783203</v>
      </c>
      <c r="AR567" s="2">
        <v>0.97126251459121704</v>
      </c>
      <c r="AT567" s="6">
        <v>34.500720977783203</v>
      </c>
      <c r="AU567" s="2">
        <v>0.96482801437377896</v>
      </c>
    </row>
    <row r="568" spans="1:47">
      <c r="A568" s="6">
        <v>34.575237274169901</v>
      </c>
      <c r="B568" s="2">
        <v>0.97380292415618896</v>
      </c>
      <c r="D568" s="6">
        <v>34.575237274169901</v>
      </c>
      <c r="E568" s="2">
        <v>0.95483225584030196</v>
      </c>
      <c r="G568" s="6">
        <v>34.575237274169901</v>
      </c>
      <c r="H568" s="2">
        <v>0.94853782653808605</v>
      </c>
      <c r="J568" s="6">
        <v>34.575237274169901</v>
      </c>
      <c r="K568" s="2">
        <v>0.94559746980667103</v>
      </c>
      <c r="M568" s="6">
        <v>34.575237274169901</v>
      </c>
      <c r="N568" s="2">
        <v>0.94872605800628695</v>
      </c>
      <c r="P568" s="6">
        <v>34.575237274169901</v>
      </c>
      <c r="Q568" s="2">
        <v>0.947434782981873</v>
      </c>
      <c r="S568" s="6">
        <v>34.575237274169901</v>
      </c>
      <c r="T568" s="2">
        <v>0.94630485773086503</v>
      </c>
      <c r="V568" s="6">
        <v>34.575237274169901</v>
      </c>
      <c r="W568" s="2">
        <v>0.94874399900436401</v>
      </c>
      <c r="Y568" s="6">
        <v>34.575237274169901</v>
      </c>
      <c r="Z568" s="2">
        <v>0.95249503850936901</v>
      </c>
      <c r="AB568" s="6">
        <v>34.575237274169901</v>
      </c>
      <c r="AC568" s="2">
        <v>0.95664787292480502</v>
      </c>
      <c r="AE568" s="6">
        <v>34.575237274169901</v>
      </c>
      <c r="AF568" s="2">
        <v>0.95955812931060802</v>
      </c>
      <c r="AH568" s="6">
        <v>34.575237274169901</v>
      </c>
      <c r="AI568" s="2">
        <v>0.96045595407485995</v>
      </c>
      <c r="AK568" s="6">
        <v>34.575237274169901</v>
      </c>
      <c r="AL568" s="2">
        <v>0.96615254878997803</v>
      </c>
      <c r="AN568" s="6">
        <v>34.575237274169901</v>
      </c>
      <c r="AO568" s="2">
        <v>0.96930599212646495</v>
      </c>
      <c r="AQ568" s="6">
        <v>34.575237274169901</v>
      </c>
      <c r="AR568" s="2">
        <v>0.96978503465652499</v>
      </c>
      <c r="AT568" s="6">
        <v>34.575237274169901</v>
      </c>
      <c r="AU568" s="2">
        <v>0.96210491657257102</v>
      </c>
    </row>
    <row r="569" spans="1:47">
      <c r="A569" s="6">
        <v>34.649753570556598</v>
      </c>
      <c r="B569" s="2">
        <v>0.972772717475891</v>
      </c>
      <c r="D569" s="6">
        <v>34.649753570556598</v>
      </c>
      <c r="E569" s="2">
        <v>0.95575821399688698</v>
      </c>
      <c r="G569" s="6">
        <v>34.649753570556598</v>
      </c>
      <c r="H569" s="2">
        <v>0.94814050197601296</v>
      </c>
      <c r="J569" s="6">
        <v>34.649753570556598</v>
      </c>
      <c r="K569" s="2">
        <v>0.94874447584152199</v>
      </c>
      <c r="M569" s="6">
        <v>34.649753570556598</v>
      </c>
      <c r="N569" s="2">
        <v>0.95125472545623802</v>
      </c>
      <c r="P569" s="6">
        <v>34.649753570556598</v>
      </c>
      <c r="Q569" s="2">
        <v>0.94730889797210704</v>
      </c>
      <c r="S569" s="6">
        <v>34.649753570556598</v>
      </c>
      <c r="T569" s="2">
        <v>0.94489312171936002</v>
      </c>
      <c r="V569" s="6">
        <v>34.649753570556598</v>
      </c>
      <c r="W569" s="2">
        <v>0.94801670312881503</v>
      </c>
      <c r="Y569" s="6">
        <v>34.649753570556598</v>
      </c>
      <c r="Z569" s="2">
        <v>0.95144844055175803</v>
      </c>
      <c r="AB569" s="6">
        <v>34.649753570556598</v>
      </c>
      <c r="AC569" s="2">
        <v>0.95656073093414296</v>
      </c>
      <c r="AE569" s="6">
        <v>34.649753570556598</v>
      </c>
      <c r="AF569" s="2">
        <v>0.95902401208877597</v>
      </c>
      <c r="AH569" s="6">
        <v>34.649753570556598</v>
      </c>
      <c r="AI569" s="2">
        <v>0.96073305606841997</v>
      </c>
      <c r="AK569" s="6">
        <v>34.649753570556598</v>
      </c>
      <c r="AL569" s="2">
        <v>0.96432930231094405</v>
      </c>
      <c r="AN569" s="6">
        <v>34.649753570556598</v>
      </c>
      <c r="AO569" s="2">
        <v>0.96470099687576305</v>
      </c>
      <c r="AQ569" s="6">
        <v>34.649753570556598</v>
      </c>
      <c r="AR569" s="2">
        <v>0.96882158517837502</v>
      </c>
      <c r="AT569" s="6">
        <v>34.649753570556598</v>
      </c>
      <c r="AU569" s="2">
        <v>0.96868312358856201</v>
      </c>
    </row>
    <row r="570" spans="1:47">
      <c r="A570" s="6">
        <v>34.724269866943402</v>
      </c>
      <c r="B570" s="2">
        <v>0.97304874658584595</v>
      </c>
      <c r="D570" s="6">
        <v>34.724269866943402</v>
      </c>
      <c r="E570" s="2">
        <v>0.95568054914474498</v>
      </c>
      <c r="G570" s="6">
        <v>34.724269866943402</v>
      </c>
      <c r="H570" s="2">
        <v>0.948644399642944</v>
      </c>
      <c r="J570" s="6">
        <v>34.724269866943402</v>
      </c>
      <c r="K570" s="2">
        <v>0.94483232498168901</v>
      </c>
      <c r="M570" s="6">
        <v>34.724269866943402</v>
      </c>
      <c r="N570" s="2">
        <v>0.94846093654632602</v>
      </c>
      <c r="P570" s="6">
        <v>34.724269866943402</v>
      </c>
      <c r="Q570" s="2">
        <v>0.94916188716888406</v>
      </c>
      <c r="S570" s="6">
        <v>34.724269866943402</v>
      </c>
      <c r="T570" s="2">
        <v>0.94703435897827104</v>
      </c>
      <c r="V570" s="6">
        <v>34.724269866943402</v>
      </c>
      <c r="W570" s="2">
        <v>0.950139820575714</v>
      </c>
      <c r="Y570" s="6">
        <v>34.724269866943402</v>
      </c>
      <c r="Z570" s="2">
        <v>0.94887065887451205</v>
      </c>
      <c r="AB570" s="6">
        <v>34.724269866943402</v>
      </c>
      <c r="AC570" s="2">
        <v>0.958360254764557</v>
      </c>
      <c r="AE570" s="6">
        <v>34.724269866943402</v>
      </c>
      <c r="AF570" s="2">
        <v>0.96045643091201804</v>
      </c>
      <c r="AH570" s="6">
        <v>34.724269866943402</v>
      </c>
      <c r="AI570" s="2">
        <v>0.96278840303420998</v>
      </c>
      <c r="AK570" s="6">
        <v>34.724269866943402</v>
      </c>
      <c r="AL570" s="2">
        <v>0.96570998430252097</v>
      </c>
      <c r="AN570" s="6">
        <v>34.724269866943402</v>
      </c>
      <c r="AO570" s="2">
        <v>0.96594905853271495</v>
      </c>
      <c r="AQ570" s="6">
        <v>34.724269866943402</v>
      </c>
      <c r="AR570" s="2">
        <v>0.968220233917236</v>
      </c>
      <c r="AT570" s="6">
        <v>34.724269866943402</v>
      </c>
      <c r="AU570" s="2">
        <v>0.96603298187255904</v>
      </c>
    </row>
    <row r="571" spans="1:47">
      <c r="A571" s="6">
        <v>34.798786163330099</v>
      </c>
      <c r="B571" s="2">
        <v>0.97181397676467896</v>
      </c>
      <c r="D571" s="6">
        <v>34.798786163330099</v>
      </c>
      <c r="E571" s="2">
        <v>0.957622051239014</v>
      </c>
      <c r="G571" s="6">
        <v>34.798786163330099</v>
      </c>
      <c r="H571" s="2">
        <v>0.94847917556762695</v>
      </c>
      <c r="J571" s="6">
        <v>34.798786163330099</v>
      </c>
      <c r="K571" s="2">
        <v>0.94955658912658703</v>
      </c>
      <c r="M571" s="6">
        <v>34.798786163330099</v>
      </c>
      <c r="N571" s="2">
        <v>0.95224487781524703</v>
      </c>
      <c r="P571" s="6">
        <v>34.798786163330099</v>
      </c>
      <c r="Q571" s="2">
        <v>0.95089876651763905</v>
      </c>
      <c r="S571" s="6">
        <v>34.798786163330099</v>
      </c>
      <c r="T571" s="2">
        <v>0.94432455301284801</v>
      </c>
      <c r="V571" s="6">
        <v>34.798786163330099</v>
      </c>
      <c r="W571" s="2">
        <v>0.95029622316360496</v>
      </c>
      <c r="Y571" s="6">
        <v>34.798786163330099</v>
      </c>
      <c r="Z571" s="2">
        <v>0.95438981056213401</v>
      </c>
      <c r="AB571" s="6">
        <v>34.798786163330099</v>
      </c>
      <c r="AC571" s="2">
        <v>0.96009534597396895</v>
      </c>
      <c r="AE571" s="6">
        <v>34.798786163330099</v>
      </c>
      <c r="AF571" s="2">
        <v>0.96012610197067305</v>
      </c>
      <c r="AH571" s="6">
        <v>34.798786163330099</v>
      </c>
      <c r="AI571" s="2">
        <v>0.96326190233230602</v>
      </c>
      <c r="AK571" s="6">
        <v>34.798786163330099</v>
      </c>
      <c r="AL571" s="2">
        <v>0.96666401624679599</v>
      </c>
      <c r="AN571" s="6">
        <v>34.798786163330099</v>
      </c>
      <c r="AO571" s="2">
        <v>0.96623474359512296</v>
      </c>
      <c r="AQ571" s="6">
        <v>34.798786163330099</v>
      </c>
      <c r="AR571" s="2">
        <v>0.96966862678527799</v>
      </c>
      <c r="AT571" s="6">
        <v>34.798786163330099</v>
      </c>
      <c r="AU571" s="2">
        <v>0.96544116735458396</v>
      </c>
    </row>
    <row r="572" spans="1:47">
      <c r="A572" s="6">
        <v>34.873302459716797</v>
      </c>
      <c r="B572" s="2">
        <v>0.97245478630065896</v>
      </c>
      <c r="D572" s="6">
        <v>34.873302459716797</v>
      </c>
      <c r="E572" s="2">
        <v>0.95451867580413796</v>
      </c>
      <c r="G572" s="6">
        <v>34.873302459716797</v>
      </c>
      <c r="H572" s="2">
        <v>0.95020163059234597</v>
      </c>
      <c r="J572" s="6">
        <v>34.873302459716797</v>
      </c>
      <c r="K572" s="2">
        <v>0.95098936557769798</v>
      </c>
      <c r="M572" s="6">
        <v>34.873302459716797</v>
      </c>
      <c r="N572" s="2">
        <v>0.95037424564361594</v>
      </c>
      <c r="P572" s="6">
        <v>34.873302459716797</v>
      </c>
      <c r="Q572" s="2">
        <v>0.94919741153716997</v>
      </c>
      <c r="S572" s="6">
        <v>34.873302459716797</v>
      </c>
      <c r="T572" s="2">
        <v>0.94903677701950095</v>
      </c>
      <c r="V572" s="6">
        <v>34.873302459716797</v>
      </c>
      <c r="W572" s="2">
        <v>0.95288461446762096</v>
      </c>
      <c r="Y572" s="6">
        <v>34.873302459716797</v>
      </c>
      <c r="Z572" s="2">
        <v>0.95122075080871604</v>
      </c>
      <c r="AB572" s="6">
        <v>34.873302459716797</v>
      </c>
      <c r="AC572" s="2">
        <v>0.95877695083618197</v>
      </c>
      <c r="AE572" s="6">
        <v>34.873302459716797</v>
      </c>
      <c r="AF572" s="2">
        <v>0.96058303117752097</v>
      </c>
      <c r="AH572" s="6">
        <v>34.873302459716797</v>
      </c>
      <c r="AI572" s="2">
        <v>0.96333557367324796</v>
      </c>
      <c r="AK572" s="6">
        <v>34.873302459716797</v>
      </c>
      <c r="AL572" s="2">
        <v>0.96561270952224698</v>
      </c>
      <c r="AN572" s="6">
        <v>34.873302459716797</v>
      </c>
      <c r="AO572" s="2">
        <v>0.96439635753631603</v>
      </c>
      <c r="AQ572" s="6">
        <v>34.873302459716797</v>
      </c>
      <c r="AR572" s="2">
        <v>0.96810066699981701</v>
      </c>
      <c r="AT572" s="6">
        <v>34.873302459716797</v>
      </c>
      <c r="AU572" s="2">
        <v>0.96837437152862504</v>
      </c>
    </row>
    <row r="573" spans="1:47">
      <c r="A573" s="6">
        <v>34.9478149414063</v>
      </c>
      <c r="B573" s="2">
        <v>0.97682934999465898</v>
      </c>
      <c r="D573" s="6">
        <v>34.9478149414063</v>
      </c>
      <c r="E573" s="2">
        <v>0.95642137527465798</v>
      </c>
      <c r="G573" s="6">
        <v>34.9478149414063</v>
      </c>
      <c r="H573" s="2">
        <v>0.95075356960296598</v>
      </c>
      <c r="J573" s="6">
        <v>34.9478149414063</v>
      </c>
      <c r="K573" s="2">
        <v>0.95046609640121504</v>
      </c>
      <c r="M573" s="6">
        <v>34.9478149414063</v>
      </c>
      <c r="N573" s="2">
        <v>0.95089524984359697</v>
      </c>
      <c r="P573" s="6">
        <v>34.9478149414063</v>
      </c>
      <c r="Q573" s="2">
        <v>0.95189952850341797</v>
      </c>
      <c r="V573" s="6">
        <v>34.9478149414063</v>
      </c>
      <c r="W573" s="2">
        <v>0.95549643039703402</v>
      </c>
      <c r="Y573" s="6">
        <v>34.9478149414063</v>
      </c>
      <c r="Z573" s="2">
        <v>0.95317065715789795</v>
      </c>
      <c r="AB573" s="6">
        <v>34.9478149414063</v>
      </c>
      <c r="AC573" s="2">
        <v>0.96012943983078003</v>
      </c>
      <c r="AH573" s="6">
        <v>34.9478149414063</v>
      </c>
      <c r="AI573" s="2">
        <v>0.95970189571380604</v>
      </c>
      <c r="AK573" s="6">
        <v>34.9478149414063</v>
      </c>
      <c r="AL573" s="2">
        <v>0.96335649490356401</v>
      </c>
      <c r="AN573" s="6">
        <v>34.9478149414063</v>
      </c>
      <c r="AO573" s="2">
        <v>0.96494531631469704</v>
      </c>
      <c r="AQ573" s="6">
        <v>34.9478149414063</v>
      </c>
      <c r="AR573" s="2">
        <v>0.97299218177795399</v>
      </c>
      <c r="AT573" s="6">
        <v>34.9478149414063</v>
      </c>
      <c r="AU573" s="2">
        <v>0.96740090847015403</v>
      </c>
    </row>
  </sheetData>
  <mergeCells count="51">
    <mergeCell ref="AQ12:AR12"/>
    <mergeCell ref="AQ23:AR23"/>
    <mergeCell ref="AQ29:AR29"/>
    <mergeCell ref="AT12:AU12"/>
    <mergeCell ref="AT23:AU23"/>
    <mergeCell ref="AT29:AU29"/>
    <mergeCell ref="AK12:AL12"/>
    <mergeCell ref="AK23:AL23"/>
    <mergeCell ref="AK29:AL29"/>
    <mergeCell ref="AN12:AO12"/>
    <mergeCell ref="AN23:AO23"/>
    <mergeCell ref="AN29:AO29"/>
    <mergeCell ref="AE12:AF12"/>
    <mergeCell ref="AE23:AF23"/>
    <mergeCell ref="AE29:AF29"/>
    <mergeCell ref="AH12:AI12"/>
    <mergeCell ref="AH23:AI23"/>
    <mergeCell ref="AH29:AI29"/>
    <mergeCell ref="Y12:Z12"/>
    <mergeCell ref="Y23:Z23"/>
    <mergeCell ref="Y29:Z29"/>
    <mergeCell ref="AB12:AC12"/>
    <mergeCell ref="AB23:AC23"/>
    <mergeCell ref="AB29:AC29"/>
    <mergeCell ref="S12:T12"/>
    <mergeCell ref="S23:T23"/>
    <mergeCell ref="S29:T29"/>
    <mergeCell ref="V12:W12"/>
    <mergeCell ref="V23:W23"/>
    <mergeCell ref="V29:W29"/>
    <mergeCell ref="M12:N12"/>
    <mergeCell ref="M23:N23"/>
    <mergeCell ref="M29:N29"/>
    <mergeCell ref="P12:Q12"/>
    <mergeCell ref="P23:Q23"/>
    <mergeCell ref="P29:Q29"/>
    <mergeCell ref="G12:H12"/>
    <mergeCell ref="G23:H23"/>
    <mergeCell ref="G29:H29"/>
    <mergeCell ref="J12:K12"/>
    <mergeCell ref="J23:K23"/>
    <mergeCell ref="J29:K29"/>
    <mergeCell ref="A23:B23"/>
    <mergeCell ref="A29:B29"/>
    <mergeCell ref="D12:E12"/>
    <mergeCell ref="D23:E23"/>
    <mergeCell ref="D29:E29"/>
    <mergeCell ref="A1:B1"/>
    <mergeCell ref="A2:B2"/>
    <mergeCell ref="A4:B4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Gergely Katona</cp:lastModifiedBy>
  <dcterms:modified xsi:type="dcterms:W3CDTF">2023-02-02T10:39:14Z</dcterms:modified>
</cp:coreProperties>
</file>