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43847FB7-ABD6-4135-9023-9B2B5F8E54A2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8" i="1"/>
  <c r="D19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<sst xmlns="http://schemas.openxmlformats.org/spreadsheetml/2006/main" count="31" uniqueCount="29">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</sst>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E27" sqref="E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((C24-B24)/100)*100</f>
        <v>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((C25-B25)/100)*100</f>
        <v>-50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2024-07-10T14:29:47Z</dcterms:modified>
  <cp:category/>
  <cp:contentStatus/>
</cp:coreProperties>
</file>