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5FAB4965-36AC-4D67-9806-15D212BCDB6A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<sst xmlns="http://schemas.openxmlformats.org/spreadsheetml/2006/main" count="18" uniqueCount="18">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</sst>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4" workbookViewId="0">
      <selection activeCell="C24" sqref="C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2024-07-10T07:02:00Z</dcterms:modified>
  <cp:category/>
  <cp:contentStatus/>
</cp:coreProperties>
</file>