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31109341-E0E7-470E-B2B3-146786206A2E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<sst xmlns="http://schemas.openxmlformats.org/spreadsheetml/2006/main" count="10" uniqueCount="10">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</sst>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COUNTA(B3:B13)-B21</f>
        <v>3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ROWS(B3:B13)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2024-07-10T07:22:52Z</dcterms:modified>
  <cp:category/>
  <cp:contentStatus/>
</cp:coreProperties>
</file>