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05_Studentische Arbeiten\Kaushal Timilsina\Data\"/>
    </mc:Choice>
  </mc:AlternateContent>
  <xr:revisionPtr revIDLastSave="0" documentId="13_ncr:1_{7021F166-F77E-467B-97A7-31AD303917A2}" xr6:coauthVersionLast="47" xr6:coauthVersionMax="47" xr10:uidLastSave="{00000000-0000-0000-0000-000000000000}"/>
  <bookViews>
    <workbookView xWindow="28680" yWindow="-120" windowWidth="29040" windowHeight="17640" xr2:uid="{BF277FDE-85F4-4771-872F-D1404E9A2CF9}"/>
  </bookViews>
  <sheets>
    <sheet name="180A_10cm_min" sheetId="1" r:id="rId1"/>
    <sheet name="180A_20_cm_m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BED96A-ACF5-4B2E-9FE2-F9B57096220C}" keepAlive="1" name="Abfrage - V2_180A_10cm_min" description="Verbindung mit der Abfrage 'V2_180A_10cm_min' in der Arbeitsmappe." type="5" refreshedVersion="0" background="1">
    <dbPr connection="Provider=Microsoft.Mashup.OleDb.1;Data Source=$Workbook$;Location=V2_180A_10cm_min;Extended Properties=&quot;&quot;" command="SELECT * FROM [V2_180A_10cm_min]"/>
  </connection>
</connections>
</file>

<file path=xl/sharedStrings.xml><?xml version="1.0" encoding="utf-8"?>
<sst xmlns="http://schemas.openxmlformats.org/spreadsheetml/2006/main" count="6" uniqueCount="3">
  <si>
    <t>t</t>
  </si>
  <si>
    <t>thermo_1</t>
  </si>
  <si>
    <t>thermo_2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</si>
</sst>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'180A_10cm_min'!$B$1</c:f>
              <c:strCache>
                <c:ptCount val="1"/>
                <c:pt idx="0">
                  <c:v>thermo_1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'180A_10cm_min'!$A$2:$A$3001</c:f>
              <c:numCache>
                <c:formatCode>General</c:formatCode>
                <c:ptCount val="3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</c:numCache>
            </c:numRef>
          </c:xVal>
          <c:yVal>
            <c:numRef>
              <c:f>'180A_10cm_min'!$B$2:$B$3001</c:f>
              <c:numCache>
                <c:formatCode>General</c:formatCode>
                <c:ptCount val="3000"/>
                <c:pt idx="0">
                  <c:v>22.37013</c:v>
                </c:pt>
                <c:pt idx="1">
                  <c:v>22.382400000000001</c:v>
                </c:pt>
                <c:pt idx="2">
                  <c:v>22.381869999999999</c:v>
                </c:pt>
                <c:pt idx="3">
                  <c:v>22.381869999999999</c:v>
                </c:pt>
                <c:pt idx="4">
                  <c:v>22.384</c:v>
                </c:pt>
                <c:pt idx="5">
                  <c:v>22.3856</c:v>
                </c:pt>
                <c:pt idx="6">
                  <c:v>22.384</c:v>
                </c:pt>
                <c:pt idx="7">
                  <c:v>22.384</c:v>
                </c:pt>
                <c:pt idx="8">
                  <c:v>22.384</c:v>
                </c:pt>
                <c:pt idx="9">
                  <c:v>22.384530000000002</c:v>
                </c:pt>
                <c:pt idx="10">
                  <c:v>22.386669999999999</c:v>
                </c:pt>
                <c:pt idx="11">
                  <c:v>22.386130000000001</c:v>
                </c:pt>
                <c:pt idx="12">
                  <c:v>22.3872</c:v>
                </c:pt>
                <c:pt idx="13">
                  <c:v>22.3872</c:v>
                </c:pt>
                <c:pt idx="14">
                  <c:v>22.387730000000001</c:v>
                </c:pt>
                <c:pt idx="15">
                  <c:v>22.388269999999999</c:v>
                </c:pt>
                <c:pt idx="16">
                  <c:v>22.387730000000001</c:v>
                </c:pt>
                <c:pt idx="17">
                  <c:v>22.387730000000001</c:v>
                </c:pt>
                <c:pt idx="18">
                  <c:v>22.388269999999999</c:v>
                </c:pt>
                <c:pt idx="19">
                  <c:v>22.387730000000001</c:v>
                </c:pt>
                <c:pt idx="20">
                  <c:v>22.388269999999999</c:v>
                </c:pt>
                <c:pt idx="21">
                  <c:v>22.389330000000001</c:v>
                </c:pt>
                <c:pt idx="22">
                  <c:v>22.390930000000001</c:v>
                </c:pt>
                <c:pt idx="23">
                  <c:v>22.3904</c:v>
                </c:pt>
                <c:pt idx="24">
                  <c:v>22.3904</c:v>
                </c:pt>
                <c:pt idx="25">
                  <c:v>22.390930000000001</c:v>
                </c:pt>
                <c:pt idx="26">
                  <c:v>22.390930000000001</c:v>
                </c:pt>
                <c:pt idx="27">
                  <c:v>22.390930000000001</c:v>
                </c:pt>
                <c:pt idx="28">
                  <c:v>22.391470000000002</c:v>
                </c:pt>
                <c:pt idx="29">
                  <c:v>22.390930000000001</c:v>
                </c:pt>
                <c:pt idx="30">
                  <c:v>22.393070000000002</c:v>
                </c:pt>
                <c:pt idx="31">
                  <c:v>22.391999999999999</c:v>
                </c:pt>
                <c:pt idx="32">
                  <c:v>22.393599999999999</c:v>
                </c:pt>
                <c:pt idx="33">
                  <c:v>22.394670000000001</c:v>
                </c:pt>
                <c:pt idx="34">
                  <c:v>22.394130000000001</c:v>
                </c:pt>
                <c:pt idx="35">
                  <c:v>22.393599999999999</c:v>
                </c:pt>
                <c:pt idx="36">
                  <c:v>22.394670000000001</c:v>
                </c:pt>
                <c:pt idx="37">
                  <c:v>22.394130000000001</c:v>
                </c:pt>
                <c:pt idx="38">
                  <c:v>22.394130000000001</c:v>
                </c:pt>
                <c:pt idx="39">
                  <c:v>22.395199999999999</c:v>
                </c:pt>
                <c:pt idx="40">
                  <c:v>22.39573</c:v>
                </c:pt>
                <c:pt idx="41">
                  <c:v>22.396270000000001</c:v>
                </c:pt>
                <c:pt idx="42">
                  <c:v>22.39733</c:v>
                </c:pt>
                <c:pt idx="43">
                  <c:v>22.397870000000001</c:v>
                </c:pt>
                <c:pt idx="44">
                  <c:v>22.397870000000001</c:v>
                </c:pt>
                <c:pt idx="45">
                  <c:v>22.39733</c:v>
                </c:pt>
                <c:pt idx="46">
                  <c:v>22.398399999999999</c:v>
                </c:pt>
                <c:pt idx="47">
                  <c:v>22.40053</c:v>
                </c:pt>
                <c:pt idx="48">
                  <c:v>22.402670000000001</c:v>
                </c:pt>
                <c:pt idx="49">
                  <c:v>22.39893</c:v>
                </c:pt>
                <c:pt idx="50">
                  <c:v>22.399470000000001</c:v>
                </c:pt>
                <c:pt idx="51">
                  <c:v>22.401070000000001</c:v>
                </c:pt>
                <c:pt idx="52">
                  <c:v>22.401599999999998</c:v>
                </c:pt>
                <c:pt idx="53">
                  <c:v>22.401599999999998</c:v>
                </c:pt>
                <c:pt idx="54">
                  <c:v>22.403199999999998</c:v>
                </c:pt>
                <c:pt idx="55">
                  <c:v>22.40053</c:v>
                </c:pt>
                <c:pt idx="56">
                  <c:v>22.399470000000001</c:v>
                </c:pt>
                <c:pt idx="57">
                  <c:v>22.403199999999998</c:v>
                </c:pt>
                <c:pt idx="58">
                  <c:v>22.401599999999998</c:v>
                </c:pt>
                <c:pt idx="59">
                  <c:v>22.403199999999998</c:v>
                </c:pt>
                <c:pt idx="60">
                  <c:v>22.40213</c:v>
                </c:pt>
                <c:pt idx="61">
                  <c:v>22.40587</c:v>
                </c:pt>
                <c:pt idx="62">
                  <c:v>22.404800000000002</c:v>
                </c:pt>
                <c:pt idx="63">
                  <c:v>22.40427</c:v>
                </c:pt>
                <c:pt idx="64">
                  <c:v>22.40747</c:v>
                </c:pt>
                <c:pt idx="65">
                  <c:v>22.408000000000001</c:v>
                </c:pt>
                <c:pt idx="66">
                  <c:v>22.40907</c:v>
                </c:pt>
                <c:pt idx="67">
                  <c:v>22.406400000000001</c:v>
                </c:pt>
                <c:pt idx="68">
                  <c:v>22.406929999999999</c:v>
                </c:pt>
                <c:pt idx="69">
                  <c:v>22.40907</c:v>
                </c:pt>
                <c:pt idx="70">
                  <c:v>22.408529999999999</c:v>
                </c:pt>
                <c:pt idx="71">
                  <c:v>22.408529999999999</c:v>
                </c:pt>
                <c:pt idx="72">
                  <c:v>22.406929999999999</c:v>
                </c:pt>
                <c:pt idx="73">
                  <c:v>22.408000000000001</c:v>
                </c:pt>
                <c:pt idx="74">
                  <c:v>22.409600000000001</c:v>
                </c:pt>
                <c:pt idx="75">
                  <c:v>22.40907</c:v>
                </c:pt>
                <c:pt idx="76">
                  <c:v>22.41067</c:v>
                </c:pt>
                <c:pt idx="77">
                  <c:v>22.41067</c:v>
                </c:pt>
                <c:pt idx="78">
                  <c:v>22.410129999999999</c:v>
                </c:pt>
                <c:pt idx="79">
                  <c:v>22.410129999999999</c:v>
                </c:pt>
                <c:pt idx="80">
                  <c:v>22.411729999999999</c:v>
                </c:pt>
                <c:pt idx="81">
                  <c:v>22.412800000000001</c:v>
                </c:pt>
                <c:pt idx="82">
                  <c:v>22.412269999999999</c:v>
                </c:pt>
                <c:pt idx="83">
                  <c:v>22.412800000000001</c:v>
                </c:pt>
                <c:pt idx="84">
                  <c:v>22.413329999999998</c:v>
                </c:pt>
                <c:pt idx="85">
                  <c:v>22.417069999999999</c:v>
                </c:pt>
                <c:pt idx="86">
                  <c:v>22.416530000000002</c:v>
                </c:pt>
                <c:pt idx="87">
                  <c:v>22.417069999999999</c:v>
                </c:pt>
                <c:pt idx="88">
                  <c:v>22.418130000000001</c:v>
                </c:pt>
                <c:pt idx="89">
                  <c:v>22.418130000000001</c:v>
                </c:pt>
                <c:pt idx="90">
                  <c:v>22.418130000000001</c:v>
                </c:pt>
                <c:pt idx="91">
                  <c:v>22.418130000000001</c:v>
                </c:pt>
                <c:pt idx="92">
                  <c:v>22.418130000000001</c:v>
                </c:pt>
                <c:pt idx="93">
                  <c:v>22.418669999999999</c:v>
                </c:pt>
                <c:pt idx="94">
                  <c:v>22.419730000000001</c:v>
                </c:pt>
                <c:pt idx="95">
                  <c:v>22.418130000000001</c:v>
                </c:pt>
                <c:pt idx="96">
                  <c:v>22.420269999999999</c:v>
                </c:pt>
                <c:pt idx="97">
                  <c:v>22.420269999999999</c:v>
                </c:pt>
                <c:pt idx="98">
                  <c:v>22.421330000000001</c:v>
                </c:pt>
                <c:pt idx="99">
                  <c:v>22.423999999999999</c:v>
                </c:pt>
                <c:pt idx="100">
                  <c:v>22.421869999999998</c:v>
                </c:pt>
                <c:pt idx="101">
                  <c:v>22.425070000000002</c:v>
                </c:pt>
                <c:pt idx="102">
                  <c:v>22.423999999999999</c:v>
                </c:pt>
                <c:pt idx="103">
                  <c:v>22.423469999999998</c:v>
                </c:pt>
                <c:pt idx="104">
                  <c:v>22.426670000000001</c:v>
                </c:pt>
                <c:pt idx="105">
                  <c:v>22.423999999999999</c:v>
                </c:pt>
                <c:pt idx="106">
                  <c:v>22.424530000000001</c:v>
                </c:pt>
                <c:pt idx="107">
                  <c:v>22.423469999999998</c:v>
                </c:pt>
                <c:pt idx="108">
                  <c:v>22.422930000000001</c:v>
                </c:pt>
                <c:pt idx="109">
                  <c:v>22.422930000000001</c:v>
                </c:pt>
                <c:pt idx="110">
                  <c:v>22.426130000000001</c:v>
                </c:pt>
                <c:pt idx="111">
                  <c:v>22.42773</c:v>
                </c:pt>
                <c:pt idx="112">
                  <c:v>22.427199999999999</c:v>
                </c:pt>
                <c:pt idx="113">
                  <c:v>22.425599999999999</c:v>
                </c:pt>
                <c:pt idx="114">
                  <c:v>22.428270000000001</c:v>
                </c:pt>
                <c:pt idx="115">
                  <c:v>22.428270000000001</c:v>
                </c:pt>
                <c:pt idx="116">
                  <c:v>22.428799999999999</c:v>
                </c:pt>
                <c:pt idx="117">
                  <c:v>22.42773</c:v>
                </c:pt>
                <c:pt idx="118">
                  <c:v>22.431470000000001</c:v>
                </c:pt>
                <c:pt idx="119">
                  <c:v>22.429870000000001</c:v>
                </c:pt>
                <c:pt idx="120">
                  <c:v>22.428270000000001</c:v>
                </c:pt>
                <c:pt idx="121">
                  <c:v>22.43093</c:v>
                </c:pt>
                <c:pt idx="122">
                  <c:v>22.430399999999999</c:v>
                </c:pt>
                <c:pt idx="123">
                  <c:v>22.43093</c:v>
                </c:pt>
                <c:pt idx="124">
                  <c:v>22.43093</c:v>
                </c:pt>
                <c:pt idx="125">
                  <c:v>22.42933</c:v>
                </c:pt>
                <c:pt idx="126">
                  <c:v>22.42933</c:v>
                </c:pt>
                <c:pt idx="127">
                  <c:v>22.427199999999999</c:v>
                </c:pt>
                <c:pt idx="128">
                  <c:v>22.427199999999999</c:v>
                </c:pt>
                <c:pt idx="129">
                  <c:v>22.42933</c:v>
                </c:pt>
                <c:pt idx="130">
                  <c:v>22.426130000000001</c:v>
                </c:pt>
                <c:pt idx="131">
                  <c:v>22.42933</c:v>
                </c:pt>
                <c:pt idx="132">
                  <c:v>22.43253</c:v>
                </c:pt>
                <c:pt idx="133">
                  <c:v>22.431470000000001</c:v>
                </c:pt>
                <c:pt idx="134">
                  <c:v>22.43253</c:v>
                </c:pt>
                <c:pt idx="135">
                  <c:v>22.431999999999999</c:v>
                </c:pt>
                <c:pt idx="136">
                  <c:v>22.43573</c:v>
                </c:pt>
                <c:pt idx="137">
                  <c:v>22.433070000000001</c:v>
                </c:pt>
                <c:pt idx="138">
                  <c:v>22.43253</c:v>
                </c:pt>
                <c:pt idx="139">
                  <c:v>22.43253</c:v>
                </c:pt>
                <c:pt idx="140">
                  <c:v>22.433070000000001</c:v>
                </c:pt>
                <c:pt idx="141">
                  <c:v>22.434670000000001</c:v>
                </c:pt>
                <c:pt idx="142">
                  <c:v>22.43413</c:v>
                </c:pt>
                <c:pt idx="143">
                  <c:v>22.433070000000001</c:v>
                </c:pt>
                <c:pt idx="144">
                  <c:v>22.435199999999998</c:v>
                </c:pt>
                <c:pt idx="145">
                  <c:v>22.435199999999998</c:v>
                </c:pt>
                <c:pt idx="146">
                  <c:v>22.435199999999998</c:v>
                </c:pt>
                <c:pt idx="147">
                  <c:v>22.43573</c:v>
                </c:pt>
                <c:pt idx="148">
                  <c:v>22.436800000000002</c:v>
                </c:pt>
                <c:pt idx="149">
                  <c:v>22.436800000000002</c:v>
                </c:pt>
                <c:pt idx="150">
                  <c:v>22.43627</c:v>
                </c:pt>
                <c:pt idx="151">
                  <c:v>22.437329999999999</c:v>
                </c:pt>
                <c:pt idx="152">
                  <c:v>22.436800000000002</c:v>
                </c:pt>
                <c:pt idx="153">
                  <c:v>22.43573</c:v>
                </c:pt>
                <c:pt idx="154">
                  <c:v>22.43627</c:v>
                </c:pt>
                <c:pt idx="155">
                  <c:v>22.435199999999998</c:v>
                </c:pt>
                <c:pt idx="156">
                  <c:v>22.436800000000002</c:v>
                </c:pt>
                <c:pt idx="157">
                  <c:v>22.438400000000001</c:v>
                </c:pt>
                <c:pt idx="158">
                  <c:v>22.438400000000001</c:v>
                </c:pt>
                <c:pt idx="159">
                  <c:v>22.438929999999999</c:v>
                </c:pt>
                <c:pt idx="160">
                  <c:v>22.44</c:v>
                </c:pt>
                <c:pt idx="161">
                  <c:v>22.44</c:v>
                </c:pt>
                <c:pt idx="162">
                  <c:v>22.440529999999999</c:v>
                </c:pt>
                <c:pt idx="163">
                  <c:v>22.440529999999999</c:v>
                </c:pt>
                <c:pt idx="164">
                  <c:v>22.44267</c:v>
                </c:pt>
                <c:pt idx="165">
                  <c:v>22.444269999999999</c:v>
                </c:pt>
                <c:pt idx="166">
                  <c:v>22.444800000000001</c:v>
                </c:pt>
                <c:pt idx="167">
                  <c:v>22.443200000000001</c:v>
                </c:pt>
                <c:pt idx="168">
                  <c:v>22.443200000000001</c:v>
                </c:pt>
                <c:pt idx="169">
                  <c:v>22.445869999999999</c:v>
                </c:pt>
                <c:pt idx="170">
                  <c:v>22.444800000000001</c:v>
                </c:pt>
                <c:pt idx="171">
                  <c:v>22.447469999999999</c:v>
                </c:pt>
                <c:pt idx="172">
                  <c:v>22.444800000000001</c:v>
                </c:pt>
                <c:pt idx="173">
                  <c:v>22.447469999999999</c:v>
                </c:pt>
                <c:pt idx="174">
                  <c:v>22.446929999999998</c:v>
                </c:pt>
                <c:pt idx="175">
                  <c:v>22.446929999999998</c:v>
                </c:pt>
                <c:pt idx="176">
                  <c:v>22.448</c:v>
                </c:pt>
                <c:pt idx="177">
                  <c:v>22.449069999999999</c:v>
                </c:pt>
                <c:pt idx="178">
                  <c:v>22.449069999999999</c:v>
                </c:pt>
                <c:pt idx="179">
                  <c:v>22.448530000000002</c:v>
                </c:pt>
                <c:pt idx="180">
                  <c:v>22.448</c:v>
                </c:pt>
                <c:pt idx="181">
                  <c:v>22.449069999999999</c:v>
                </c:pt>
                <c:pt idx="182">
                  <c:v>22.448</c:v>
                </c:pt>
                <c:pt idx="183">
                  <c:v>22.450669999999999</c:v>
                </c:pt>
                <c:pt idx="184">
                  <c:v>22.452269999999999</c:v>
                </c:pt>
                <c:pt idx="185">
                  <c:v>22.4544</c:v>
                </c:pt>
                <c:pt idx="186">
                  <c:v>22.451730000000001</c:v>
                </c:pt>
                <c:pt idx="187">
                  <c:v>22.451730000000001</c:v>
                </c:pt>
                <c:pt idx="188">
                  <c:v>22.450130000000001</c:v>
                </c:pt>
                <c:pt idx="189">
                  <c:v>22.4512</c:v>
                </c:pt>
                <c:pt idx="190">
                  <c:v>22.452269999999999</c:v>
                </c:pt>
                <c:pt idx="191">
                  <c:v>22.451730000000001</c:v>
                </c:pt>
                <c:pt idx="192">
                  <c:v>22.4544</c:v>
                </c:pt>
                <c:pt idx="193">
                  <c:v>22.453330000000001</c:v>
                </c:pt>
                <c:pt idx="194">
                  <c:v>22.455469999999998</c:v>
                </c:pt>
                <c:pt idx="195">
                  <c:v>22.456530000000001</c:v>
                </c:pt>
                <c:pt idx="196">
                  <c:v>22.458130000000001</c:v>
                </c:pt>
                <c:pt idx="197">
                  <c:v>22.456530000000001</c:v>
                </c:pt>
                <c:pt idx="198">
                  <c:v>22.457599999999999</c:v>
                </c:pt>
                <c:pt idx="199">
                  <c:v>22.460799999999999</c:v>
                </c:pt>
                <c:pt idx="200">
                  <c:v>22.46133</c:v>
                </c:pt>
                <c:pt idx="201">
                  <c:v>22.463999999999999</c:v>
                </c:pt>
                <c:pt idx="202">
                  <c:v>22.46133</c:v>
                </c:pt>
                <c:pt idx="203">
                  <c:v>22.46133</c:v>
                </c:pt>
                <c:pt idx="204">
                  <c:v>22.463470000000001</c:v>
                </c:pt>
                <c:pt idx="205">
                  <c:v>22.463999999999999</c:v>
                </c:pt>
                <c:pt idx="206">
                  <c:v>22.46293</c:v>
                </c:pt>
                <c:pt idx="207">
                  <c:v>22.463999999999999</c:v>
                </c:pt>
                <c:pt idx="208">
                  <c:v>22.466670000000001</c:v>
                </c:pt>
                <c:pt idx="209">
                  <c:v>22.46453</c:v>
                </c:pt>
                <c:pt idx="210">
                  <c:v>22.465070000000001</c:v>
                </c:pt>
                <c:pt idx="211">
                  <c:v>22.46613</c:v>
                </c:pt>
                <c:pt idx="212">
                  <c:v>22.465599999999998</c:v>
                </c:pt>
                <c:pt idx="213">
                  <c:v>22.467199999999998</c:v>
                </c:pt>
                <c:pt idx="214">
                  <c:v>22.466670000000001</c:v>
                </c:pt>
                <c:pt idx="215">
                  <c:v>22.46827</c:v>
                </c:pt>
                <c:pt idx="216">
                  <c:v>22.470400000000001</c:v>
                </c:pt>
                <c:pt idx="217">
                  <c:v>22.468800000000002</c:v>
                </c:pt>
                <c:pt idx="218">
                  <c:v>22.46987</c:v>
                </c:pt>
                <c:pt idx="219">
                  <c:v>22.46987</c:v>
                </c:pt>
                <c:pt idx="220">
                  <c:v>22.469329999999999</c:v>
                </c:pt>
                <c:pt idx="221">
                  <c:v>22.468800000000002</c:v>
                </c:pt>
                <c:pt idx="222">
                  <c:v>22.46987</c:v>
                </c:pt>
                <c:pt idx="223">
                  <c:v>22.46987</c:v>
                </c:pt>
                <c:pt idx="224">
                  <c:v>22.472529999999999</c:v>
                </c:pt>
                <c:pt idx="225">
                  <c:v>22.47147</c:v>
                </c:pt>
                <c:pt idx="226">
                  <c:v>22.47147</c:v>
                </c:pt>
                <c:pt idx="227">
                  <c:v>22.47147</c:v>
                </c:pt>
                <c:pt idx="228">
                  <c:v>22.470400000000001</c:v>
                </c:pt>
                <c:pt idx="229">
                  <c:v>22.473600000000001</c:v>
                </c:pt>
                <c:pt idx="230">
                  <c:v>22.47147</c:v>
                </c:pt>
                <c:pt idx="231">
                  <c:v>22.474129999999999</c:v>
                </c:pt>
                <c:pt idx="232">
                  <c:v>22.47467</c:v>
                </c:pt>
                <c:pt idx="233">
                  <c:v>22.47467</c:v>
                </c:pt>
                <c:pt idx="234">
                  <c:v>22.475729999999999</c:v>
                </c:pt>
                <c:pt idx="235">
                  <c:v>22.47627</c:v>
                </c:pt>
                <c:pt idx="236">
                  <c:v>22.476800000000001</c:v>
                </c:pt>
                <c:pt idx="237">
                  <c:v>22.476800000000001</c:v>
                </c:pt>
                <c:pt idx="238">
                  <c:v>22.475729999999999</c:v>
                </c:pt>
                <c:pt idx="239">
                  <c:v>22.478929999999998</c:v>
                </c:pt>
                <c:pt idx="240">
                  <c:v>22.478400000000001</c:v>
                </c:pt>
                <c:pt idx="241">
                  <c:v>22.477329999999998</c:v>
                </c:pt>
                <c:pt idx="242">
                  <c:v>22.48</c:v>
                </c:pt>
                <c:pt idx="243">
                  <c:v>22.482130000000002</c:v>
                </c:pt>
                <c:pt idx="244">
                  <c:v>22.48</c:v>
                </c:pt>
                <c:pt idx="245">
                  <c:v>22.48</c:v>
                </c:pt>
                <c:pt idx="246">
                  <c:v>22.480530000000002</c:v>
                </c:pt>
                <c:pt idx="247">
                  <c:v>22.48</c:v>
                </c:pt>
                <c:pt idx="248">
                  <c:v>22.48</c:v>
                </c:pt>
                <c:pt idx="249">
                  <c:v>22.480530000000002</c:v>
                </c:pt>
                <c:pt idx="250">
                  <c:v>22.480530000000002</c:v>
                </c:pt>
                <c:pt idx="251">
                  <c:v>22.481069999999999</c:v>
                </c:pt>
                <c:pt idx="252">
                  <c:v>22.4816</c:v>
                </c:pt>
                <c:pt idx="253">
                  <c:v>22.482130000000002</c:v>
                </c:pt>
                <c:pt idx="254">
                  <c:v>22.483730000000001</c:v>
                </c:pt>
                <c:pt idx="255">
                  <c:v>22.4848</c:v>
                </c:pt>
                <c:pt idx="256">
                  <c:v>22.4864</c:v>
                </c:pt>
                <c:pt idx="257">
                  <c:v>22.4848</c:v>
                </c:pt>
                <c:pt idx="258">
                  <c:v>22.4848</c:v>
                </c:pt>
                <c:pt idx="259">
                  <c:v>22.485869999999998</c:v>
                </c:pt>
                <c:pt idx="260">
                  <c:v>22.4864</c:v>
                </c:pt>
                <c:pt idx="261">
                  <c:v>22.488</c:v>
                </c:pt>
                <c:pt idx="262">
                  <c:v>22.4848</c:v>
                </c:pt>
                <c:pt idx="263">
                  <c:v>22.4848</c:v>
                </c:pt>
                <c:pt idx="264">
                  <c:v>22.486930000000001</c:v>
                </c:pt>
                <c:pt idx="265">
                  <c:v>22.485330000000001</c:v>
                </c:pt>
                <c:pt idx="266">
                  <c:v>22.485869999999998</c:v>
                </c:pt>
                <c:pt idx="267">
                  <c:v>22.485330000000001</c:v>
                </c:pt>
                <c:pt idx="268">
                  <c:v>22.485330000000001</c:v>
                </c:pt>
                <c:pt idx="269">
                  <c:v>22.489070000000002</c:v>
                </c:pt>
                <c:pt idx="270">
                  <c:v>22.487469999999998</c:v>
                </c:pt>
                <c:pt idx="271">
                  <c:v>22.488530000000001</c:v>
                </c:pt>
                <c:pt idx="272">
                  <c:v>22.489070000000002</c:v>
                </c:pt>
                <c:pt idx="273">
                  <c:v>22.488530000000001</c:v>
                </c:pt>
                <c:pt idx="274">
                  <c:v>22.491199999999999</c:v>
                </c:pt>
                <c:pt idx="275">
                  <c:v>22.488530000000001</c:v>
                </c:pt>
                <c:pt idx="276">
                  <c:v>22.491199999999999</c:v>
                </c:pt>
                <c:pt idx="277">
                  <c:v>22.490670000000001</c:v>
                </c:pt>
                <c:pt idx="278">
                  <c:v>22.49173</c:v>
                </c:pt>
                <c:pt idx="279">
                  <c:v>22.489599999999999</c:v>
                </c:pt>
                <c:pt idx="280">
                  <c:v>22.493870000000001</c:v>
                </c:pt>
                <c:pt idx="281">
                  <c:v>22.49333</c:v>
                </c:pt>
                <c:pt idx="282">
                  <c:v>22.490670000000001</c:v>
                </c:pt>
                <c:pt idx="283">
                  <c:v>22.492270000000001</c:v>
                </c:pt>
                <c:pt idx="284">
                  <c:v>22.492799999999999</c:v>
                </c:pt>
                <c:pt idx="285">
                  <c:v>22.49333</c:v>
                </c:pt>
                <c:pt idx="286">
                  <c:v>22.492270000000001</c:v>
                </c:pt>
                <c:pt idx="287">
                  <c:v>22.495999999999999</c:v>
                </c:pt>
                <c:pt idx="288">
                  <c:v>22.49493</c:v>
                </c:pt>
                <c:pt idx="289">
                  <c:v>22.494399999999999</c:v>
                </c:pt>
                <c:pt idx="290">
                  <c:v>22.495999999999999</c:v>
                </c:pt>
                <c:pt idx="291">
                  <c:v>22.495999999999999</c:v>
                </c:pt>
                <c:pt idx="292">
                  <c:v>22.497070000000001</c:v>
                </c:pt>
                <c:pt idx="293">
                  <c:v>22.49813</c:v>
                </c:pt>
                <c:pt idx="294">
                  <c:v>22.49493</c:v>
                </c:pt>
                <c:pt idx="295">
                  <c:v>22.497070000000001</c:v>
                </c:pt>
                <c:pt idx="296">
                  <c:v>22.49653</c:v>
                </c:pt>
                <c:pt idx="297">
                  <c:v>22.497070000000001</c:v>
                </c:pt>
                <c:pt idx="298">
                  <c:v>22.50027</c:v>
                </c:pt>
                <c:pt idx="299">
                  <c:v>22.50027</c:v>
                </c:pt>
                <c:pt idx="300">
                  <c:v>22.501329999999999</c:v>
                </c:pt>
                <c:pt idx="301">
                  <c:v>22.50027</c:v>
                </c:pt>
                <c:pt idx="302">
                  <c:v>22.499199999999998</c:v>
                </c:pt>
                <c:pt idx="303">
                  <c:v>22.50027</c:v>
                </c:pt>
                <c:pt idx="304">
                  <c:v>22.50027</c:v>
                </c:pt>
                <c:pt idx="305">
                  <c:v>22.49973</c:v>
                </c:pt>
                <c:pt idx="306">
                  <c:v>22.500800000000002</c:v>
                </c:pt>
                <c:pt idx="307">
                  <c:v>22.50347</c:v>
                </c:pt>
                <c:pt idx="308">
                  <c:v>22.504529999999999</c:v>
                </c:pt>
                <c:pt idx="309">
                  <c:v>22.50347</c:v>
                </c:pt>
                <c:pt idx="310">
                  <c:v>22.501329999999999</c:v>
                </c:pt>
                <c:pt idx="311">
                  <c:v>22.504000000000001</c:v>
                </c:pt>
                <c:pt idx="312">
                  <c:v>22.50347</c:v>
                </c:pt>
                <c:pt idx="313">
                  <c:v>22.50507</c:v>
                </c:pt>
                <c:pt idx="314">
                  <c:v>22.504000000000001</c:v>
                </c:pt>
                <c:pt idx="315">
                  <c:v>22.50667</c:v>
                </c:pt>
                <c:pt idx="316">
                  <c:v>22.50667</c:v>
                </c:pt>
                <c:pt idx="317">
                  <c:v>22.505600000000001</c:v>
                </c:pt>
                <c:pt idx="318">
                  <c:v>22.50667</c:v>
                </c:pt>
                <c:pt idx="319">
                  <c:v>22.506129999999999</c:v>
                </c:pt>
                <c:pt idx="320">
                  <c:v>22.50507</c:v>
                </c:pt>
                <c:pt idx="321">
                  <c:v>22.505600000000001</c:v>
                </c:pt>
                <c:pt idx="322">
                  <c:v>22.507200000000001</c:v>
                </c:pt>
                <c:pt idx="323">
                  <c:v>22.507200000000001</c:v>
                </c:pt>
                <c:pt idx="324">
                  <c:v>22.508800000000001</c:v>
                </c:pt>
                <c:pt idx="325">
                  <c:v>22.50827</c:v>
                </c:pt>
                <c:pt idx="326">
                  <c:v>22.508800000000001</c:v>
                </c:pt>
                <c:pt idx="327">
                  <c:v>22.509329999999999</c:v>
                </c:pt>
                <c:pt idx="328">
                  <c:v>22.510929999999998</c:v>
                </c:pt>
                <c:pt idx="329">
                  <c:v>22.510400000000001</c:v>
                </c:pt>
                <c:pt idx="330">
                  <c:v>22.509869999999999</c:v>
                </c:pt>
                <c:pt idx="331">
                  <c:v>22.510929999999998</c:v>
                </c:pt>
                <c:pt idx="332">
                  <c:v>22.511469999999999</c:v>
                </c:pt>
                <c:pt idx="333">
                  <c:v>22.512</c:v>
                </c:pt>
                <c:pt idx="334">
                  <c:v>22.514669999999999</c:v>
                </c:pt>
                <c:pt idx="335">
                  <c:v>22.513069999999999</c:v>
                </c:pt>
                <c:pt idx="336">
                  <c:v>22.512</c:v>
                </c:pt>
                <c:pt idx="337">
                  <c:v>22.514130000000002</c:v>
                </c:pt>
                <c:pt idx="338">
                  <c:v>22.515730000000001</c:v>
                </c:pt>
                <c:pt idx="339">
                  <c:v>22.516269999999999</c:v>
                </c:pt>
                <c:pt idx="340">
                  <c:v>22.517330000000001</c:v>
                </c:pt>
                <c:pt idx="341">
                  <c:v>22.516269999999999</c:v>
                </c:pt>
                <c:pt idx="342">
                  <c:v>22.515730000000001</c:v>
                </c:pt>
                <c:pt idx="343">
                  <c:v>22.5168</c:v>
                </c:pt>
                <c:pt idx="344">
                  <c:v>22.516269999999999</c:v>
                </c:pt>
                <c:pt idx="345">
                  <c:v>22.517330000000001</c:v>
                </c:pt>
                <c:pt idx="346">
                  <c:v>22.519469999999998</c:v>
                </c:pt>
                <c:pt idx="347">
                  <c:v>22.519469999999998</c:v>
                </c:pt>
                <c:pt idx="348">
                  <c:v>22.5184</c:v>
                </c:pt>
                <c:pt idx="349">
                  <c:v>22.52</c:v>
                </c:pt>
                <c:pt idx="350">
                  <c:v>22.519469999999998</c:v>
                </c:pt>
                <c:pt idx="351">
                  <c:v>22.517330000000001</c:v>
                </c:pt>
                <c:pt idx="352">
                  <c:v>22.518930000000001</c:v>
                </c:pt>
                <c:pt idx="353">
                  <c:v>22.307200000000002</c:v>
                </c:pt>
                <c:pt idx="354">
                  <c:v>22.518930000000001</c:v>
                </c:pt>
                <c:pt idx="355">
                  <c:v>22.521070000000002</c:v>
                </c:pt>
                <c:pt idx="356">
                  <c:v>22.522670000000002</c:v>
                </c:pt>
                <c:pt idx="357">
                  <c:v>22.522130000000001</c:v>
                </c:pt>
                <c:pt idx="358">
                  <c:v>22.519469999999998</c:v>
                </c:pt>
                <c:pt idx="359">
                  <c:v>22.521070000000002</c:v>
                </c:pt>
                <c:pt idx="360">
                  <c:v>22.521599999999999</c:v>
                </c:pt>
                <c:pt idx="361">
                  <c:v>22.521599999999999</c:v>
                </c:pt>
                <c:pt idx="362">
                  <c:v>22.522670000000002</c:v>
                </c:pt>
                <c:pt idx="363">
                  <c:v>22.521599999999999</c:v>
                </c:pt>
                <c:pt idx="364">
                  <c:v>22.523199999999999</c:v>
                </c:pt>
                <c:pt idx="365">
                  <c:v>22.524270000000001</c:v>
                </c:pt>
                <c:pt idx="366">
                  <c:v>22.520530000000001</c:v>
                </c:pt>
                <c:pt idx="367">
                  <c:v>22.521599999999999</c:v>
                </c:pt>
                <c:pt idx="368">
                  <c:v>22.523199999999999</c:v>
                </c:pt>
                <c:pt idx="369">
                  <c:v>22.521599999999999</c:v>
                </c:pt>
                <c:pt idx="370">
                  <c:v>22.521070000000002</c:v>
                </c:pt>
                <c:pt idx="371">
                  <c:v>22.522130000000001</c:v>
                </c:pt>
                <c:pt idx="372">
                  <c:v>22.52373</c:v>
                </c:pt>
                <c:pt idx="373">
                  <c:v>22.523199999999999</c:v>
                </c:pt>
                <c:pt idx="374">
                  <c:v>22.523199999999999</c:v>
                </c:pt>
                <c:pt idx="375">
                  <c:v>22.526399999999999</c:v>
                </c:pt>
                <c:pt idx="376">
                  <c:v>22.524799999999999</c:v>
                </c:pt>
                <c:pt idx="377">
                  <c:v>22.525870000000001</c:v>
                </c:pt>
                <c:pt idx="378">
                  <c:v>22.524799999999999</c:v>
                </c:pt>
                <c:pt idx="379">
                  <c:v>22.526399999999999</c:v>
                </c:pt>
                <c:pt idx="380">
                  <c:v>22.52533</c:v>
                </c:pt>
                <c:pt idx="381">
                  <c:v>22.52533</c:v>
                </c:pt>
                <c:pt idx="382">
                  <c:v>22.52693</c:v>
                </c:pt>
                <c:pt idx="383">
                  <c:v>22.525870000000001</c:v>
                </c:pt>
                <c:pt idx="384">
                  <c:v>22.525870000000001</c:v>
                </c:pt>
                <c:pt idx="385">
                  <c:v>22.527470000000001</c:v>
                </c:pt>
                <c:pt idx="386">
                  <c:v>22.525870000000001</c:v>
                </c:pt>
                <c:pt idx="387">
                  <c:v>22.52533</c:v>
                </c:pt>
                <c:pt idx="388">
                  <c:v>22.524270000000001</c:v>
                </c:pt>
                <c:pt idx="389">
                  <c:v>22.527470000000001</c:v>
                </c:pt>
                <c:pt idx="390">
                  <c:v>22.529070000000001</c:v>
                </c:pt>
                <c:pt idx="391">
                  <c:v>22.52853</c:v>
                </c:pt>
                <c:pt idx="392">
                  <c:v>22.529599999999999</c:v>
                </c:pt>
                <c:pt idx="393">
                  <c:v>22.530670000000001</c:v>
                </c:pt>
                <c:pt idx="394">
                  <c:v>22.532800000000002</c:v>
                </c:pt>
                <c:pt idx="395">
                  <c:v>22.53227</c:v>
                </c:pt>
                <c:pt idx="396">
                  <c:v>22.53227</c:v>
                </c:pt>
                <c:pt idx="397">
                  <c:v>22.53227</c:v>
                </c:pt>
                <c:pt idx="398">
                  <c:v>22.530670000000001</c:v>
                </c:pt>
                <c:pt idx="399">
                  <c:v>22.53173</c:v>
                </c:pt>
                <c:pt idx="400">
                  <c:v>22.53387</c:v>
                </c:pt>
                <c:pt idx="401">
                  <c:v>22.532800000000002</c:v>
                </c:pt>
                <c:pt idx="402">
                  <c:v>22.53173</c:v>
                </c:pt>
                <c:pt idx="403">
                  <c:v>22.53173</c:v>
                </c:pt>
                <c:pt idx="404">
                  <c:v>22.533329999999999</c:v>
                </c:pt>
                <c:pt idx="405">
                  <c:v>22.536529999999999</c:v>
                </c:pt>
                <c:pt idx="406">
                  <c:v>22.53707</c:v>
                </c:pt>
                <c:pt idx="407">
                  <c:v>22.53707</c:v>
                </c:pt>
                <c:pt idx="408">
                  <c:v>22.537600000000001</c:v>
                </c:pt>
                <c:pt idx="409">
                  <c:v>22.537600000000001</c:v>
                </c:pt>
                <c:pt idx="410">
                  <c:v>22.53867</c:v>
                </c:pt>
                <c:pt idx="411">
                  <c:v>22.536000000000001</c:v>
                </c:pt>
                <c:pt idx="412">
                  <c:v>22.539729999999999</c:v>
                </c:pt>
                <c:pt idx="413">
                  <c:v>22.539729999999999</c:v>
                </c:pt>
                <c:pt idx="414">
                  <c:v>22.538129999999999</c:v>
                </c:pt>
                <c:pt idx="415">
                  <c:v>22.53867</c:v>
                </c:pt>
                <c:pt idx="416">
                  <c:v>22.539729999999999</c:v>
                </c:pt>
                <c:pt idx="417">
                  <c:v>22.538129999999999</c:v>
                </c:pt>
                <c:pt idx="418">
                  <c:v>22.537600000000001</c:v>
                </c:pt>
                <c:pt idx="419">
                  <c:v>22.536529999999999</c:v>
                </c:pt>
                <c:pt idx="420">
                  <c:v>22.538129999999999</c:v>
                </c:pt>
                <c:pt idx="421">
                  <c:v>22.538129999999999</c:v>
                </c:pt>
                <c:pt idx="422">
                  <c:v>22.542929999999998</c:v>
                </c:pt>
                <c:pt idx="423">
                  <c:v>22.541329999999999</c:v>
                </c:pt>
                <c:pt idx="424">
                  <c:v>22.542400000000001</c:v>
                </c:pt>
                <c:pt idx="425">
                  <c:v>22.544530000000002</c:v>
                </c:pt>
                <c:pt idx="426">
                  <c:v>22.542400000000001</c:v>
                </c:pt>
                <c:pt idx="427">
                  <c:v>22.541869999999999</c:v>
                </c:pt>
                <c:pt idx="428">
                  <c:v>22.5456</c:v>
                </c:pt>
                <c:pt idx="429">
                  <c:v>22.543469999999999</c:v>
                </c:pt>
                <c:pt idx="430">
                  <c:v>22.544</c:v>
                </c:pt>
                <c:pt idx="431">
                  <c:v>22.546669999999999</c:v>
                </c:pt>
                <c:pt idx="432">
                  <c:v>22.5456</c:v>
                </c:pt>
                <c:pt idx="433">
                  <c:v>22.544530000000002</c:v>
                </c:pt>
                <c:pt idx="434">
                  <c:v>22.544530000000002</c:v>
                </c:pt>
                <c:pt idx="435">
                  <c:v>22.5456</c:v>
                </c:pt>
                <c:pt idx="436">
                  <c:v>22.546130000000002</c:v>
                </c:pt>
                <c:pt idx="437">
                  <c:v>22.544530000000002</c:v>
                </c:pt>
                <c:pt idx="438">
                  <c:v>22.547730000000001</c:v>
                </c:pt>
                <c:pt idx="439">
                  <c:v>22.5472</c:v>
                </c:pt>
                <c:pt idx="440">
                  <c:v>22.549330000000001</c:v>
                </c:pt>
                <c:pt idx="441">
                  <c:v>22.549330000000001</c:v>
                </c:pt>
                <c:pt idx="442">
                  <c:v>22.547730000000001</c:v>
                </c:pt>
                <c:pt idx="443">
                  <c:v>22.547730000000001</c:v>
                </c:pt>
                <c:pt idx="444">
                  <c:v>22.549330000000001</c:v>
                </c:pt>
                <c:pt idx="445">
                  <c:v>22.548269999999999</c:v>
                </c:pt>
                <c:pt idx="446">
                  <c:v>22.546669999999999</c:v>
                </c:pt>
                <c:pt idx="447">
                  <c:v>22.5488</c:v>
                </c:pt>
                <c:pt idx="448">
                  <c:v>22.5472</c:v>
                </c:pt>
                <c:pt idx="449">
                  <c:v>22.546669999999999</c:v>
                </c:pt>
                <c:pt idx="450">
                  <c:v>22.5488</c:v>
                </c:pt>
                <c:pt idx="451">
                  <c:v>22.5456</c:v>
                </c:pt>
                <c:pt idx="452">
                  <c:v>22.549330000000001</c:v>
                </c:pt>
                <c:pt idx="453">
                  <c:v>22.549330000000001</c:v>
                </c:pt>
                <c:pt idx="454">
                  <c:v>22.5488</c:v>
                </c:pt>
                <c:pt idx="455">
                  <c:v>22.5504</c:v>
                </c:pt>
                <c:pt idx="456">
                  <c:v>22.548269999999999</c:v>
                </c:pt>
                <c:pt idx="457">
                  <c:v>22.5488</c:v>
                </c:pt>
                <c:pt idx="458">
                  <c:v>22.549330000000001</c:v>
                </c:pt>
                <c:pt idx="459">
                  <c:v>22.5504</c:v>
                </c:pt>
                <c:pt idx="460">
                  <c:v>22.549330000000001</c:v>
                </c:pt>
                <c:pt idx="461">
                  <c:v>22.549869999999999</c:v>
                </c:pt>
                <c:pt idx="462">
                  <c:v>22.550930000000001</c:v>
                </c:pt>
                <c:pt idx="463">
                  <c:v>22.551469999999998</c:v>
                </c:pt>
                <c:pt idx="464">
                  <c:v>22.552</c:v>
                </c:pt>
                <c:pt idx="465">
                  <c:v>22.553070000000002</c:v>
                </c:pt>
                <c:pt idx="466">
                  <c:v>22.555199999999999</c:v>
                </c:pt>
                <c:pt idx="467">
                  <c:v>22.553070000000002</c:v>
                </c:pt>
                <c:pt idx="468">
                  <c:v>22.555199999999999</c:v>
                </c:pt>
                <c:pt idx="469">
                  <c:v>22.556270000000001</c:v>
                </c:pt>
                <c:pt idx="470">
                  <c:v>22.558399999999999</c:v>
                </c:pt>
                <c:pt idx="471">
                  <c:v>22.556270000000001</c:v>
                </c:pt>
                <c:pt idx="472">
                  <c:v>22.559470000000001</c:v>
                </c:pt>
                <c:pt idx="473">
                  <c:v>22.557870000000001</c:v>
                </c:pt>
                <c:pt idx="474">
                  <c:v>22.56</c:v>
                </c:pt>
                <c:pt idx="475">
                  <c:v>22.559470000000001</c:v>
                </c:pt>
                <c:pt idx="476">
                  <c:v>22.556799999999999</c:v>
                </c:pt>
                <c:pt idx="477">
                  <c:v>22.556799999999999</c:v>
                </c:pt>
                <c:pt idx="478">
                  <c:v>22.55893</c:v>
                </c:pt>
                <c:pt idx="479">
                  <c:v>22.557870000000001</c:v>
                </c:pt>
                <c:pt idx="480">
                  <c:v>22.558399999999999</c:v>
                </c:pt>
                <c:pt idx="481">
                  <c:v>22.561070000000001</c:v>
                </c:pt>
                <c:pt idx="482">
                  <c:v>22.558399999999999</c:v>
                </c:pt>
                <c:pt idx="483">
                  <c:v>22.556799999999999</c:v>
                </c:pt>
                <c:pt idx="484">
                  <c:v>22.56</c:v>
                </c:pt>
                <c:pt idx="485">
                  <c:v>22.56</c:v>
                </c:pt>
                <c:pt idx="486">
                  <c:v>22.561599999999999</c:v>
                </c:pt>
                <c:pt idx="487">
                  <c:v>22.557870000000001</c:v>
                </c:pt>
                <c:pt idx="488">
                  <c:v>22.561070000000001</c:v>
                </c:pt>
                <c:pt idx="489">
                  <c:v>22.561599999999999</c:v>
                </c:pt>
                <c:pt idx="490">
                  <c:v>22.561070000000001</c:v>
                </c:pt>
                <c:pt idx="491">
                  <c:v>22.56</c:v>
                </c:pt>
                <c:pt idx="492">
                  <c:v>22.561070000000001</c:v>
                </c:pt>
                <c:pt idx="493">
                  <c:v>22.562670000000001</c:v>
                </c:pt>
                <c:pt idx="494">
                  <c:v>22.56213</c:v>
                </c:pt>
                <c:pt idx="495">
                  <c:v>22.56427</c:v>
                </c:pt>
                <c:pt idx="496">
                  <c:v>22.56373</c:v>
                </c:pt>
                <c:pt idx="497">
                  <c:v>22.562670000000001</c:v>
                </c:pt>
                <c:pt idx="498">
                  <c:v>22.562670000000001</c:v>
                </c:pt>
                <c:pt idx="499">
                  <c:v>22.561599999999999</c:v>
                </c:pt>
                <c:pt idx="500">
                  <c:v>22.56213</c:v>
                </c:pt>
                <c:pt idx="501">
                  <c:v>22.56427</c:v>
                </c:pt>
                <c:pt idx="502">
                  <c:v>22.562670000000001</c:v>
                </c:pt>
                <c:pt idx="503">
                  <c:v>22.562670000000001</c:v>
                </c:pt>
                <c:pt idx="504">
                  <c:v>22.562670000000001</c:v>
                </c:pt>
                <c:pt idx="505">
                  <c:v>22.561070000000001</c:v>
                </c:pt>
                <c:pt idx="506">
                  <c:v>22.563199999999998</c:v>
                </c:pt>
                <c:pt idx="507">
                  <c:v>22.56373</c:v>
                </c:pt>
                <c:pt idx="508">
                  <c:v>22.562670000000001</c:v>
                </c:pt>
                <c:pt idx="509">
                  <c:v>22.563199999999998</c:v>
                </c:pt>
                <c:pt idx="510">
                  <c:v>22.562670000000001</c:v>
                </c:pt>
                <c:pt idx="511">
                  <c:v>22.561070000000001</c:v>
                </c:pt>
                <c:pt idx="512">
                  <c:v>22.564800000000002</c:v>
                </c:pt>
                <c:pt idx="513">
                  <c:v>22.563199999999998</c:v>
                </c:pt>
                <c:pt idx="514">
                  <c:v>22.562670000000001</c:v>
                </c:pt>
                <c:pt idx="515">
                  <c:v>22.565329999999999</c:v>
                </c:pt>
                <c:pt idx="516">
                  <c:v>22.563199999999998</c:v>
                </c:pt>
                <c:pt idx="517">
                  <c:v>22.561599999999999</c:v>
                </c:pt>
                <c:pt idx="518">
                  <c:v>22.563199999999998</c:v>
                </c:pt>
                <c:pt idx="519">
                  <c:v>22.564800000000002</c:v>
                </c:pt>
                <c:pt idx="520">
                  <c:v>22.564800000000002</c:v>
                </c:pt>
                <c:pt idx="521">
                  <c:v>22.568529999999999</c:v>
                </c:pt>
                <c:pt idx="522">
                  <c:v>22.568000000000001</c:v>
                </c:pt>
                <c:pt idx="523">
                  <c:v>22.566400000000002</c:v>
                </c:pt>
                <c:pt idx="524">
                  <c:v>22.568529999999999</c:v>
                </c:pt>
                <c:pt idx="525">
                  <c:v>22.56747</c:v>
                </c:pt>
                <c:pt idx="526">
                  <c:v>22.570129999999999</c:v>
                </c:pt>
                <c:pt idx="527">
                  <c:v>22.571200000000001</c:v>
                </c:pt>
                <c:pt idx="528">
                  <c:v>22.569600000000001</c:v>
                </c:pt>
                <c:pt idx="529">
                  <c:v>22.570129999999999</c:v>
                </c:pt>
                <c:pt idx="530">
                  <c:v>22.570129999999999</c:v>
                </c:pt>
                <c:pt idx="531">
                  <c:v>22.56907</c:v>
                </c:pt>
                <c:pt idx="532">
                  <c:v>22.571200000000001</c:v>
                </c:pt>
                <c:pt idx="533">
                  <c:v>22.573869999999999</c:v>
                </c:pt>
                <c:pt idx="534">
                  <c:v>22.574929999999998</c:v>
                </c:pt>
                <c:pt idx="535">
                  <c:v>22.576000000000001</c:v>
                </c:pt>
                <c:pt idx="536">
                  <c:v>22.574929999999998</c:v>
                </c:pt>
                <c:pt idx="537">
                  <c:v>22.574929999999998</c:v>
                </c:pt>
                <c:pt idx="538">
                  <c:v>22.576000000000001</c:v>
                </c:pt>
                <c:pt idx="539">
                  <c:v>22.574929999999998</c:v>
                </c:pt>
                <c:pt idx="540">
                  <c:v>22.575469999999999</c:v>
                </c:pt>
                <c:pt idx="541">
                  <c:v>22.576530000000002</c:v>
                </c:pt>
                <c:pt idx="542">
                  <c:v>22.575469999999999</c:v>
                </c:pt>
                <c:pt idx="543">
                  <c:v>22.574400000000001</c:v>
                </c:pt>
                <c:pt idx="544">
                  <c:v>22.575469999999999</c:v>
                </c:pt>
                <c:pt idx="545">
                  <c:v>22.574929999999998</c:v>
                </c:pt>
                <c:pt idx="546">
                  <c:v>22.578669999999999</c:v>
                </c:pt>
                <c:pt idx="547">
                  <c:v>22.5776</c:v>
                </c:pt>
                <c:pt idx="548">
                  <c:v>22.576530000000002</c:v>
                </c:pt>
                <c:pt idx="549">
                  <c:v>22.577069999999999</c:v>
                </c:pt>
                <c:pt idx="550">
                  <c:v>22.5792</c:v>
                </c:pt>
                <c:pt idx="551">
                  <c:v>22.581330000000001</c:v>
                </c:pt>
                <c:pt idx="552">
                  <c:v>22.5792</c:v>
                </c:pt>
                <c:pt idx="553">
                  <c:v>22.579730000000001</c:v>
                </c:pt>
                <c:pt idx="554">
                  <c:v>22.5792</c:v>
                </c:pt>
                <c:pt idx="555">
                  <c:v>22.578130000000002</c:v>
                </c:pt>
                <c:pt idx="556">
                  <c:v>22.5792</c:v>
                </c:pt>
                <c:pt idx="557">
                  <c:v>22.580269999999999</c:v>
                </c:pt>
                <c:pt idx="558">
                  <c:v>22.581869999999999</c:v>
                </c:pt>
                <c:pt idx="559">
                  <c:v>22.581869999999999</c:v>
                </c:pt>
                <c:pt idx="560">
                  <c:v>22.582930000000001</c:v>
                </c:pt>
                <c:pt idx="561">
                  <c:v>22.585070000000002</c:v>
                </c:pt>
                <c:pt idx="562">
                  <c:v>22.585070000000002</c:v>
                </c:pt>
                <c:pt idx="563">
                  <c:v>22.583469999999998</c:v>
                </c:pt>
                <c:pt idx="564">
                  <c:v>22.584</c:v>
                </c:pt>
                <c:pt idx="565">
                  <c:v>22.583469999999998</c:v>
                </c:pt>
                <c:pt idx="566">
                  <c:v>22.584530000000001</c:v>
                </c:pt>
                <c:pt idx="567">
                  <c:v>22.586130000000001</c:v>
                </c:pt>
                <c:pt idx="568">
                  <c:v>22.585599999999999</c:v>
                </c:pt>
                <c:pt idx="569">
                  <c:v>22.585599999999999</c:v>
                </c:pt>
                <c:pt idx="570">
                  <c:v>22.586130000000001</c:v>
                </c:pt>
                <c:pt idx="571">
                  <c:v>22.586670000000002</c:v>
                </c:pt>
                <c:pt idx="572">
                  <c:v>22.587730000000001</c:v>
                </c:pt>
                <c:pt idx="573">
                  <c:v>22.58933</c:v>
                </c:pt>
                <c:pt idx="574">
                  <c:v>22.589870000000001</c:v>
                </c:pt>
                <c:pt idx="575">
                  <c:v>22.589870000000001</c:v>
                </c:pt>
                <c:pt idx="576">
                  <c:v>22.587730000000001</c:v>
                </c:pt>
                <c:pt idx="577">
                  <c:v>22.589870000000001</c:v>
                </c:pt>
                <c:pt idx="578">
                  <c:v>22.59093</c:v>
                </c:pt>
                <c:pt idx="579">
                  <c:v>22.59093</c:v>
                </c:pt>
                <c:pt idx="580">
                  <c:v>22.591999999999999</c:v>
                </c:pt>
                <c:pt idx="581">
                  <c:v>22.591999999999999</c:v>
                </c:pt>
                <c:pt idx="582">
                  <c:v>22.59413</c:v>
                </c:pt>
                <c:pt idx="583">
                  <c:v>22.591470000000001</c:v>
                </c:pt>
                <c:pt idx="584">
                  <c:v>22.590399999999999</c:v>
                </c:pt>
                <c:pt idx="585">
                  <c:v>22.591470000000001</c:v>
                </c:pt>
                <c:pt idx="586">
                  <c:v>22.591999999999999</c:v>
                </c:pt>
                <c:pt idx="587">
                  <c:v>22.593070000000001</c:v>
                </c:pt>
                <c:pt idx="588">
                  <c:v>22.593070000000001</c:v>
                </c:pt>
                <c:pt idx="589">
                  <c:v>22.591999999999999</c:v>
                </c:pt>
                <c:pt idx="590">
                  <c:v>22.591470000000001</c:v>
                </c:pt>
                <c:pt idx="591">
                  <c:v>22.593599999999999</c:v>
                </c:pt>
                <c:pt idx="592">
                  <c:v>22.593599999999999</c:v>
                </c:pt>
                <c:pt idx="593">
                  <c:v>22.59573</c:v>
                </c:pt>
                <c:pt idx="594">
                  <c:v>22.597329999999999</c:v>
                </c:pt>
                <c:pt idx="595">
                  <c:v>22.595199999999998</c:v>
                </c:pt>
                <c:pt idx="596">
                  <c:v>22.596800000000002</c:v>
                </c:pt>
                <c:pt idx="597">
                  <c:v>22.598400000000002</c:v>
                </c:pt>
                <c:pt idx="598">
                  <c:v>22.59787</c:v>
                </c:pt>
                <c:pt idx="599">
                  <c:v>22.597329999999999</c:v>
                </c:pt>
                <c:pt idx="600">
                  <c:v>22.6</c:v>
                </c:pt>
                <c:pt idx="601">
                  <c:v>22.59787</c:v>
                </c:pt>
                <c:pt idx="602">
                  <c:v>22.596800000000002</c:v>
                </c:pt>
                <c:pt idx="603">
                  <c:v>22.59947</c:v>
                </c:pt>
                <c:pt idx="604">
                  <c:v>22.59787</c:v>
                </c:pt>
                <c:pt idx="605">
                  <c:v>22.59947</c:v>
                </c:pt>
                <c:pt idx="606">
                  <c:v>22.598400000000002</c:v>
                </c:pt>
                <c:pt idx="607">
                  <c:v>22.597329999999999</c:v>
                </c:pt>
                <c:pt idx="608">
                  <c:v>23.093869999999999</c:v>
                </c:pt>
                <c:pt idx="609">
                  <c:v>23.709869999999999</c:v>
                </c:pt>
                <c:pt idx="610">
                  <c:v>24.17333</c:v>
                </c:pt>
                <c:pt idx="611">
                  <c:v>25.342400000000001</c:v>
                </c:pt>
                <c:pt idx="612">
                  <c:v>25.118929999999999</c:v>
                </c:pt>
                <c:pt idx="613">
                  <c:v>25.103999999999999</c:v>
                </c:pt>
                <c:pt idx="614">
                  <c:v>25.089600000000001</c:v>
                </c:pt>
                <c:pt idx="615">
                  <c:v>25.0992</c:v>
                </c:pt>
                <c:pt idx="616">
                  <c:v>25.1328</c:v>
                </c:pt>
                <c:pt idx="617">
                  <c:v>25.071999999999999</c:v>
                </c:pt>
                <c:pt idx="618">
                  <c:v>25.006930000000001</c:v>
                </c:pt>
                <c:pt idx="619">
                  <c:v>25.00853</c:v>
                </c:pt>
                <c:pt idx="620">
                  <c:v>25.064530000000001</c:v>
                </c:pt>
                <c:pt idx="621">
                  <c:v>25.085329999999999</c:v>
                </c:pt>
                <c:pt idx="622">
                  <c:v>25.084800000000001</c:v>
                </c:pt>
                <c:pt idx="623">
                  <c:v>25.068269999999998</c:v>
                </c:pt>
                <c:pt idx="624">
                  <c:v>25.058669999999999</c:v>
                </c:pt>
                <c:pt idx="625">
                  <c:v>25.076270000000001</c:v>
                </c:pt>
                <c:pt idx="626">
                  <c:v>25.1248</c:v>
                </c:pt>
                <c:pt idx="627">
                  <c:v>25.102930000000001</c:v>
                </c:pt>
                <c:pt idx="628">
                  <c:v>25.079470000000001</c:v>
                </c:pt>
                <c:pt idx="629">
                  <c:v>25.061869999999999</c:v>
                </c:pt>
                <c:pt idx="630">
                  <c:v>25.105070000000001</c:v>
                </c:pt>
                <c:pt idx="631">
                  <c:v>25.1936</c:v>
                </c:pt>
                <c:pt idx="632">
                  <c:v>25.225069999999999</c:v>
                </c:pt>
                <c:pt idx="633">
                  <c:v>25.193069999999999</c:v>
                </c:pt>
                <c:pt idx="634">
                  <c:v>25.25067</c:v>
                </c:pt>
                <c:pt idx="635">
                  <c:v>25.251200000000001</c:v>
                </c:pt>
                <c:pt idx="636">
                  <c:v>25.300799999999999</c:v>
                </c:pt>
                <c:pt idx="637">
                  <c:v>25.406400000000001</c:v>
                </c:pt>
                <c:pt idx="638">
                  <c:v>25.428799999999999</c:v>
                </c:pt>
                <c:pt idx="639">
                  <c:v>25.414400000000001</c:v>
                </c:pt>
                <c:pt idx="640">
                  <c:v>25.47467</c:v>
                </c:pt>
                <c:pt idx="641">
                  <c:v>25.515730000000001</c:v>
                </c:pt>
                <c:pt idx="642">
                  <c:v>25.62293</c:v>
                </c:pt>
                <c:pt idx="643">
                  <c:v>25.705069999999999</c:v>
                </c:pt>
                <c:pt idx="644">
                  <c:v>25.748799999999999</c:v>
                </c:pt>
                <c:pt idx="645">
                  <c:v>25.798400000000001</c:v>
                </c:pt>
                <c:pt idx="646">
                  <c:v>25.94293</c:v>
                </c:pt>
                <c:pt idx="647">
                  <c:v>26.031469999999999</c:v>
                </c:pt>
                <c:pt idx="648">
                  <c:v>26.159469999999999</c:v>
                </c:pt>
                <c:pt idx="649">
                  <c:v>26.234670000000001</c:v>
                </c:pt>
                <c:pt idx="650">
                  <c:v>26.31307</c:v>
                </c:pt>
                <c:pt idx="651">
                  <c:v>26.39733</c:v>
                </c:pt>
                <c:pt idx="652">
                  <c:v>26.52373</c:v>
                </c:pt>
                <c:pt idx="653">
                  <c:v>26.654399999999999</c:v>
                </c:pt>
                <c:pt idx="654">
                  <c:v>26.779199999999999</c:v>
                </c:pt>
                <c:pt idx="655">
                  <c:v>26.859200000000001</c:v>
                </c:pt>
                <c:pt idx="656">
                  <c:v>26.95147</c:v>
                </c:pt>
                <c:pt idx="657">
                  <c:v>27.102399999999999</c:v>
                </c:pt>
                <c:pt idx="658">
                  <c:v>27.261330000000001</c:v>
                </c:pt>
                <c:pt idx="659">
                  <c:v>27.384530000000002</c:v>
                </c:pt>
                <c:pt idx="660">
                  <c:v>27.522670000000002</c:v>
                </c:pt>
                <c:pt idx="661">
                  <c:v>27.657070000000001</c:v>
                </c:pt>
                <c:pt idx="662">
                  <c:v>27.836269999999999</c:v>
                </c:pt>
                <c:pt idx="663">
                  <c:v>28.079470000000001</c:v>
                </c:pt>
                <c:pt idx="664">
                  <c:v>28.28107</c:v>
                </c:pt>
                <c:pt idx="665">
                  <c:v>28.393070000000002</c:v>
                </c:pt>
                <c:pt idx="666">
                  <c:v>28.566400000000002</c:v>
                </c:pt>
                <c:pt idx="667">
                  <c:v>28.807469999999999</c:v>
                </c:pt>
                <c:pt idx="668">
                  <c:v>29.073599999999999</c:v>
                </c:pt>
                <c:pt idx="669">
                  <c:v>29.317869999999999</c:v>
                </c:pt>
                <c:pt idx="670">
                  <c:v>29.533329999999999</c:v>
                </c:pt>
                <c:pt idx="671">
                  <c:v>29.706669999999999</c:v>
                </c:pt>
                <c:pt idx="672">
                  <c:v>29.980270000000001</c:v>
                </c:pt>
                <c:pt idx="673">
                  <c:v>30.270399999999999</c:v>
                </c:pt>
                <c:pt idx="674">
                  <c:v>30.591470000000001</c:v>
                </c:pt>
                <c:pt idx="675">
                  <c:v>30.894929999999999</c:v>
                </c:pt>
                <c:pt idx="676">
                  <c:v>31.148800000000001</c:v>
                </c:pt>
                <c:pt idx="677">
                  <c:v>31.517330000000001</c:v>
                </c:pt>
                <c:pt idx="678">
                  <c:v>31.940799999999999</c:v>
                </c:pt>
                <c:pt idx="679">
                  <c:v>32.300800000000002</c:v>
                </c:pt>
                <c:pt idx="680">
                  <c:v>32.637329999999999</c:v>
                </c:pt>
                <c:pt idx="681">
                  <c:v>33.022930000000002</c:v>
                </c:pt>
                <c:pt idx="682">
                  <c:v>33.423999999999999</c:v>
                </c:pt>
                <c:pt idx="683">
                  <c:v>33.901330000000002</c:v>
                </c:pt>
                <c:pt idx="684">
                  <c:v>34.391469999999998</c:v>
                </c:pt>
                <c:pt idx="685">
                  <c:v>34.848529999999997</c:v>
                </c:pt>
                <c:pt idx="686">
                  <c:v>35.293329999999997</c:v>
                </c:pt>
                <c:pt idx="687">
                  <c:v>35.849600000000002</c:v>
                </c:pt>
                <c:pt idx="688">
                  <c:v>36.377070000000003</c:v>
                </c:pt>
                <c:pt idx="689">
                  <c:v>36.987729999999999</c:v>
                </c:pt>
                <c:pt idx="690">
                  <c:v>37.542929999999998</c:v>
                </c:pt>
                <c:pt idx="691">
                  <c:v>37.995199999999997</c:v>
                </c:pt>
                <c:pt idx="692">
                  <c:v>38.593600000000002</c:v>
                </c:pt>
                <c:pt idx="693">
                  <c:v>39.251730000000002</c:v>
                </c:pt>
                <c:pt idx="694">
                  <c:v>39.866660000000003</c:v>
                </c:pt>
                <c:pt idx="695">
                  <c:v>40.450130000000001</c:v>
                </c:pt>
                <c:pt idx="696">
                  <c:v>41.054929999999999</c:v>
                </c:pt>
                <c:pt idx="697">
                  <c:v>41.723730000000003</c:v>
                </c:pt>
                <c:pt idx="698">
                  <c:v>42.471469999999997</c:v>
                </c:pt>
                <c:pt idx="699">
                  <c:v>43.205869999999997</c:v>
                </c:pt>
                <c:pt idx="700">
                  <c:v>43.865070000000003</c:v>
                </c:pt>
                <c:pt idx="701">
                  <c:v>44.627740000000003</c:v>
                </c:pt>
                <c:pt idx="702">
                  <c:v>45.359470000000002</c:v>
                </c:pt>
                <c:pt idx="703">
                  <c:v>46.156799999999997</c:v>
                </c:pt>
                <c:pt idx="704">
                  <c:v>46.9968</c:v>
                </c:pt>
                <c:pt idx="705">
                  <c:v>47.7776</c:v>
                </c:pt>
                <c:pt idx="706">
                  <c:v>48.614930000000001</c:v>
                </c:pt>
                <c:pt idx="707">
                  <c:v>49.540799999999997</c:v>
                </c:pt>
                <c:pt idx="708">
                  <c:v>50.470399999999998</c:v>
                </c:pt>
                <c:pt idx="709">
                  <c:v>51.390929999999997</c:v>
                </c:pt>
                <c:pt idx="710">
                  <c:v>52.355730000000001</c:v>
                </c:pt>
                <c:pt idx="711">
                  <c:v>53.2864</c:v>
                </c:pt>
                <c:pt idx="712">
                  <c:v>54.297069999999998</c:v>
                </c:pt>
                <c:pt idx="713">
                  <c:v>55.402670000000001</c:v>
                </c:pt>
                <c:pt idx="714">
                  <c:v>56.4544</c:v>
                </c:pt>
                <c:pt idx="715">
                  <c:v>57.498660000000001</c:v>
                </c:pt>
                <c:pt idx="716">
                  <c:v>58.614930000000001</c:v>
                </c:pt>
                <c:pt idx="717">
                  <c:v>59.773870000000002</c:v>
                </c:pt>
                <c:pt idx="718">
                  <c:v>60.972799999999999</c:v>
                </c:pt>
                <c:pt idx="719">
                  <c:v>62.221330000000002</c:v>
                </c:pt>
                <c:pt idx="720">
                  <c:v>63.433070000000001</c:v>
                </c:pt>
                <c:pt idx="721">
                  <c:v>64.677859999999995</c:v>
                </c:pt>
                <c:pt idx="722">
                  <c:v>66.074669999999998</c:v>
                </c:pt>
                <c:pt idx="723">
                  <c:v>67.462940000000003</c:v>
                </c:pt>
                <c:pt idx="724">
                  <c:v>68.818659999999994</c:v>
                </c:pt>
                <c:pt idx="725">
                  <c:v>70.253870000000006</c:v>
                </c:pt>
                <c:pt idx="726">
                  <c:v>71.723200000000006</c:v>
                </c:pt>
                <c:pt idx="727">
                  <c:v>73.196799999999996</c:v>
                </c:pt>
                <c:pt idx="728">
                  <c:v>74.802130000000005</c:v>
                </c:pt>
                <c:pt idx="729">
                  <c:v>76.363200000000006</c:v>
                </c:pt>
                <c:pt idx="730">
                  <c:v>78.002669999999995</c:v>
                </c:pt>
                <c:pt idx="731">
                  <c:v>79.716269999999994</c:v>
                </c:pt>
                <c:pt idx="732">
                  <c:v>81.5184</c:v>
                </c:pt>
                <c:pt idx="733">
                  <c:v>83.364800000000002</c:v>
                </c:pt>
                <c:pt idx="734">
                  <c:v>85.189329999999998</c:v>
                </c:pt>
                <c:pt idx="735">
                  <c:v>87</c:v>
                </c:pt>
                <c:pt idx="736">
                  <c:v>88.970129999999997</c:v>
                </c:pt>
                <c:pt idx="737">
                  <c:v>91</c:v>
                </c:pt>
                <c:pt idx="738">
                  <c:v>93.036799999999999</c:v>
                </c:pt>
                <c:pt idx="739">
                  <c:v>95.118930000000006</c:v>
                </c:pt>
                <c:pt idx="740">
                  <c:v>97.312529999999995</c:v>
                </c:pt>
                <c:pt idx="741">
                  <c:v>99.490139999999997</c:v>
                </c:pt>
                <c:pt idx="742">
                  <c:v>101.8272</c:v>
                </c:pt>
                <c:pt idx="743">
                  <c:v>104.20907</c:v>
                </c:pt>
                <c:pt idx="744">
                  <c:v>106.60267</c:v>
                </c:pt>
                <c:pt idx="745">
                  <c:v>109.0656</c:v>
                </c:pt>
                <c:pt idx="746">
                  <c:v>111.63146999999999</c:v>
                </c:pt>
                <c:pt idx="747">
                  <c:v>114.2944</c:v>
                </c:pt>
                <c:pt idx="748">
                  <c:v>116.976</c:v>
                </c:pt>
                <c:pt idx="749">
                  <c:v>119.7392</c:v>
                </c:pt>
                <c:pt idx="750">
                  <c:v>122.57173</c:v>
                </c:pt>
                <c:pt idx="751">
                  <c:v>125.584</c:v>
                </c:pt>
                <c:pt idx="752">
                  <c:v>128.64534</c:v>
                </c:pt>
                <c:pt idx="753">
                  <c:v>131.72639000000001</c:v>
                </c:pt>
                <c:pt idx="754">
                  <c:v>134.95146</c:v>
                </c:pt>
                <c:pt idx="755">
                  <c:v>138.29866000000001</c:v>
                </c:pt>
                <c:pt idx="756">
                  <c:v>141.7312</c:v>
                </c:pt>
                <c:pt idx="757">
                  <c:v>145.25973999999999</c:v>
                </c:pt>
                <c:pt idx="758">
                  <c:v>148.83893</c:v>
                </c:pt>
                <c:pt idx="759">
                  <c:v>152.50133</c:v>
                </c:pt>
                <c:pt idx="760">
                  <c:v>156.34666000000001</c:v>
                </c:pt>
                <c:pt idx="761">
                  <c:v>160.30721</c:v>
                </c:pt>
                <c:pt idx="762">
                  <c:v>164.34452999999999</c:v>
                </c:pt>
                <c:pt idx="763">
                  <c:v>168.50185999999999</c:v>
                </c:pt>
                <c:pt idx="764">
                  <c:v>172.79413</c:v>
                </c:pt>
                <c:pt idx="765">
                  <c:v>177.25120999999999</c:v>
                </c:pt>
                <c:pt idx="766">
                  <c:v>181.87306000000001</c:v>
                </c:pt>
                <c:pt idx="767">
                  <c:v>186.56640999999999</c:v>
                </c:pt>
                <c:pt idx="768">
                  <c:v>191.40532999999999</c:v>
                </c:pt>
                <c:pt idx="769">
                  <c:v>196.42400000000001</c:v>
                </c:pt>
                <c:pt idx="770">
                  <c:v>201.68106</c:v>
                </c:pt>
                <c:pt idx="771">
                  <c:v>207.00693000000001</c:v>
                </c:pt>
                <c:pt idx="772">
                  <c:v>212.53813</c:v>
                </c:pt>
                <c:pt idx="773">
                  <c:v>218.19892999999999</c:v>
                </c:pt>
                <c:pt idx="774">
                  <c:v>224.09599</c:v>
                </c:pt>
                <c:pt idx="775">
                  <c:v>230.22452999999999</c:v>
                </c:pt>
                <c:pt idx="776">
                  <c:v>236.45067</c:v>
                </c:pt>
                <c:pt idx="777">
                  <c:v>242.84106</c:v>
                </c:pt>
                <c:pt idx="778">
                  <c:v>249.48106000000001</c:v>
                </c:pt>
                <c:pt idx="779">
                  <c:v>256.32213999999999</c:v>
                </c:pt>
                <c:pt idx="780">
                  <c:v>263.29705999999999</c:v>
                </c:pt>
                <c:pt idx="781">
                  <c:v>270.50506999999999</c:v>
                </c:pt>
                <c:pt idx="782">
                  <c:v>277.85811999999999</c:v>
                </c:pt>
                <c:pt idx="783">
                  <c:v>285.49813999999998</c:v>
                </c:pt>
                <c:pt idx="784">
                  <c:v>293.42345999999998</c:v>
                </c:pt>
                <c:pt idx="785">
                  <c:v>301.49599999999998</c:v>
                </c:pt>
                <c:pt idx="786">
                  <c:v>309.7056</c:v>
                </c:pt>
                <c:pt idx="787">
                  <c:v>318.14879999999999</c:v>
                </c:pt>
                <c:pt idx="788">
                  <c:v>326.82772999999997</c:v>
                </c:pt>
                <c:pt idx="789">
                  <c:v>335.77172999999999</c:v>
                </c:pt>
                <c:pt idx="790">
                  <c:v>344.92532</c:v>
                </c:pt>
                <c:pt idx="791">
                  <c:v>354.18988000000002</c:v>
                </c:pt>
                <c:pt idx="792">
                  <c:v>363.67307</c:v>
                </c:pt>
                <c:pt idx="793">
                  <c:v>373.37813999999997</c:v>
                </c:pt>
                <c:pt idx="794">
                  <c:v>383.29973999999999</c:v>
                </c:pt>
                <c:pt idx="795">
                  <c:v>393.40640000000002</c:v>
                </c:pt>
                <c:pt idx="796">
                  <c:v>403.69011999999998</c:v>
                </c:pt>
                <c:pt idx="797">
                  <c:v>414.03894000000003</c:v>
                </c:pt>
                <c:pt idx="798">
                  <c:v>424.61493000000002</c:v>
                </c:pt>
                <c:pt idx="799">
                  <c:v>435.36908</c:v>
                </c:pt>
                <c:pt idx="800">
                  <c:v>446.36745999999999</c:v>
                </c:pt>
                <c:pt idx="801">
                  <c:v>457.56479000000002</c:v>
                </c:pt>
                <c:pt idx="802">
                  <c:v>468.86986999999999</c:v>
                </c:pt>
                <c:pt idx="803">
                  <c:v>480.25760000000002</c:v>
                </c:pt>
                <c:pt idx="804">
                  <c:v>491.87786999999997</c:v>
                </c:pt>
                <c:pt idx="805">
                  <c:v>503.74561</c:v>
                </c:pt>
                <c:pt idx="806">
                  <c:v>515.75043000000005</c:v>
                </c:pt>
                <c:pt idx="807">
                  <c:v>527.93597</c:v>
                </c:pt>
                <c:pt idx="808">
                  <c:v>540.16265999999996</c:v>
                </c:pt>
                <c:pt idx="809">
                  <c:v>552.44910000000004</c:v>
                </c:pt>
                <c:pt idx="810">
                  <c:v>565.06775000000005</c:v>
                </c:pt>
                <c:pt idx="811">
                  <c:v>577.92322000000001</c:v>
                </c:pt>
                <c:pt idx="812">
                  <c:v>590.93493999999998</c:v>
                </c:pt>
                <c:pt idx="813">
                  <c:v>604.01653999999996</c:v>
                </c:pt>
                <c:pt idx="814">
                  <c:v>617.13756999999998</c:v>
                </c:pt>
                <c:pt idx="815">
                  <c:v>630.47838999999999</c:v>
                </c:pt>
                <c:pt idx="816">
                  <c:v>644.20905000000005</c:v>
                </c:pt>
                <c:pt idx="817">
                  <c:v>658.41547000000003</c:v>
                </c:pt>
                <c:pt idx="818">
                  <c:v>672.90826000000004</c:v>
                </c:pt>
                <c:pt idx="819">
                  <c:v>687.70348999999999</c:v>
                </c:pt>
                <c:pt idx="820">
                  <c:v>702.83789000000002</c:v>
                </c:pt>
                <c:pt idx="821">
                  <c:v>718.48479999999995</c:v>
                </c:pt>
                <c:pt idx="822">
                  <c:v>734.98290999999995</c:v>
                </c:pt>
                <c:pt idx="823">
                  <c:v>752.04321000000004</c:v>
                </c:pt>
                <c:pt idx="824">
                  <c:v>769.38347999999996</c:v>
                </c:pt>
                <c:pt idx="825">
                  <c:v>786.77814000000001</c:v>
                </c:pt>
                <c:pt idx="826">
                  <c:v>804.37225000000001</c:v>
                </c:pt>
                <c:pt idx="827">
                  <c:v>822.09546</c:v>
                </c:pt>
                <c:pt idx="828">
                  <c:v>839.69066999999995</c:v>
                </c:pt>
                <c:pt idx="829">
                  <c:v>856.72802999999999</c:v>
                </c:pt>
                <c:pt idx="830">
                  <c:v>873.04210999999998</c:v>
                </c:pt>
                <c:pt idx="831">
                  <c:v>889.06664999999998</c:v>
                </c:pt>
                <c:pt idx="832">
                  <c:v>904.74774000000002</c:v>
                </c:pt>
                <c:pt idx="833">
                  <c:v>919.91625999999997</c:v>
                </c:pt>
                <c:pt idx="834">
                  <c:v>934.36108000000002</c:v>
                </c:pt>
                <c:pt idx="835">
                  <c:v>947.76855</c:v>
                </c:pt>
                <c:pt idx="836">
                  <c:v>960.41174000000001</c:v>
                </c:pt>
                <c:pt idx="837">
                  <c:v>972.69066999999995</c:v>
                </c:pt>
                <c:pt idx="838">
                  <c:v>984.48852999999997</c:v>
                </c:pt>
                <c:pt idx="839">
                  <c:v>995.79358000000002</c:v>
                </c:pt>
                <c:pt idx="840">
                  <c:v>1006.45813</c:v>
                </c:pt>
                <c:pt idx="841">
                  <c:v>1016.36322</c:v>
                </c:pt>
                <c:pt idx="842">
                  <c:v>1025.76379</c:v>
                </c:pt>
                <c:pt idx="843">
                  <c:v>1034.9088099999999</c:v>
                </c:pt>
                <c:pt idx="844">
                  <c:v>1043.6458700000001</c:v>
                </c:pt>
                <c:pt idx="845">
                  <c:v>1051.88159</c:v>
                </c:pt>
                <c:pt idx="846">
                  <c:v>1059.56323</c:v>
                </c:pt>
                <c:pt idx="847">
                  <c:v>1066.6427000000001</c:v>
                </c:pt>
                <c:pt idx="848">
                  <c:v>1073.3226299999999</c:v>
                </c:pt>
                <c:pt idx="849">
                  <c:v>1079.79675</c:v>
                </c:pt>
                <c:pt idx="850">
                  <c:v>1085.92957</c:v>
                </c:pt>
                <c:pt idx="851">
                  <c:v>1091.63525</c:v>
                </c:pt>
                <c:pt idx="852">
                  <c:v>1096.94775</c:v>
                </c:pt>
                <c:pt idx="853">
                  <c:v>1101.7130099999999</c:v>
                </c:pt>
                <c:pt idx="854">
                  <c:v>1106.21118</c:v>
                </c:pt>
                <c:pt idx="855">
                  <c:v>1110.60059</c:v>
                </c:pt>
                <c:pt idx="856">
                  <c:v>1114.6560099999999</c:v>
                </c:pt>
                <c:pt idx="857">
                  <c:v>1118.4506799999999</c:v>
                </c:pt>
                <c:pt idx="858">
                  <c:v>1121.8453400000001</c:v>
                </c:pt>
                <c:pt idx="859">
                  <c:v>1124.85754</c:v>
                </c:pt>
                <c:pt idx="860">
                  <c:v>1127.6256100000001</c:v>
                </c:pt>
                <c:pt idx="861">
                  <c:v>1130.3055400000001</c:v>
                </c:pt>
                <c:pt idx="862">
                  <c:v>1132.7748999999999</c:v>
                </c:pt>
                <c:pt idx="863">
                  <c:v>1135.00378</c:v>
                </c:pt>
                <c:pt idx="864">
                  <c:v>1136.87256</c:v>
                </c:pt>
                <c:pt idx="865">
                  <c:v>1138.4500700000001</c:v>
                </c:pt>
                <c:pt idx="866">
                  <c:v>1139.9387200000001</c:v>
                </c:pt>
                <c:pt idx="867">
                  <c:v>1141.4635000000001</c:v>
                </c:pt>
                <c:pt idx="868">
                  <c:v>1142.70776</c:v>
                </c:pt>
                <c:pt idx="869">
                  <c:v>1143.66821</c:v>
                </c:pt>
                <c:pt idx="870">
                  <c:v>1144.2016599999999</c:v>
                </c:pt>
                <c:pt idx="871">
                  <c:v>1144.24377</c:v>
                </c:pt>
                <c:pt idx="872">
                  <c:v>1144.16479</c:v>
                </c:pt>
                <c:pt idx="873">
                  <c:v>1143.9733900000001</c:v>
                </c:pt>
                <c:pt idx="874">
                  <c:v>1143.70776</c:v>
                </c:pt>
                <c:pt idx="875">
                  <c:v>1143.52161</c:v>
                </c:pt>
                <c:pt idx="876">
                  <c:v>1143.4421400000001</c:v>
                </c:pt>
                <c:pt idx="877">
                  <c:v>1143.3205599999999</c:v>
                </c:pt>
                <c:pt idx="878">
                  <c:v>1143.06934</c:v>
                </c:pt>
                <c:pt idx="879">
                  <c:v>1142.38501</c:v>
                </c:pt>
                <c:pt idx="880">
                  <c:v>1141.3739</c:v>
                </c:pt>
                <c:pt idx="881">
                  <c:v>1139.94507</c:v>
                </c:pt>
                <c:pt idx="882">
                  <c:v>1138.1188999999999</c:v>
                </c:pt>
                <c:pt idx="883">
                  <c:v>1136.2426800000001</c:v>
                </c:pt>
                <c:pt idx="884">
                  <c:v>1134.3226299999999</c:v>
                </c:pt>
                <c:pt idx="885">
                  <c:v>1132.2277799999999</c:v>
                </c:pt>
                <c:pt idx="886">
                  <c:v>1130.05969</c:v>
                </c:pt>
                <c:pt idx="887">
                  <c:v>1127.7989500000001</c:v>
                </c:pt>
                <c:pt idx="888">
                  <c:v>1125.46558</c:v>
                </c:pt>
                <c:pt idx="889">
                  <c:v>1123.2165500000001</c:v>
                </c:pt>
                <c:pt idx="890">
                  <c:v>1121.0459000000001</c:v>
                </c:pt>
                <c:pt idx="891">
                  <c:v>1118.68958</c:v>
                </c:pt>
                <c:pt idx="892">
                  <c:v>1116.16003</c:v>
                </c:pt>
                <c:pt idx="893">
                  <c:v>1113.4874299999999</c:v>
                </c:pt>
                <c:pt idx="894">
                  <c:v>1110.6522199999999</c:v>
                </c:pt>
                <c:pt idx="895">
                  <c:v>1107.7818600000001</c:v>
                </c:pt>
                <c:pt idx="896">
                  <c:v>1104.6976299999999</c:v>
                </c:pt>
                <c:pt idx="897">
                  <c:v>1101.38672</c:v>
                </c:pt>
                <c:pt idx="898">
                  <c:v>1098.0677499999999</c:v>
                </c:pt>
                <c:pt idx="899">
                  <c:v>1094.7130099999999</c:v>
                </c:pt>
                <c:pt idx="900">
                  <c:v>1091.36536</c:v>
                </c:pt>
                <c:pt idx="901">
                  <c:v>1087.8656000000001</c:v>
                </c:pt>
                <c:pt idx="902">
                  <c:v>1084.15894</c:v>
                </c:pt>
                <c:pt idx="903">
                  <c:v>1080.28162</c:v>
                </c:pt>
                <c:pt idx="904">
                  <c:v>1076.4021</c:v>
                </c:pt>
                <c:pt idx="905">
                  <c:v>1072.6175499999999</c:v>
                </c:pt>
                <c:pt idx="906">
                  <c:v>1068.6821299999999</c:v>
                </c:pt>
                <c:pt idx="907">
                  <c:v>1064.70508</c:v>
                </c:pt>
                <c:pt idx="908">
                  <c:v>1060.6533199999999</c:v>
                </c:pt>
                <c:pt idx="909">
                  <c:v>1056.58716</c:v>
                </c:pt>
                <c:pt idx="910">
                  <c:v>1052.6485600000001</c:v>
                </c:pt>
                <c:pt idx="911">
                  <c:v>1048.6389200000001</c:v>
                </c:pt>
                <c:pt idx="912">
                  <c:v>1044.55151</c:v>
                </c:pt>
                <c:pt idx="913">
                  <c:v>1040.5083</c:v>
                </c:pt>
                <c:pt idx="914">
                  <c:v>1036.4533699999999</c:v>
                </c:pt>
                <c:pt idx="915">
                  <c:v>1032.50342</c:v>
                </c:pt>
                <c:pt idx="916">
                  <c:v>1028.5461399999999</c:v>
                </c:pt>
                <c:pt idx="917">
                  <c:v>1024.50989</c:v>
                </c:pt>
                <c:pt idx="918">
                  <c:v>1020.47357</c:v>
                </c:pt>
                <c:pt idx="919">
                  <c:v>1016.53442</c:v>
                </c:pt>
                <c:pt idx="920">
                  <c:v>1012.64856</c:v>
                </c:pt>
                <c:pt idx="921">
                  <c:v>1008.72534</c:v>
                </c:pt>
                <c:pt idx="922">
                  <c:v>1004.79413</c:v>
                </c:pt>
                <c:pt idx="923">
                  <c:v>1000.79895</c:v>
                </c:pt>
                <c:pt idx="924">
                  <c:v>996.91467</c:v>
                </c:pt>
                <c:pt idx="925">
                  <c:v>993.14293999999995</c:v>
                </c:pt>
                <c:pt idx="926">
                  <c:v>989.33709999999996</c:v>
                </c:pt>
                <c:pt idx="927">
                  <c:v>985.47253000000001</c:v>
                </c:pt>
                <c:pt idx="928">
                  <c:v>981.65545999999995</c:v>
                </c:pt>
                <c:pt idx="929">
                  <c:v>977.87787000000003</c:v>
                </c:pt>
                <c:pt idx="930">
                  <c:v>974.16210999999998</c:v>
                </c:pt>
                <c:pt idx="931">
                  <c:v>970.49010999999996</c:v>
                </c:pt>
                <c:pt idx="932">
                  <c:v>966.73064999999997</c:v>
                </c:pt>
                <c:pt idx="933">
                  <c:v>962.97864000000004</c:v>
                </c:pt>
                <c:pt idx="934">
                  <c:v>959.38135</c:v>
                </c:pt>
                <c:pt idx="935">
                  <c:v>955.79413</c:v>
                </c:pt>
                <c:pt idx="936">
                  <c:v>952.18933000000004</c:v>
                </c:pt>
                <c:pt idx="937">
                  <c:v>948.58983999999998</c:v>
                </c:pt>
                <c:pt idx="938">
                  <c:v>944.93384000000003</c:v>
                </c:pt>
                <c:pt idx="939">
                  <c:v>941.39575000000002</c:v>
                </c:pt>
                <c:pt idx="940">
                  <c:v>937.94879000000003</c:v>
                </c:pt>
                <c:pt idx="941">
                  <c:v>934.46509000000003</c:v>
                </c:pt>
                <c:pt idx="942">
                  <c:v>930.96105999999997</c:v>
                </c:pt>
                <c:pt idx="943">
                  <c:v>927.51306</c:v>
                </c:pt>
                <c:pt idx="944">
                  <c:v>924.05706999999995</c:v>
                </c:pt>
                <c:pt idx="945">
                  <c:v>920.71893</c:v>
                </c:pt>
                <c:pt idx="946">
                  <c:v>917.41016000000002</c:v>
                </c:pt>
                <c:pt idx="947">
                  <c:v>913.97600999999997</c:v>
                </c:pt>
                <c:pt idx="948">
                  <c:v>910.60748000000001</c:v>
                </c:pt>
                <c:pt idx="949">
                  <c:v>907.37920999999994</c:v>
                </c:pt>
                <c:pt idx="950">
                  <c:v>904.15997000000004</c:v>
                </c:pt>
                <c:pt idx="951">
                  <c:v>900.89068999999995</c:v>
                </c:pt>
                <c:pt idx="952">
                  <c:v>897.59149000000002</c:v>
                </c:pt>
                <c:pt idx="953">
                  <c:v>894.36908000000005</c:v>
                </c:pt>
                <c:pt idx="954">
                  <c:v>891.26080000000002</c:v>
                </c:pt>
                <c:pt idx="955">
                  <c:v>888.17920000000004</c:v>
                </c:pt>
                <c:pt idx="956">
                  <c:v>884.98401000000001</c:v>
                </c:pt>
                <c:pt idx="957">
                  <c:v>881.88959</c:v>
                </c:pt>
                <c:pt idx="958">
                  <c:v>878.90723000000003</c:v>
                </c:pt>
                <c:pt idx="959">
                  <c:v>875.87414999999999</c:v>
                </c:pt>
                <c:pt idx="960">
                  <c:v>872.78772000000004</c:v>
                </c:pt>
                <c:pt idx="961">
                  <c:v>869.78399999999999</c:v>
                </c:pt>
                <c:pt idx="962">
                  <c:v>866.86877000000004</c:v>
                </c:pt>
                <c:pt idx="963">
                  <c:v>863.94934000000001</c:v>
                </c:pt>
                <c:pt idx="964">
                  <c:v>860.98186999999996</c:v>
                </c:pt>
                <c:pt idx="965">
                  <c:v>858.05920000000003</c:v>
                </c:pt>
                <c:pt idx="966">
                  <c:v>855.21069</c:v>
                </c:pt>
                <c:pt idx="967">
                  <c:v>852.38396999999998</c:v>
                </c:pt>
                <c:pt idx="968">
                  <c:v>849.48906999999997</c:v>
                </c:pt>
                <c:pt idx="969">
                  <c:v>846.64477999999997</c:v>
                </c:pt>
                <c:pt idx="970">
                  <c:v>843.92534999999998</c:v>
                </c:pt>
                <c:pt idx="971">
                  <c:v>841.08642999999995</c:v>
                </c:pt>
                <c:pt idx="972">
                  <c:v>838.28479000000004</c:v>
                </c:pt>
                <c:pt idx="973">
                  <c:v>835.61492999999996</c:v>
                </c:pt>
                <c:pt idx="974">
                  <c:v>832.88531</c:v>
                </c:pt>
                <c:pt idx="975">
                  <c:v>830.16107</c:v>
                </c:pt>
                <c:pt idx="976">
                  <c:v>827.50189</c:v>
                </c:pt>
                <c:pt idx="977">
                  <c:v>824.8288</c:v>
                </c:pt>
                <c:pt idx="978">
                  <c:v>822.16692999999998</c:v>
                </c:pt>
                <c:pt idx="979">
                  <c:v>819.57330000000002</c:v>
                </c:pt>
                <c:pt idx="980">
                  <c:v>817.01226999999994</c:v>
                </c:pt>
                <c:pt idx="981">
                  <c:v>814.43042000000003</c:v>
                </c:pt>
                <c:pt idx="982">
                  <c:v>811.85229000000004</c:v>
                </c:pt>
                <c:pt idx="983">
                  <c:v>809.31255999999996</c:v>
                </c:pt>
                <c:pt idx="984">
                  <c:v>806.83574999999996</c:v>
                </c:pt>
                <c:pt idx="985">
                  <c:v>804.32372999999995</c:v>
                </c:pt>
                <c:pt idx="986">
                  <c:v>801.82665999999995</c:v>
                </c:pt>
                <c:pt idx="987">
                  <c:v>799.44799999999998</c:v>
                </c:pt>
                <c:pt idx="988">
                  <c:v>796.96691999999996</c:v>
                </c:pt>
                <c:pt idx="989">
                  <c:v>794.49976000000004</c:v>
                </c:pt>
                <c:pt idx="990">
                  <c:v>792.13280999999995</c:v>
                </c:pt>
                <c:pt idx="991">
                  <c:v>789.79094999999995</c:v>
                </c:pt>
                <c:pt idx="992">
                  <c:v>787.36053000000004</c:v>
                </c:pt>
                <c:pt idx="993">
                  <c:v>785.02985000000001</c:v>
                </c:pt>
                <c:pt idx="994">
                  <c:v>782.74077999999997</c:v>
                </c:pt>
                <c:pt idx="995">
                  <c:v>780.39624000000003</c:v>
                </c:pt>
                <c:pt idx="996">
                  <c:v>778.10028</c:v>
                </c:pt>
                <c:pt idx="997">
                  <c:v>775.90186000000006</c:v>
                </c:pt>
                <c:pt idx="998">
                  <c:v>773.63251000000002</c:v>
                </c:pt>
                <c:pt idx="999">
                  <c:v>771.40374999999995</c:v>
                </c:pt>
                <c:pt idx="1000">
                  <c:v>769.19201999999996</c:v>
                </c:pt>
                <c:pt idx="1001">
                  <c:v>766.98455999999999</c:v>
                </c:pt>
                <c:pt idx="1002">
                  <c:v>764.79040999999995</c:v>
                </c:pt>
                <c:pt idx="1003">
                  <c:v>762.61333999999999</c:v>
                </c:pt>
                <c:pt idx="1004">
                  <c:v>760.49811</c:v>
                </c:pt>
                <c:pt idx="1005">
                  <c:v>758.39948000000004</c:v>
                </c:pt>
                <c:pt idx="1006">
                  <c:v>756.24536000000001</c:v>
                </c:pt>
                <c:pt idx="1007">
                  <c:v>754.20641999999998</c:v>
                </c:pt>
                <c:pt idx="1008">
                  <c:v>752.18451000000005</c:v>
                </c:pt>
                <c:pt idx="1009">
                  <c:v>750.08642999999995</c:v>
                </c:pt>
                <c:pt idx="1010">
                  <c:v>748.05120999999997</c:v>
                </c:pt>
                <c:pt idx="1011">
                  <c:v>746.08214999999996</c:v>
                </c:pt>
                <c:pt idx="1012">
                  <c:v>744.00909000000001</c:v>
                </c:pt>
                <c:pt idx="1013">
                  <c:v>742.01813000000004</c:v>
                </c:pt>
                <c:pt idx="1014">
                  <c:v>740.14612</c:v>
                </c:pt>
                <c:pt idx="1015">
                  <c:v>738.16962000000001</c:v>
                </c:pt>
                <c:pt idx="1016">
                  <c:v>736.20905000000005</c:v>
                </c:pt>
                <c:pt idx="1017">
                  <c:v>734.41547000000003</c:v>
                </c:pt>
                <c:pt idx="1018">
                  <c:v>732.48212000000001</c:v>
                </c:pt>
                <c:pt idx="1019">
                  <c:v>730.57494999999994</c:v>
                </c:pt>
                <c:pt idx="1020">
                  <c:v>728.78612999999996</c:v>
                </c:pt>
                <c:pt idx="1021">
                  <c:v>726.98828000000003</c:v>
                </c:pt>
                <c:pt idx="1022">
                  <c:v>725.12054000000001</c:v>
                </c:pt>
                <c:pt idx="1023">
                  <c:v>723.31464000000005</c:v>
                </c:pt>
                <c:pt idx="1024">
                  <c:v>721.59569999999997</c:v>
                </c:pt>
                <c:pt idx="1025">
                  <c:v>719.87468999999999</c:v>
                </c:pt>
                <c:pt idx="1026">
                  <c:v>718.15894000000003</c:v>
                </c:pt>
                <c:pt idx="1027">
                  <c:v>716.36908000000005</c:v>
                </c:pt>
                <c:pt idx="1028">
                  <c:v>714.73119999999994</c:v>
                </c:pt>
                <c:pt idx="1029">
                  <c:v>713.09276999999997</c:v>
                </c:pt>
                <c:pt idx="1030">
                  <c:v>711.34722999999997</c:v>
                </c:pt>
                <c:pt idx="1031">
                  <c:v>709.62238000000002</c:v>
                </c:pt>
                <c:pt idx="1032">
                  <c:v>708.07361000000003</c:v>
                </c:pt>
                <c:pt idx="1033">
                  <c:v>706.42400999999995</c:v>
                </c:pt>
                <c:pt idx="1034">
                  <c:v>704.74829</c:v>
                </c:pt>
                <c:pt idx="1035">
                  <c:v>703.22613999999999</c:v>
                </c:pt>
                <c:pt idx="1036">
                  <c:v>701.69385</c:v>
                </c:pt>
                <c:pt idx="1037">
                  <c:v>700.12267999999995</c:v>
                </c:pt>
                <c:pt idx="1038">
                  <c:v>698.57654000000002</c:v>
                </c:pt>
                <c:pt idx="1039">
                  <c:v>697.11469</c:v>
                </c:pt>
                <c:pt idx="1040">
                  <c:v>695.67412999999999</c:v>
                </c:pt>
                <c:pt idx="1041">
                  <c:v>694.19890999999996</c:v>
                </c:pt>
                <c:pt idx="1042">
                  <c:v>692.69757000000004</c:v>
                </c:pt>
                <c:pt idx="1043">
                  <c:v>691.37865999999997</c:v>
                </c:pt>
                <c:pt idx="1044">
                  <c:v>690.01653999999996</c:v>
                </c:pt>
                <c:pt idx="1045">
                  <c:v>688.5163</c:v>
                </c:pt>
                <c:pt idx="1046">
                  <c:v>687.11255000000006</c:v>
                </c:pt>
                <c:pt idx="1047">
                  <c:v>685.82397000000003</c:v>
                </c:pt>
                <c:pt idx="1048">
                  <c:v>684.45496000000003</c:v>
                </c:pt>
                <c:pt idx="1049">
                  <c:v>683.09973000000002</c:v>
                </c:pt>
                <c:pt idx="1050">
                  <c:v>681.75414999999998</c:v>
                </c:pt>
                <c:pt idx="1051">
                  <c:v>680.46880999999996</c:v>
                </c:pt>
                <c:pt idx="1052">
                  <c:v>679.17174999999997</c:v>
                </c:pt>
                <c:pt idx="1053">
                  <c:v>677.88</c:v>
                </c:pt>
                <c:pt idx="1054">
                  <c:v>676.58452999999997</c:v>
                </c:pt>
                <c:pt idx="1055">
                  <c:v>675.41759999999999</c:v>
                </c:pt>
                <c:pt idx="1056">
                  <c:v>674.12323000000004</c:v>
                </c:pt>
                <c:pt idx="1057">
                  <c:v>672.80156999999997</c:v>
                </c:pt>
                <c:pt idx="1058">
                  <c:v>671.60479999999995</c:v>
                </c:pt>
                <c:pt idx="1059">
                  <c:v>670.43573000000004</c:v>
                </c:pt>
                <c:pt idx="1060">
                  <c:v>669.21704</c:v>
                </c:pt>
                <c:pt idx="1061">
                  <c:v>668.03839000000005</c:v>
                </c:pt>
                <c:pt idx="1062">
                  <c:v>666.88158999999996</c:v>
                </c:pt>
                <c:pt idx="1063">
                  <c:v>665.72589000000005</c:v>
                </c:pt>
                <c:pt idx="1064">
                  <c:v>664.63518999999997</c:v>
                </c:pt>
                <c:pt idx="1065">
                  <c:v>663.49492999999995</c:v>
                </c:pt>
                <c:pt idx="1066">
                  <c:v>662.41492000000005</c:v>
                </c:pt>
                <c:pt idx="1067">
                  <c:v>661.30346999999995</c:v>
                </c:pt>
                <c:pt idx="1068">
                  <c:v>660.17705999999998</c:v>
                </c:pt>
                <c:pt idx="1069">
                  <c:v>659.07306000000005</c:v>
                </c:pt>
                <c:pt idx="1070">
                  <c:v>658.07732999999996</c:v>
                </c:pt>
                <c:pt idx="1071">
                  <c:v>656.98668999999995</c:v>
                </c:pt>
                <c:pt idx="1072">
                  <c:v>655.89655000000005</c:v>
                </c:pt>
                <c:pt idx="1073">
                  <c:v>654.86077999999998</c:v>
                </c:pt>
                <c:pt idx="1074">
                  <c:v>653.84002999999996</c:v>
                </c:pt>
                <c:pt idx="1075">
                  <c:v>652.80109000000004</c:v>
                </c:pt>
                <c:pt idx="1076">
                  <c:v>651.76801</c:v>
                </c:pt>
                <c:pt idx="1077">
                  <c:v>650.78186000000005</c:v>
                </c:pt>
                <c:pt idx="1078">
                  <c:v>649.84851000000003</c:v>
                </c:pt>
                <c:pt idx="1079">
                  <c:v>648.88640999999996</c:v>
                </c:pt>
                <c:pt idx="1080">
                  <c:v>647.83362</c:v>
                </c:pt>
                <c:pt idx="1081">
                  <c:v>646.95892000000003</c:v>
                </c:pt>
                <c:pt idx="1082">
                  <c:v>646.05493000000001</c:v>
                </c:pt>
                <c:pt idx="1083">
                  <c:v>645.08105</c:v>
                </c:pt>
                <c:pt idx="1084">
                  <c:v>644.10931000000005</c:v>
                </c:pt>
                <c:pt idx="1085">
                  <c:v>643.25438999999994</c:v>
                </c:pt>
                <c:pt idx="1086">
                  <c:v>642.30773999999997</c:v>
                </c:pt>
                <c:pt idx="1087">
                  <c:v>641.37920999999994</c:v>
                </c:pt>
                <c:pt idx="1088">
                  <c:v>640.47198000000003</c:v>
                </c:pt>
                <c:pt idx="1089">
                  <c:v>639.58136000000002</c:v>
                </c:pt>
                <c:pt idx="1090">
                  <c:v>638.63678000000004</c:v>
                </c:pt>
                <c:pt idx="1091">
                  <c:v>637.71307000000002</c:v>
                </c:pt>
                <c:pt idx="1092">
                  <c:v>636.83893</c:v>
                </c:pt>
                <c:pt idx="1093">
                  <c:v>636.00214000000005</c:v>
                </c:pt>
                <c:pt idx="1094">
                  <c:v>635.08105</c:v>
                </c:pt>
                <c:pt idx="1095">
                  <c:v>634.12694999999997</c:v>
                </c:pt>
                <c:pt idx="1096">
                  <c:v>633.27625</c:v>
                </c:pt>
                <c:pt idx="1097">
                  <c:v>632.39788999999996</c:v>
                </c:pt>
                <c:pt idx="1098">
                  <c:v>631.41759999999999</c:v>
                </c:pt>
                <c:pt idx="1099">
                  <c:v>630.46771000000001</c:v>
                </c:pt>
                <c:pt idx="1100">
                  <c:v>629.59253000000001</c:v>
                </c:pt>
                <c:pt idx="1101">
                  <c:v>628.57494999999994</c:v>
                </c:pt>
                <c:pt idx="1102">
                  <c:v>627.55200000000002</c:v>
                </c:pt>
                <c:pt idx="1103">
                  <c:v>626.60162000000003</c:v>
                </c:pt>
                <c:pt idx="1104">
                  <c:v>625.63842999999997</c:v>
                </c:pt>
                <c:pt idx="1105">
                  <c:v>624.59198000000004</c:v>
                </c:pt>
                <c:pt idx="1106">
                  <c:v>623.53015000000005</c:v>
                </c:pt>
                <c:pt idx="1107">
                  <c:v>622.54669000000001</c:v>
                </c:pt>
                <c:pt idx="1108">
                  <c:v>621.56695999999999</c:v>
                </c:pt>
                <c:pt idx="1109">
                  <c:v>620.44268999999997</c:v>
                </c:pt>
                <c:pt idx="1110">
                  <c:v>619.31359999999995</c:v>
                </c:pt>
                <c:pt idx="1111">
                  <c:v>618.30773999999997</c:v>
                </c:pt>
                <c:pt idx="1112">
                  <c:v>617.20105000000001</c:v>
                </c:pt>
                <c:pt idx="1113">
                  <c:v>615.96320000000003</c:v>
                </c:pt>
                <c:pt idx="1114">
                  <c:v>614.86505</c:v>
                </c:pt>
                <c:pt idx="1115">
                  <c:v>613.77972</c:v>
                </c:pt>
                <c:pt idx="1116">
                  <c:v>612.55413999999996</c:v>
                </c:pt>
                <c:pt idx="1117">
                  <c:v>611.33118000000002</c:v>
                </c:pt>
                <c:pt idx="1118">
                  <c:v>610.17920000000004</c:v>
                </c:pt>
                <c:pt idx="1119">
                  <c:v>609.02508999999998</c:v>
                </c:pt>
                <c:pt idx="1120">
                  <c:v>607.80640000000005</c:v>
                </c:pt>
                <c:pt idx="1121">
                  <c:v>606.55145000000005</c:v>
                </c:pt>
                <c:pt idx="1122">
                  <c:v>605.35950000000003</c:v>
                </c:pt>
                <c:pt idx="1123">
                  <c:v>604.1712</c:v>
                </c:pt>
                <c:pt idx="1124">
                  <c:v>602.85015999999996</c:v>
                </c:pt>
                <c:pt idx="1125">
                  <c:v>601.67998999999998</c:v>
                </c:pt>
                <c:pt idx="1126">
                  <c:v>600.50989000000004</c:v>
                </c:pt>
                <c:pt idx="1127">
                  <c:v>599.19415000000004</c:v>
                </c:pt>
                <c:pt idx="1128">
                  <c:v>597.90770999999995</c:v>
                </c:pt>
                <c:pt idx="1129">
                  <c:v>596.76958999999999</c:v>
                </c:pt>
                <c:pt idx="1130">
                  <c:v>595.52801999999997</c:v>
                </c:pt>
                <c:pt idx="1131">
                  <c:v>594.21118000000001</c:v>
                </c:pt>
                <c:pt idx="1132">
                  <c:v>592.96320000000003</c:v>
                </c:pt>
                <c:pt idx="1133">
                  <c:v>591.75732000000005</c:v>
                </c:pt>
                <c:pt idx="1134">
                  <c:v>590.55358999999999</c:v>
                </c:pt>
                <c:pt idx="1135">
                  <c:v>589.30346999999995</c:v>
                </c:pt>
                <c:pt idx="1136">
                  <c:v>588.04796999999996</c:v>
                </c:pt>
                <c:pt idx="1137">
                  <c:v>586.84002999999996</c:v>
                </c:pt>
                <c:pt idx="1138">
                  <c:v>585.58771000000002</c:v>
                </c:pt>
                <c:pt idx="1139">
                  <c:v>584.31200999999999</c:v>
                </c:pt>
                <c:pt idx="1140">
                  <c:v>583.11359000000004</c:v>
                </c:pt>
                <c:pt idx="1141">
                  <c:v>581.89655000000005</c:v>
                </c:pt>
                <c:pt idx="1142">
                  <c:v>580.59680000000003</c:v>
                </c:pt>
                <c:pt idx="1143">
                  <c:v>579.35571000000004</c:v>
                </c:pt>
                <c:pt idx="1144">
                  <c:v>578.20477000000005</c:v>
                </c:pt>
                <c:pt idx="1145">
                  <c:v>576.92534999999998</c:v>
                </c:pt>
                <c:pt idx="1146">
                  <c:v>575.65545999999995</c:v>
                </c:pt>
                <c:pt idx="1147">
                  <c:v>574.43944999999997</c:v>
                </c:pt>
                <c:pt idx="1148">
                  <c:v>573.24908000000005</c:v>
                </c:pt>
                <c:pt idx="1149">
                  <c:v>572.03521999999998</c:v>
                </c:pt>
                <c:pt idx="1150">
                  <c:v>570.76427999999999</c:v>
                </c:pt>
                <c:pt idx="1151">
                  <c:v>569.58398</c:v>
                </c:pt>
                <c:pt idx="1152">
                  <c:v>568.41602</c:v>
                </c:pt>
                <c:pt idx="1153">
                  <c:v>567.20318999999995</c:v>
                </c:pt>
                <c:pt idx="1154">
                  <c:v>565.99303999999995</c:v>
                </c:pt>
                <c:pt idx="1155">
                  <c:v>564.87360000000001</c:v>
                </c:pt>
                <c:pt idx="1156">
                  <c:v>563.66399999999999</c:v>
                </c:pt>
                <c:pt idx="1157">
                  <c:v>562.39575000000002</c:v>
                </c:pt>
                <c:pt idx="1158">
                  <c:v>561.23041000000001</c:v>
                </c:pt>
                <c:pt idx="1159">
                  <c:v>560.08801000000005</c:v>
                </c:pt>
                <c:pt idx="1160">
                  <c:v>558.87090999999998</c:v>
                </c:pt>
                <c:pt idx="1161">
                  <c:v>557.7088</c:v>
                </c:pt>
                <c:pt idx="1162">
                  <c:v>556.58185000000003</c:v>
                </c:pt>
                <c:pt idx="1163">
                  <c:v>555.42719</c:v>
                </c:pt>
                <c:pt idx="1164">
                  <c:v>554.24585000000002</c:v>
                </c:pt>
                <c:pt idx="1165">
                  <c:v>553.03521999999998</c:v>
                </c:pt>
                <c:pt idx="1166">
                  <c:v>551.92322000000001</c:v>
                </c:pt>
                <c:pt idx="1167">
                  <c:v>550.78716999999995</c:v>
                </c:pt>
                <c:pt idx="1168">
                  <c:v>549.5376</c:v>
                </c:pt>
                <c:pt idx="1169">
                  <c:v>548.43628000000001</c:v>
                </c:pt>
                <c:pt idx="1170">
                  <c:v>547.34398999999996</c:v>
                </c:pt>
                <c:pt idx="1171">
                  <c:v>546.17174999999997</c:v>
                </c:pt>
                <c:pt idx="1172">
                  <c:v>544.97864000000004</c:v>
                </c:pt>
                <c:pt idx="1173">
                  <c:v>543.93280000000004</c:v>
                </c:pt>
                <c:pt idx="1174">
                  <c:v>542.74292000000003</c:v>
                </c:pt>
                <c:pt idx="1175">
                  <c:v>541.54028000000005</c:v>
                </c:pt>
                <c:pt idx="1176">
                  <c:v>540.45496000000003</c:v>
                </c:pt>
                <c:pt idx="1177">
                  <c:v>539.37810999999999</c:v>
                </c:pt>
                <c:pt idx="1178">
                  <c:v>538.25969999999995</c:v>
                </c:pt>
                <c:pt idx="1179">
                  <c:v>537.10344999999995</c:v>
                </c:pt>
                <c:pt idx="1180">
                  <c:v>536.00640999999996</c:v>
                </c:pt>
                <c:pt idx="1181">
                  <c:v>534.93762000000004</c:v>
                </c:pt>
                <c:pt idx="1182">
                  <c:v>533.80053999999996</c:v>
                </c:pt>
                <c:pt idx="1183">
                  <c:v>532.66669000000002</c:v>
                </c:pt>
                <c:pt idx="1184">
                  <c:v>531.64691000000005</c:v>
                </c:pt>
                <c:pt idx="1185">
                  <c:v>530.55145000000005</c:v>
                </c:pt>
                <c:pt idx="1186">
                  <c:v>529.38666000000001</c:v>
                </c:pt>
                <c:pt idx="1187">
                  <c:v>528.33496000000002</c:v>
                </c:pt>
                <c:pt idx="1188">
                  <c:v>527.30877999999996</c:v>
                </c:pt>
                <c:pt idx="1189">
                  <c:v>526.16747999999995</c:v>
                </c:pt>
                <c:pt idx="1190">
                  <c:v>525.08478000000002</c:v>
                </c:pt>
                <c:pt idx="1191">
                  <c:v>524.07146999999998</c:v>
                </c:pt>
                <c:pt idx="1192">
                  <c:v>523.01868000000002</c:v>
                </c:pt>
                <c:pt idx="1193">
                  <c:v>521.92853000000002</c:v>
                </c:pt>
                <c:pt idx="1194">
                  <c:v>520.91412000000003</c:v>
                </c:pt>
                <c:pt idx="1195">
                  <c:v>519.89440999999999</c:v>
                </c:pt>
                <c:pt idx="1196">
                  <c:v>518.88640999999996</c:v>
                </c:pt>
                <c:pt idx="1197">
                  <c:v>517.81812000000002</c:v>
                </c:pt>
                <c:pt idx="1198">
                  <c:v>516.81812000000002</c:v>
                </c:pt>
                <c:pt idx="1199">
                  <c:v>515.85601999999994</c:v>
                </c:pt>
                <c:pt idx="1200">
                  <c:v>514.81763000000001</c:v>
                </c:pt>
                <c:pt idx="1201">
                  <c:v>513.79998999999998</c:v>
                </c:pt>
                <c:pt idx="1202">
                  <c:v>512.89599999999996</c:v>
                </c:pt>
                <c:pt idx="1203">
                  <c:v>511.91467</c:v>
                </c:pt>
                <c:pt idx="1204">
                  <c:v>510.89654999999999</c:v>
                </c:pt>
                <c:pt idx="1205">
                  <c:v>510.01172000000003</c:v>
                </c:pt>
                <c:pt idx="1206">
                  <c:v>509.06241</c:v>
                </c:pt>
                <c:pt idx="1207">
                  <c:v>508.02773999999999</c:v>
                </c:pt>
                <c:pt idx="1208">
                  <c:v>507.05707000000001</c:v>
                </c:pt>
                <c:pt idx="1209">
                  <c:v>506.13598999999999</c:v>
                </c:pt>
                <c:pt idx="1210">
                  <c:v>505.14666999999997</c:v>
                </c:pt>
                <c:pt idx="1211">
                  <c:v>504.14346</c:v>
                </c:pt>
                <c:pt idx="1212">
                  <c:v>503.18185</c:v>
                </c:pt>
                <c:pt idx="1213">
                  <c:v>502.24853999999999</c:v>
                </c:pt>
                <c:pt idx="1214">
                  <c:v>501.22827000000001</c:v>
                </c:pt>
                <c:pt idx="1215">
                  <c:v>500.23784999999998</c:v>
                </c:pt>
                <c:pt idx="1216">
                  <c:v>499.36639000000002</c:v>
                </c:pt>
                <c:pt idx="1217">
                  <c:v>498.45227</c:v>
                </c:pt>
                <c:pt idx="1218">
                  <c:v>497.41867000000002</c:v>
                </c:pt>
                <c:pt idx="1219">
                  <c:v>496.53174000000001</c:v>
                </c:pt>
                <c:pt idx="1220">
                  <c:v>495.70238999999998</c:v>
                </c:pt>
                <c:pt idx="1221">
                  <c:v>494.84798999999998</c:v>
                </c:pt>
                <c:pt idx="1222">
                  <c:v>493.97546</c:v>
                </c:pt>
                <c:pt idx="1223">
                  <c:v>493.16107</c:v>
                </c:pt>
                <c:pt idx="1224">
                  <c:v>492.25493999999998</c:v>
                </c:pt>
                <c:pt idx="1225">
                  <c:v>491.32535000000001</c:v>
                </c:pt>
                <c:pt idx="1226">
                  <c:v>490.46561000000003</c:v>
                </c:pt>
                <c:pt idx="1227">
                  <c:v>489.55948000000001</c:v>
                </c:pt>
                <c:pt idx="1228">
                  <c:v>488.65280000000001</c:v>
                </c:pt>
                <c:pt idx="1229">
                  <c:v>487.77814000000001</c:v>
                </c:pt>
                <c:pt idx="1230">
                  <c:v>486.97012000000001</c:v>
                </c:pt>
                <c:pt idx="1231">
                  <c:v>486.19626</c:v>
                </c:pt>
                <c:pt idx="1232">
                  <c:v>485.33492999999999</c:v>
                </c:pt>
                <c:pt idx="1233">
                  <c:v>484.392</c:v>
                </c:pt>
                <c:pt idx="1234">
                  <c:v>483.62932999999998</c:v>
                </c:pt>
                <c:pt idx="1235">
                  <c:v>482.82558999999998</c:v>
                </c:pt>
                <c:pt idx="1236">
                  <c:v>482.00585999999998</c:v>
                </c:pt>
                <c:pt idx="1237">
                  <c:v>481.23147999999998</c:v>
                </c:pt>
                <c:pt idx="1238">
                  <c:v>480.51199000000003</c:v>
                </c:pt>
                <c:pt idx="1239">
                  <c:v>479.71093999999999</c:v>
                </c:pt>
                <c:pt idx="1240">
                  <c:v>478.95785999999998</c:v>
                </c:pt>
                <c:pt idx="1241">
                  <c:v>478.13598999999999</c:v>
                </c:pt>
                <c:pt idx="1242">
                  <c:v>477.33812999999998</c:v>
                </c:pt>
                <c:pt idx="1243">
                  <c:v>476.50400000000002</c:v>
                </c:pt>
                <c:pt idx="1244">
                  <c:v>475.57175000000001</c:v>
                </c:pt>
                <c:pt idx="1245">
                  <c:v>474.71145999999999</c:v>
                </c:pt>
                <c:pt idx="1246">
                  <c:v>473.89706000000001</c:v>
                </c:pt>
                <c:pt idx="1247">
                  <c:v>473.09652999999997</c:v>
                </c:pt>
                <c:pt idx="1248">
                  <c:v>472.29547000000002</c:v>
                </c:pt>
                <c:pt idx="1249">
                  <c:v>471.52640000000002</c:v>
                </c:pt>
                <c:pt idx="1250">
                  <c:v>470.66507000000001</c:v>
                </c:pt>
                <c:pt idx="1251">
                  <c:v>469.76639</c:v>
                </c:pt>
                <c:pt idx="1252">
                  <c:v>469.01654000000002</c:v>
                </c:pt>
                <c:pt idx="1253">
                  <c:v>468.21706999999998</c:v>
                </c:pt>
                <c:pt idx="1254">
                  <c:v>467.41388000000001</c:v>
                </c:pt>
                <c:pt idx="1255">
                  <c:v>466.73012999999997</c:v>
                </c:pt>
                <c:pt idx="1256">
                  <c:v>466.04052999999999</c:v>
                </c:pt>
                <c:pt idx="1257">
                  <c:v>465.25439</c:v>
                </c:pt>
                <c:pt idx="1258">
                  <c:v>464.48160000000001</c:v>
                </c:pt>
                <c:pt idx="1259">
                  <c:v>463.75304999999997</c:v>
                </c:pt>
                <c:pt idx="1260">
                  <c:v>463.01067999999998</c:v>
                </c:pt>
                <c:pt idx="1261">
                  <c:v>462.28478999999999</c:v>
                </c:pt>
                <c:pt idx="1262">
                  <c:v>461.43680000000001</c:v>
                </c:pt>
                <c:pt idx="1263">
                  <c:v>460.69439999999997</c:v>
                </c:pt>
                <c:pt idx="1264">
                  <c:v>459.89066000000003</c:v>
                </c:pt>
                <c:pt idx="1265">
                  <c:v>459.08746000000002</c:v>
                </c:pt>
                <c:pt idx="1266">
                  <c:v>458.40906000000001</c:v>
                </c:pt>
                <c:pt idx="1267">
                  <c:v>457.75466999999998</c:v>
                </c:pt>
                <c:pt idx="1268">
                  <c:v>456.91305999999997</c:v>
                </c:pt>
                <c:pt idx="1269">
                  <c:v>456.16320999999999</c:v>
                </c:pt>
                <c:pt idx="1270">
                  <c:v>455.54773</c:v>
                </c:pt>
                <c:pt idx="1271">
                  <c:v>454.81545999999997</c:v>
                </c:pt>
                <c:pt idx="1272">
                  <c:v>454.10451999999998</c:v>
                </c:pt>
                <c:pt idx="1273">
                  <c:v>453.42239000000001</c:v>
                </c:pt>
                <c:pt idx="1274">
                  <c:v>452.74453999999997</c:v>
                </c:pt>
                <c:pt idx="1275">
                  <c:v>452.10293999999999</c:v>
                </c:pt>
                <c:pt idx="1276">
                  <c:v>451.48586999999998</c:v>
                </c:pt>
                <c:pt idx="1277">
                  <c:v>450.93015000000003</c:v>
                </c:pt>
                <c:pt idx="1278">
                  <c:v>450.33386000000002</c:v>
                </c:pt>
                <c:pt idx="1279">
                  <c:v>449.64960000000002</c:v>
                </c:pt>
                <c:pt idx="1280">
                  <c:v>448.92959999999999</c:v>
                </c:pt>
                <c:pt idx="1281">
                  <c:v>448.24212999999997</c:v>
                </c:pt>
                <c:pt idx="1282">
                  <c:v>447.44051999999999</c:v>
                </c:pt>
                <c:pt idx="1283">
                  <c:v>446.62079</c:v>
                </c:pt>
                <c:pt idx="1284">
                  <c:v>445.96588000000003</c:v>
                </c:pt>
                <c:pt idx="1285">
                  <c:v>445.19466999999997</c:v>
                </c:pt>
                <c:pt idx="1286">
                  <c:v>444.43628000000001</c:v>
                </c:pt>
                <c:pt idx="1287">
                  <c:v>443.86774000000003</c:v>
                </c:pt>
                <c:pt idx="1288">
                  <c:v>443.27679000000001</c:v>
                </c:pt>
                <c:pt idx="1289">
                  <c:v>442.56265000000002</c:v>
                </c:pt>
                <c:pt idx="1290">
                  <c:v>441.84798999999998</c:v>
                </c:pt>
                <c:pt idx="1291">
                  <c:v>441.23575</c:v>
                </c:pt>
                <c:pt idx="1292">
                  <c:v>440.60320999999999</c:v>
                </c:pt>
                <c:pt idx="1293">
                  <c:v>439.94186000000002</c:v>
                </c:pt>
                <c:pt idx="1294">
                  <c:v>439.26400999999998</c:v>
                </c:pt>
                <c:pt idx="1295">
                  <c:v>438.68533000000002</c:v>
                </c:pt>
                <c:pt idx="1296">
                  <c:v>438.02026000000001</c:v>
                </c:pt>
                <c:pt idx="1297">
                  <c:v>437.24747000000002</c:v>
                </c:pt>
                <c:pt idx="1298">
                  <c:v>436.69866999999999</c:v>
                </c:pt>
                <c:pt idx="1299">
                  <c:v>436.15465999999998</c:v>
                </c:pt>
                <c:pt idx="1300">
                  <c:v>435.47573999999997</c:v>
                </c:pt>
                <c:pt idx="1301">
                  <c:v>434.86239999999998</c:v>
                </c:pt>
                <c:pt idx="1302">
                  <c:v>434.39255000000003</c:v>
                </c:pt>
                <c:pt idx="1303">
                  <c:v>433.76265999999998</c:v>
                </c:pt>
                <c:pt idx="1304">
                  <c:v>433.07733000000002</c:v>
                </c:pt>
                <c:pt idx="1305">
                  <c:v>432.50986</c:v>
                </c:pt>
                <c:pt idx="1306">
                  <c:v>431.94506999999999</c:v>
                </c:pt>
                <c:pt idx="1307">
                  <c:v>431.25011999999998</c:v>
                </c:pt>
                <c:pt idx="1308">
                  <c:v>430.58987000000002</c:v>
                </c:pt>
                <c:pt idx="1309">
                  <c:v>430</c:v>
                </c:pt>
                <c:pt idx="1310">
                  <c:v>429.36212</c:v>
                </c:pt>
                <c:pt idx="1311">
                  <c:v>428.72052000000002</c:v>
                </c:pt>
                <c:pt idx="1312">
                  <c:v>428.10187000000002</c:v>
                </c:pt>
                <c:pt idx="1313">
                  <c:v>427.55414000000002</c:v>
                </c:pt>
                <c:pt idx="1314">
                  <c:v>426.92746</c:v>
                </c:pt>
                <c:pt idx="1315">
                  <c:v>426.25387999999998</c:v>
                </c:pt>
                <c:pt idx="1316">
                  <c:v>425.70026000000001</c:v>
                </c:pt>
                <c:pt idx="1317">
                  <c:v>425.16266000000002</c:v>
                </c:pt>
                <c:pt idx="1318">
                  <c:v>424.48000999999999</c:v>
                </c:pt>
                <c:pt idx="1319">
                  <c:v>423.89013999999997</c:v>
                </c:pt>
                <c:pt idx="1320">
                  <c:v>423.37439000000001</c:v>
                </c:pt>
                <c:pt idx="1321">
                  <c:v>422.80160999999998</c:v>
                </c:pt>
                <c:pt idx="1322">
                  <c:v>422.18612999999999</c:v>
                </c:pt>
                <c:pt idx="1323">
                  <c:v>421.59732000000002</c:v>
                </c:pt>
                <c:pt idx="1324">
                  <c:v>421.04001</c:v>
                </c:pt>
                <c:pt idx="1325">
                  <c:v>420.52426000000003</c:v>
                </c:pt>
                <c:pt idx="1326">
                  <c:v>420.00747999999999</c:v>
                </c:pt>
                <c:pt idx="1327">
                  <c:v>419.4624</c:v>
                </c:pt>
                <c:pt idx="1328">
                  <c:v>418.92639000000003</c:v>
                </c:pt>
                <c:pt idx="1329">
                  <c:v>418.38720999999998</c:v>
                </c:pt>
                <c:pt idx="1330">
                  <c:v>417.86401000000001</c:v>
                </c:pt>
                <c:pt idx="1331">
                  <c:v>417.38828000000001</c:v>
                </c:pt>
                <c:pt idx="1332">
                  <c:v>416.85120000000001</c:v>
                </c:pt>
                <c:pt idx="1333">
                  <c:v>416.27413999999999</c:v>
                </c:pt>
                <c:pt idx="1334">
                  <c:v>415.80106000000001</c:v>
                </c:pt>
                <c:pt idx="1335">
                  <c:v>415.24588</c:v>
                </c:pt>
                <c:pt idx="1336">
                  <c:v>414.54131999999998</c:v>
                </c:pt>
                <c:pt idx="1337">
                  <c:v>413.91199</c:v>
                </c:pt>
                <c:pt idx="1338">
                  <c:v>413.37545999999998</c:v>
                </c:pt>
                <c:pt idx="1339">
                  <c:v>412.77706999999998</c:v>
                </c:pt>
                <c:pt idx="1340">
                  <c:v>412.17653999999999</c:v>
                </c:pt>
                <c:pt idx="1341">
                  <c:v>411.69866999999999</c:v>
                </c:pt>
                <c:pt idx="1342">
                  <c:v>411.16800000000001</c:v>
                </c:pt>
                <c:pt idx="1343">
                  <c:v>410.62186000000003</c:v>
                </c:pt>
                <c:pt idx="1344">
                  <c:v>410.08105</c:v>
                </c:pt>
                <c:pt idx="1345">
                  <c:v>409.61014</c:v>
                </c:pt>
                <c:pt idx="1346">
                  <c:v>409.13918999999999</c:v>
                </c:pt>
                <c:pt idx="1347">
                  <c:v>408.61655000000002</c:v>
                </c:pt>
                <c:pt idx="1348">
                  <c:v>408.07625999999999</c:v>
                </c:pt>
                <c:pt idx="1349">
                  <c:v>407.60534999999999</c:v>
                </c:pt>
                <c:pt idx="1350">
                  <c:v>407.03359999999998</c:v>
                </c:pt>
                <c:pt idx="1351">
                  <c:v>406.47359999999998</c:v>
                </c:pt>
                <c:pt idx="1352">
                  <c:v>406.04214000000002</c:v>
                </c:pt>
                <c:pt idx="1353">
                  <c:v>405.51199000000003</c:v>
                </c:pt>
                <c:pt idx="1354">
                  <c:v>404.93387000000001</c:v>
                </c:pt>
                <c:pt idx="1355">
                  <c:v>404.46881000000002</c:v>
                </c:pt>
                <c:pt idx="1356">
                  <c:v>403.99038999999999</c:v>
                </c:pt>
                <c:pt idx="1357">
                  <c:v>403.44958000000003</c:v>
                </c:pt>
                <c:pt idx="1358">
                  <c:v>402.92108000000002</c:v>
                </c:pt>
                <c:pt idx="1359">
                  <c:v>402.44321000000002</c:v>
                </c:pt>
                <c:pt idx="1360">
                  <c:v>401.94027999999997</c:v>
                </c:pt>
                <c:pt idx="1361">
                  <c:v>401.40798999999998</c:v>
                </c:pt>
                <c:pt idx="1362">
                  <c:v>400.84534000000002</c:v>
                </c:pt>
                <c:pt idx="1363">
                  <c:v>400.30187999999998</c:v>
                </c:pt>
                <c:pt idx="1364">
                  <c:v>399.86718999999999</c:v>
                </c:pt>
                <c:pt idx="1365">
                  <c:v>399.31414999999998</c:v>
                </c:pt>
                <c:pt idx="1366">
                  <c:v>398.77440999999999</c:v>
                </c:pt>
                <c:pt idx="1367">
                  <c:v>398.34613000000002</c:v>
                </c:pt>
                <c:pt idx="1368">
                  <c:v>397.79520000000002</c:v>
                </c:pt>
                <c:pt idx="1369">
                  <c:v>397.22185999999999</c:v>
                </c:pt>
                <c:pt idx="1370">
                  <c:v>396.80745999999999</c:v>
                </c:pt>
                <c:pt idx="1371">
                  <c:v>396.33013999999997</c:v>
                </c:pt>
                <c:pt idx="1372">
                  <c:v>395.74292000000003</c:v>
                </c:pt>
                <c:pt idx="1373">
                  <c:v>395.32535000000001</c:v>
                </c:pt>
                <c:pt idx="1374">
                  <c:v>394.93759</c:v>
                </c:pt>
                <c:pt idx="1375">
                  <c:v>394.43200999999999</c:v>
                </c:pt>
                <c:pt idx="1376">
                  <c:v>393.93387000000001</c:v>
                </c:pt>
                <c:pt idx="1377">
                  <c:v>393.55734000000001</c:v>
                </c:pt>
                <c:pt idx="1378">
                  <c:v>393.13119999999998</c:v>
                </c:pt>
                <c:pt idx="1379">
                  <c:v>392.68160999999998</c:v>
                </c:pt>
                <c:pt idx="1380">
                  <c:v>392.21438999999998</c:v>
                </c:pt>
                <c:pt idx="1381">
                  <c:v>391.75094999999999</c:v>
                </c:pt>
                <c:pt idx="1382">
                  <c:v>391.25225999999998</c:v>
                </c:pt>
                <c:pt idx="1383">
                  <c:v>390.73813000000001</c:v>
                </c:pt>
                <c:pt idx="1384">
                  <c:v>390.35361</c:v>
                </c:pt>
                <c:pt idx="1385">
                  <c:v>389.96854000000002</c:v>
                </c:pt>
                <c:pt idx="1386">
                  <c:v>389.41599000000002</c:v>
                </c:pt>
                <c:pt idx="1387">
                  <c:v>388.92694</c:v>
                </c:pt>
                <c:pt idx="1388">
                  <c:v>388.55948000000001</c:v>
                </c:pt>
                <c:pt idx="1389">
                  <c:v>388.15413999999998</c:v>
                </c:pt>
                <c:pt idx="1390">
                  <c:v>387.65066999999999</c:v>
                </c:pt>
                <c:pt idx="1391">
                  <c:v>387.24106</c:v>
                </c:pt>
                <c:pt idx="1392">
                  <c:v>386.86932000000002</c:v>
                </c:pt>
                <c:pt idx="1393">
                  <c:v>386.42880000000002</c:v>
                </c:pt>
                <c:pt idx="1394">
                  <c:v>386.01279</c:v>
                </c:pt>
                <c:pt idx="1395">
                  <c:v>385.62774999999999</c:v>
                </c:pt>
                <c:pt idx="1396">
                  <c:v>385.25333000000001</c:v>
                </c:pt>
                <c:pt idx="1397">
                  <c:v>384.80588</c:v>
                </c:pt>
                <c:pt idx="1398">
                  <c:v>384.30932999999999</c:v>
                </c:pt>
                <c:pt idx="1399">
                  <c:v>383.95733999999999</c:v>
                </c:pt>
                <c:pt idx="1400">
                  <c:v>383.53922</c:v>
                </c:pt>
                <c:pt idx="1401">
                  <c:v>383.04108000000002</c:v>
                </c:pt>
                <c:pt idx="1402">
                  <c:v>382.60001</c:v>
                </c:pt>
                <c:pt idx="1403">
                  <c:v>382.2688</c:v>
                </c:pt>
                <c:pt idx="1404">
                  <c:v>381.81545999999997</c:v>
                </c:pt>
                <c:pt idx="1405">
                  <c:v>381.40053999999998</c:v>
                </c:pt>
                <c:pt idx="1406">
                  <c:v>380.99572999999998</c:v>
                </c:pt>
                <c:pt idx="1407">
                  <c:v>380.63574</c:v>
                </c:pt>
                <c:pt idx="1408">
                  <c:v>380.20479999999998</c:v>
                </c:pt>
                <c:pt idx="1409">
                  <c:v>379.77172999999999</c:v>
                </c:pt>
                <c:pt idx="1410">
                  <c:v>379.36318999999997</c:v>
                </c:pt>
                <c:pt idx="1411">
                  <c:v>378.91305999999997</c:v>
                </c:pt>
                <c:pt idx="1412">
                  <c:v>378.49227999999999</c:v>
                </c:pt>
                <c:pt idx="1413">
                  <c:v>378.06772000000001</c:v>
                </c:pt>
                <c:pt idx="1414">
                  <c:v>377.70026000000001</c:v>
                </c:pt>
                <c:pt idx="1415">
                  <c:v>377.31308000000001</c:v>
                </c:pt>
                <c:pt idx="1416">
                  <c:v>376.86986999999999</c:v>
                </c:pt>
                <c:pt idx="1417">
                  <c:v>376.46719000000002</c:v>
                </c:pt>
                <c:pt idx="1418">
                  <c:v>376.11414000000002</c:v>
                </c:pt>
                <c:pt idx="1419">
                  <c:v>375.66827000000001</c:v>
                </c:pt>
                <c:pt idx="1420">
                  <c:v>375.23093</c:v>
                </c:pt>
                <c:pt idx="1421">
                  <c:v>374.92532</c:v>
                </c:pt>
                <c:pt idx="1422">
                  <c:v>374.49973</c:v>
                </c:pt>
                <c:pt idx="1423">
                  <c:v>374.01172000000003</c:v>
                </c:pt>
                <c:pt idx="1424">
                  <c:v>373.67147999999997</c:v>
                </c:pt>
                <c:pt idx="1425">
                  <c:v>373.28586000000001</c:v>
                </c:pt>
                <c:pt idx="1426">
                  <c:v>372.87732</c:v>
                </c:pt>
                <c:pt idx="1427">
                  <c:v>372.47681</c:v>
                </c:pt>
                <c:pt idx="1428">
                  <c:v>372.1232</c:v>
                </c:pt>
                <c:pt idx="1429">
                  <c:v>371.74561</c:v>
                </c:pt>
                <c:pt idx="1430">
                  <c:v>371.35574000000003</c:v>
                </c:pt>
                <c:pt idx="1431">
                  <c:v>370.87572999999998</c:v>
                </c:pt>
                <c:pt idx="1432">
                  <c:v>370.54293999999999</c:v>
                </c:pt>
                <c:pt idx="1433">
                  <c:v>370.19254000000001</c:v>
                </c:pt>
                <c:pt idx="1434">
                  <c:v>369.74081000000001</c:v>
                </c:pt>
                <c:pt idx="1435">
                  <c:v>369.36639000000002</c:v>
                </c:pt>
                <c:pt idx="1436">
                  <c:v>369.10827999999998</c:v>
                </c:pt>
                <c:pt idx="1437">
                  <c:v>368.7056</c:v>
                </c:pt>
                <c:pt idx="1438">
                  <c:v>368.28426999999999</c:v>
                </c:pt>
                <c:pt idx="1439">
                  <c:v>367.96213</c:v>
                </c:pt>
                <c:pt idx="1440">
                  <c:v>367.61333999999999</c:v>
                </c:pt>
                <c:pt idx="1441">
                  <c:v>367.22134</c:v>
                </c:pt>
                <c:pt idx="1442">
                  <c:v>367.00693000000001</c:v>
                </c:pt>
                <c:pt idx="1443">
                  <c:v>366.65015</c:v>
                </c:pt>
                <c:pt idx="1444">
                  <c:v>366.27251999999999</c:v>
                </c:pt>
                <c:pt idx="1445">
                  <c:v>365.91305999999997</c:v>
                </c:pt>
                <c:pt idx="1446">
                  <c:v>365.52319</c:v>
                </c:pt>
                <c:pt idx="1447">
                  <c:v>365.27465999999998</c:v>
                </c:pt>
                <c:pt idx="1448">
                  <c:v>364.94720000000001</c:v>
                </c:pt>
                <c:pt idx="1449">
                  <c:v>364.50720000000001</c:v>
                </c:pt>
                <c:pt idx="1450">
                  <c:v>364.19574</c:v>
                </c:pt>
                <c:pt idx="1451">
                  <c:v>363.93759</c:v>
                </c:pt>
                <c:pt idx="1452">
                  <c:v>363.52426000000003</c:v>
                </c:pt>
                <c:pt idx="1453">
                  <c:v>363.15944999999999</c:v>
                </c:pt>
                <c:pt idx="1454">
                  <c:v>362.90881000000002</c:v>
                </c:pt>
                <c:pt idx="1455">
                  <c:v>362.53226000000001</c:v>
                </c:pt>
                <c:pt idx="1456">
                  <c:v>362.07254</c:v>
                </c:pt>
                <c:pt idx="1457">
                  <c:v>361.72107</c:v>
                </c:pt>
                <c:pt idx="1458">
                  <c:v>361.41332999999997</c:v>
                </c:pt>
                <c:pt idx="1459">
                  <c:v>361.09066999999999</c:v>
                </c:pt>
                <c:pt idx="1460">
                  <c:v>360.72426999999999</c:v>
                </c:pt>
                <c:pt idx="1461">
                  <c:v>360.45227</c:v>
                </c:pt>
                <c:pt idx="1462">
                  <c:v>360.16158999999999</c:v>
                </c:pt>
                <c:pt idx="1463">
                  <c:v>359.78827000000001</c:v>
                </c:pt>
                <c:pt idx="1464">
                  <c:v>359.35946999999999</c:v>
                </c:pt>
                <c:pt idx="1465">
                  <c:v>359.11306999999999</c:v>
                </c:pt>
                <c:pt idx="1466">
                  <c:v>358.84213</c:v>
                </c:pt>
                <c:pt idx="1467">
                  <c:v>358.46399000000002</c:v>
                </c:pt>
                <c:pt idx="1468">
                  <c:v>358.13225999999997</c:v>
                </c:pt>
                <c:pt idx="1469">
                  <c:v>357.84</c:v>
                </c:pt>
                <c:pt idx="1470">
                  <c:v>357.49545000000001</c:v>
                </c:pt>
                <c:pt idx="1471">
                  <c:v>357.16586000000001</c:v>
                </c:pt>
                <c:pt idx="1472">
                  <c:v>356.89812999999998</c:v>
                </c:pt>
                <c:pt idx="1473">
                  <c:v>356.58774</c:v>
                </c:pt>
                <c:pt idx="1474">
                  <c:v>356.23253999999997</c:v>
                </c:pt>
                <c:pt idx="1475">
                  <c:v>355.85491999999999</c:v>
                </c:pt>
                <c:pt idx="1476">
                  <c:v>355.50986</c:v>
                </c:pt>
                <c:pt idx="1477">
                  <c:v>355.23147999999998</c:v>
                </c:pt>
                <c:pt idx="1478">
                  <c:v>354.84161</c:v>
                </c:pt>
                <c:pt idx="1479">
                  <c:v>354.45334000000003</c:v>
                </c:pt>
                <c:pt idx="1480">
                  <c:v>354.23678999999998</c:v>
                </c:pt>
                <c:pt idx="1481">
                  <c:v>353.95947000000001</c:v>
                </c:pt>
                <c:pt idx="1482">
                  <c:v>353.58505000000002</c:v>
                </c:pt>
                <c:pt idx="1483">
                  <c:v>353.30718999999999</c:v>
                </c:pt>
                <c:pt idx="1484">
                  <c:v>353.04694000000001</c:v>
                </c:pt>
                <c:pt idx="1485">
                  <c:v>352.72960999999998</c:v>
                </c:pt>
                <c:pt idx="1486">
                  <c:v>352.42824999999999</c:v>
                </c:pt>
                <c:pt idx="1487">
                  <c:v>352.17813000000001</c:v>
                </c:pt>
                <c:pt idx="1488">
                  <c:v>351.89278999999999</c:v>
                </c:pt>
                <c:pt idx="1489">
                  <c:v>351.57440000000003</c:v>
                </c:pt>
                <c:pt idx="1490">
                  <c:v>351.28426999999999</c:v>
                </c:pt>
                <c:pt idx="1491">
                  <c:v>350.99948000000001</c:v>
                </c:pt>
                <c:pt idx="1492">
                  <c:v>350.74399</c:v>
                </c:pt>
                <c:pt idx="1493">
                  <c:v>350.36639000000002</c:v>
                </c:pt>
                <c:pt idx="1494">
                  <c:v>349.98293999999999</c:v>
                </c:pt>
                <c:pt idx="1495">
                  <c:v>349.73227000000003</c:v>
                </c:pt>
                <c:pt idx="1496">
                  <c:v>349.44</c:v>
                </c:pt>
                <c:pt idx="1497">
                  <c:v>349.08746000000002</c:v>
                </c:pt>
                <c:pt idx="1498">
                  <c:v>348.79680999999999</c:v>
                </c:pt>
                <c:pt idx="1499">
                  <c:v>348.5376</c:v>
                </c:pt>
                <c:pt idx="1500">
                  <c:v>348.19788</c:v>
                </c:pt>
                <c:pt idx="1501">
                  <c:v>347.94772</c:v>
                </c:pt>
                <c:pt idx="1502">
                  <c:v>347.66933999999998</c:v>
                </c:pt>
                <c:pt idx="1503">
                  <c:v>347.32107999999999</c:v>
                </c:pt>
                <c:pt idx="1504">
                  <c:v>346.99680000000001</c:v>
                </c:pt>
                <c:pt idx="1505">
                  <c:v>346.75680999999997</c:v>
                </c:pt>
                <c:pt idx="1506">
                  <c:v>346.52267000000001</c:v>
                </c:pt>
                <c:pt idx="1507">
                  <c:v>346.29068000000001</c:v>
                </c:pt>
                <c:pt idx="1508">
                  <c:v>345.99414000000002</c:v>
                </c:pt>
                <c:pt idx="1509">
                  <c:v>345.68799000000001</c:v>
                </c:pt>
                <c:pt idx="1510">
                  <c:v>345.51254</c:v>
                </c:pt>
                <c:pt idx="1511">
                  <c:v>345.26452999999998</c:v>
                </c:pt>
                <c:pt idx="1512">
                  <c:v>344.90291999999999</c:v>
                </c:pt>
                <c:pt idx="1513">
                  <c:v>344.58881000000002</c:v>
                </c:pt>
                <c:pt idx="1514">
                  <c:v>344.38558999999998</c:v>
                </c:pt>
                <c:pt idx="1515">
                  <c:v>344.08319</c:v>
                </c:pt>
                <c:pt idx="1516">
                  <c:v>343.79092000000003</c:v>
                </c:pt>
                <c:pt idx="1517">
                  <c:v>343.46987999999999</c:v>
                </c:pt>
                <c:pt idx="1518">
                  <c:v>343.22134</c:v>
                </c:pt>
                <c:pt idx="1519">
                  <c:v>342.94292999999999</c:v>
                </c:pt>
                <c:pt idx="1520">
                  <c:v>342.59145999999998</c:v>
                </c:pt>
                <c:pt idx="1521">
                  <c:v>342.28960999999998</c:v>
                </c:pt>
                <c:pt idx="1522">
                  <c:v>342.10451999999998</c:v>
                </c:pt>
                <c:pt idx="1523">
                  <c:v>341.82506999999998</c:v>
                </c:pt>
                <c:pt idx="1524">
                  <c:v>341.51092999999997</c:v>
                </c:pt>
                <c:pt idx="1525">
                  <c:v>341.2944</c:v>
                </c:pt>
                <c:pt idx="1526">
                  <c:v>341.05065999999999</c:v>
                </c:pt>
                <c:pt idx="1527">
                  <c:v>340.76265999999998</c:v>
                </c:pt>
                <c:pt idx="1528">
                  <c:v>340.42932000000002</c:v>
                </c:pt>
                <c:pt idx="1529">
                  <c:v>340.28478999999999</c:v>
                </c:pt>
                <c:pt idx="1530">
                  <c:v>340.03307999999998</c:v>
                </c:pt>
                <c:pt idx="1531">
                  <c:v>339.79946999999999</c:v>
                </c:pt>
                <c:pt idx="1532">
                  <c:v>339.49335000000002</c:v>
                </c:pt>
                <c:pt idx="1533">
                  <c:v>339.20907999999997</c:v>
                </c:pt>
                <c:pt idx="1534">
                  <c:v>338.94826999999998</c:v>
                </c:pt>
                <c:pt idx="1535">
                  <c:v>338.64319</c:v>
                </c:pt>
                <c:pt idx="1536">
                  <c:v>338.30932999999999</c:v>
                </c:pt>
                <c:pt idx="1537">
                  <c:v>338.10721000000001</c:v>
                </c:pt>
                <c:pt idx="1538">
                  <c:v>337.80588</c:v>
                </c:pt>
                <c:pt idx="1539">
                  <c:v>337.46987999999999</c:v>
                </c:pt>
                <c:pt idx="1540">
                  <c:v>336.69495000000001</c:v>
                </c:pt>
                <c:pt idx="1541">
                  <c:v>335.76801</c:v>
                </c:pt>
                <c:pt idx="1542">
                  <c:v>334.91091999999998</c:v>
                </c:pt>
                <c:pt idx="1543">
                  <c:v>333.99252000000001</c:v>
                </c:pt>
                <c:pt idx="1544">
                  <c:v>333.12639999999999</c:v>
                </c:pt>
                <c:pt idx="1545">
                  <c:v>332.44958000000003</c:v>
                </c:pt>
                <c:pt idx="1546">
                  <c:v>331.88907</c:v>
                </c:pt>
                <c:pt idx="1547">
                  <c:v>331.25439</c:v>
                </c:pt>
                <c:pt idx="1548">
                  <c:v>330.73761000000002</c:v>
                </c:pt>
                <c:pt idx="1549">
                  <c:v>330.67093</c:v>
                </c:pt>
                <c:pt idx="1550">
                  <c:v>332.02505000000002</c:v>
                </c:pt>
                <c:pt idx="1551">
                  <c:v>331.77652</c:v>
                </c:pt>
                <c:pt idx="1552">
                  <c:v>331.52426000000003</c:v>
                </c:pt>
                <c:pt idx="1553">
                  <c:v>331.26772999999997</c:v>
                </c:pt>
                <c:pt idx="1554">
                  <c:v>331.02399000000003</c:v>
                </c:pt>
                <c:pt idx="1555">
                  <c:v>330.77920999999998</c:v>
                </c:pt>
                <c:pt idx="1556">
                  <c:v>330.54131999999998</c:v>
                </c:pt>
                <c:pt idx="1557">
                  <c:v>330.29705999999999</c:v>
                </c:pt>
                <c:pt idx="1558">
                  <c:v>330.0752</c:v>
                </c:pt>
                <c:pt idx="1559">
                  <c:v>329.86081000000001</c:v>
                </c:pt>
                <c:pt idx="1560">
                  <c:v>329.59732000000002</c:v>
                </c:pt>
                <c:pt idx="1561">
                  <c:v>329.36480999999998</c:v>
                </c:pt>
                <c:pt idx="1562">
                  <c:v>329.13225999999997</c:v>
                </c:pt>
                <c:pt idx="1563">
                  <c:v>328.90775000000002</c:v>
                </c:pt>
                <c:pt idx="1564">
                  <c:v>328.73491999999999</c:v>
                </c:pt>
                <c:pt idx="1565">
                  <c:v>328.49651999999998</c:v>
                </c:pt>
                <c:pt idx="1566">
                  <c:v>328.23520000000002</c:v>
                </c:pt>
                <c:pt idx="1567">
                  <c:v>328.02080999999998</c:v>
                </c:pt>
                <c:pt idx="1568">
                  <c:v>327.79092000000003</c:v>
                </c:pt>
                <c:pt idx="1569">
                  <c:v>327.54401000000001</c:v>
                </c:pt>
                <c:pt idx="1570">
                  <c:v>327.2944</c:v>
                </c:pt>
                <c:pt idx="1571">
                  <c:v>327.03307999999998</c:v>
                </c:pt>
                <c:pt idx="1572">
                  <c:v>326.76693999999998</c:v>
                </c:pt>
                <c:pt idx="1573">
                  <c:v>326.54079999999999</c:v>
                </c:pt>
                <c:pt idx="1574">
                  <c:v>326.32373000000001</c:v>
                </c:pt>
                <c:pt idx="1575">
                  <c:v>326.08267000000001</c:v>
                </c:pt>
                <c:pt idx="1576">
                  <c:v>325.81601000000001</c:v>
                </c:pt>
                <c:pt idx="1577">
                  <c:v>325.57918999999998</c:v>
                </c:pt>
                <c:pt idx="1578">
                  <c:v>325.37813999999997</c:v>
                </c:pt>
                <c:pt idx="1579">
                  <c:v>325.17705999999998</c:v>
                </c:pt>
                <c:pt idx="1580">
                  <c:v>324.98079999999999</c:v>
                </c:pt>
                <c:pt idx="1581">
                  <c:v>324.73172</c:v>
                </c:pt>
                <c:pt idx="1582">
                  <c:v>324.51413000000002</c:v>
                </c:pt>
                <c:pt idx="1583">
                  <c:v>324.29653999999999</c:v>
                </c:pt>
                <c:pt idx="1584">
                  <c:v>324.07306</c:v>
                </c:pt>
                <c:pt idx="1585">
                  <c:v>323.8288</c:v>
                </c:pt>
                <c:pt idx="1586">
                  <c:v>323.58505000000002</c:v>
                </c:pt>
                <c:pt idx="1587">
                  <c:v>323.34399000000002</c:v>
                </c:pt>
                <c:pt idx="1588">
                  <c:v>323.07574</c:v>
                </c:pt>
                <c:pt idx="1589">
                  <c:v>322.81866000000002</c:v>
                </c:pt>
                <c:pt idx="1590">
                  <c:v>322.59145999999998</c:v>
                </c:pt>
                <c:pt idx="1591">
                  <c:v>322.36908</c:v>
                </c:pt>
                <c:pt idx="1592">
                  <c:v>322.13547</c:v>
                </c:pt>
                <c:pt idx="1593">
                  <c:v>321.90134</c:v>
                </c:pt>
                <c:pt idx="1594">
                  <c:v>321.67361</c:v>
                </c:pt>
                <c:pt idx="1595">
                  <c:v>321.44585999999998</c:v>
                </c:pt>
                <c:pt idx="1596">
                  <c:v>321.22985999999997</c:v>
                </c:pt>
                <c:pt idx="1597">
                  <c:v>321.00265999999999</c:v>
                </c:pt>
                <c:pt idx="1598">
                  <c:v>320.76531999999997</c:v>
                </c:pt>
                <c:pt idx="1599">
                  <c:v>320.52960000000002</c:v>
                </c:pt>
                <c:pt idx="1600">
                  <c:v>320.30081000000001</c:v>
                </c:pt>
                <c:pt idx="1601">
                  <c:v>320.07733000000002</c:v>
                </c:pt>
                <c:pt idx="1602">
                  <c:v>319.86133000000001</c:v>
                </c:pt>
                <c:pt idx="1603">
                  <c:v>319.64587</c:v>
                </c:pt>
                <c:pt idx="1604">
                  <c:v>319.42773</c:v>
                </c:pt>
                <c:pt idx="1605">
                  <c:v>319.21494000000001</c:v>
                </c:pt>
                <c:pt idx="1606">
                  <c:v>319.00479000000001</c:v>
                </c:pt>
                <c:pt idx="1607">
                  <c:v>318.79253999999997</c:v>
                </c:pt>
                <c:pt idx="1608">
                  <c:v>318.57440000000003</c:v>
                </c:pt>
                <c:pt idx="1609">
                  <c:v>318.36480999999998</c:v>
                </c:pt>
                <c:pt idx="1610">
                  <c:v>318.1712</c:v>
                </c:pt>
                <c:pt idx="1611">
                  <c:v>317.96053999999998</c:v>
                </c:pt>
                <c:pt idx="1612">
                  <c:v>317.74185</c:v>
                </c:pt>
                <c:pt idx="1613">
                  <c:v>317.52852999999999</c:v>
                </c:pt>
                <c:pt idx="1614">
                  <c:v>317.31466999999998</c:v>
                </c:pt>
                <c:pt idx="1615">
                  <c:v>317.10345000000001</c:v>
                </c:pt>
                <c:pt idx="1616">
                  <c:v>316.89066000000003</c:v>
                </c:pt>
                <c:pt idx="1617">
                  <c:v>316.67998999999998</c:v>
                </c:pt>
                <c:pt idx="1618">
                  <c:v>316.47095000000002</c:v>
                </c:pt>
                <c:pt idx="1619">
                  <c:v>316.26024999999998</c:v>
                </c:pt>
                <c:pt idx="1620">
                  <c:v>316.03039999999999</c:v>
                </c:pt>
                <c:pt idx="1621">
                  <c:v>315.81653</c:v>
                </c:pt>
                <c:pt idx="1622">
                  <c:v>315.63198999999997</c:v>
                </c:pt>
                <c:pt idx="1623">
                  <c:v>315.42880000000002</c:v>
                </c:pt>
                <c:pt idx="1624">
                  <c:v>315.22028</c:v>
                </c:pt>
                <c:pt idx="1625">
                  <c:v>315.01279</c:v>
                </c:pt>
                <c:pt idx="1626">
                  <c:v>314.79626000000002</c:v>
                </c:pt>
                <c:pt idx="1627">
                  <c:v>314.58188000000001</c:v>
                </c:pt>
                <c:pt idx="1628">
                  <c:v>314.37601000000001</c:v>
                </c:pt>
                <c:pt idx="1629">
                  <c:v>314.17279000000002</c:v>
                </c:pt>
                <c:pt idx="1630">
                  <c:v>313.96798999999999</c:v>
                </c:pt>
                <c:pt idx="1631">
                  <c:v>313.76587000000001</c:v>
                </c:pt>
                <c:pt idx="1632">
                  <c:v>313.56961000000001</c:v>
                </c:pt>
                <c:pt idx="1633">
                  <c:v>313.37119000000001</c:v>
                </c:pt>
                <c:pt idx="1634">
                  <c:v>313.17705999999998</c:v>
                </c:pt>
                <c:pt idx="1635">
                  <c:v>312.97919000000002</c:v>
                </c:pt>
                <c:pt idx="1636">
                  <c:v>312.78079000000002</c:v>
                </c:pt>
                <c:pt idx="1637">
                  <c:v>312.57706000000002</c:v>
                </c:pt>
                <c:pt idx="1638">
                  <c:v>312.38772999999998</c:v>
                </c:pt>
                <c:pt idx="1639">
                  <c:v>312.21386999999999</c:v>
                </c:pt>
                <c:pt idx="1640">
                  <c:v>312.03467000000001</c:v>
                </c:pt>
                <c:pt idx="1641">
                  <c:v>311.85547000000003</c:v>
                </c:pt>
                <c:pt idx="1642">
                  <c:v>311.68374999999997</c:v>
                </c:pt>
                <c:pt idx="1643">
                  <c:v>311.51519999999999</c:v>
                </c:pt>
                <c:pt idx="1644">
                  <c:v>311.35199</c:v>
                </c:pt>
                <c:pt idx="1645">
                  <c:v>311.19626</c:v>
                </c:pt>
                <c:pt idx="1646">
                  <c:v>311.03680000000003</c:v>
                </c:pt>
                <c:pt idx="1647">
                  <c:v>310.85491999999999</c:v>
                </c:pt>
                <c:pt idx="1648">
                  <c:v>310.65973000000002</c:v>
                </c:pt>
                <c:pt idx="1649">
                  <c:v>310.45386000000002</c:v>
                </c:pt>
                <c:pt idx="1650">
                  <c:v>310.25067000000001</c:v>
                </c:pt>
                <c:pt idx="1651">
                  <c:v>310.04906999999997</c:v>
                </c:pt>
                <c:pt idx="1652">
                  <c:v>309.85120000000001</c:v>
                </c:pt>
                <c:pt idx="1653">
                  <c:v>309.65438999999998</c:v>
                </c:pt>
                <c:pt idx="1654">
                  <c:v>309.45706000000001</c:v>
                </c:pt>
                <c:pt idx="1655">
                  <c:v>309.26024999999998</c:v>
                </c:pt>
                <c:pt idx="1656">
                  <c:v>309.07360999999997</c:v>
                </c:pt>
                <c:pt idx="1657">
                  <c:v>308.90613000000002</c:v>
                </c:pt>
                <c:pt idx="1658">
                  <c:v>308.74666999999999</c:v>
                </c:pt>
                <c:pt idx="1659">
                  <c:v>308.58132999999998</c:v>
                </c:pt>
                <c:pt idx="1660">
                  <c:v>308.41332999999997</c:v>
                </c:pt>
                <c:pt idx="1661">
                  <c:v>308.22613999999999</c:v>
                </c:pt>
                <c:pt idx="1662">
                  <c:v>308.0224</c:v>
                </c:pt>
                <c:pt idx="1663">
                  <c:v>307.81601000000001</c:v>
                </c:pt>
                <c:pt idx="1664">
                  <c:v>307.61547999999999</c:v>
                </c:pt>
                <c:pt idx="1665">
                  <c:v>307.41759999999999</c:v>
                </c:pt>
                <c:pt idx="1666">
                  <c:v>307.23520000000002</c:v>
                </c:pt>
                <c:pt idx="1667">
                  <c:v>307.05493000000001</c:v>
                </c:pt>
                <c:pt idx="1668">
                  <c:v>306.88107000000002</c:v>
                </c:pt>
                <c:pt idx="1669">
                  <c:v>306.70987000000002</c:v>
                </c:pt>
                <c:pt idx="1670">
                  <c:v>306.54613999999998</c:v>
                </c:pt>
                <c:pt idx="1671">
                  <c:v>306.37387000000001</c:v>
                </c:pt>
                <c:pt idx="1672">
                  <c:v>306.21014000000002</c:v>
                </c:pt>
                <c:pt idx="1673">
                  <c:v>306.02667000000002</c:v>
                </c:pt>
                <c:pt idx="1674">
                  <c:v>305.84267999999997</c:v>
                </c:pt>
                <c:pt idx="1675">
                  <c:v>305.65759000000003</c:v>
                </c:pt>
                <c:pt idx="1676">
                  <c:v>305.47626000000002</c:v>
                </c:pt>
                <c:pt idx="1677">
                  <c:v>305.29174999999998</c:v>
                </c:pt>
                <c:pt idx="1678">
                  <c:v>305.10451999999998</c:v>
                </c:pt>
                <c:pt idx="1679">
                  <c:v>304.92108000000002</c:v>
                </c:pt>
                <c:pt idx="1680">
                  <c:v>304.73919999999998</c:v>
                </c:pt>
                <c:pt idx="1681">
                  <c:v>304.55786000000001</c:v>
                </c:pt>
                <c:pt idx="1682">
                  <c:v>304.37866000000002</c:v>
                </c:pt>
                <c:pt idx="1683">
                  <c:v>304.19626</c:v>
                </c:pt>
                <c:pt idx="1684">
                  <c:v>304.02292</c:v>
                </c:pt>
                <c:pt idx="1685">
                  <c:v>303.84906000000001</c:v>
                </c:pt>
                <c:pt idx="1686">
                  <c:v>303.67734000000002</c:v>
                </c:pt>
                <c:pt idx="1687">
                  <c:v>303.50348000000002</c:v>
                </c:pt>
                <c:pt idx="1688">
                  <c:v>303.33334000000002</c:v>
                </c:pt>
                <c:pt idx="1689">
                  <c:v>303.16266000000002</c:v>
                </c:pt>
                <c:pt idx="1690">
                  <c:v>302.99414000000002</c:v>
                </c:pt>
                <c:pt idx="1691">
                  <c:v>302.82400999999999</c:v>
                </c:pt>
                <c:pt idx="1692">
                  <c:v>302.66028</c:v>
                </c:pt>
                <c:pt idx="1693">
                  <c:v>302.49014</c:v>
                </c:pt>
                <c:pt idx="1694">
                  <c:v>302.32107999999999</c:v>
                </c:pt>
                <c:pt idx="1695">
                  <c:v>302.15039000000002</c:v>
                </c:pt>
                <c:pt idx="1696">
                  <c:v>301.98025999999999</c:v>
                </c:pt>
                <c:pt idx="1697">
                  <c:v>301.81331999999998</c:v>
                </c:pt>
                <c:pt idx="1698">
                  <c:v>301.64693999999997</c:v>
                </c:pt>
                <c:pt idx="1699">
                  <c:v>301.48214999999999</c:v>
                </c:pt>
                <c:pt idx="1700">
                  <c:v>301.31732</c:v>
                </c:pt>
                <c:pt idx="1701">
                  <c:v>301.15145999999999</c:v>
                </c:pt>
                <c:pt idx="1702">
                  <c:v>300.98239000000001</c:v>
                </c:pt>
                <c:pt idx="1703">
                  <c:v>300.81707999999998</c:v>
                </c:pt>
                <c:pt idx="1704">
                  <c:v>300.65386999999998</c:v>
                </c:pt>
                <c:pt idx="1705">
                  <c:v>300.48907000000003</c:v>
                </c:pt>
                <c:pt idx="1706">
                  <c:v>300.32639</c:v>
                </c:pt>
                <c:pt idx="1707">
                  <c:v>300.16800000000001</c:v>
                </c:pt>
                <c:pt idx="1708">
                  <c:v>300.00905999999998</c:v>
                </c:pt>
                <c:pt idx="1709">
                  <c:v>299.85226</c:v>
                </c:pt>
                <c:pt idx="1710">
                  <c:v>299.69439999999997</c:v>
                </c:pt>
                <c:pt idx="1711">
                  <c:v>299.53973000000002</c:v>
                </c:pt>
                <c:pt idx="1712">
                  <c:v>299.38135</c:v>
                </c:pt>
                <c:pt idx="1713">
                  <c:v>299.22134</c:v>
                </c:pt>
                <c:pt idx="1714">
                  <c:v>299.05919999999998</c:v>
                </c:pt>
                <c:pt idx="1715">
                  <c:v>298.89654999999999</c:v>
                </c:pt>
                <c:pt idx="1716">
                  <c:v>298.73705999999999</c:v>
                </c:pt>
                <c:pt idx="1717">
                  <c:v>298.57384999999999</c:v>
                </c:pt>
                <c:pt idx="1718">
                  <c:v>298.41174000000001</c:v>
                </c:pt>
                <c:pt idx="1719">
                  <c:v>298.25119000000001</c:v>
                </c:pt>
                <c:pt idx="1720">
                  <c:v>298.09280000000001</c:v>
                </c:pt>
                <c:pt idx="1721">
                  <c:v>297.93279999999999</c:v>
                </c:pt>
                <c:pt idx="1722">
                  <c:v>297.77172999999999</c:v>
                </c:pt>
                <c:pt idx="1723">
                  <c:v>297.61919999999998</c:v>
                </c:pt>
                <c:pt idx="1724">
                  <c:v>297.46292</c:v>
                </c:pt>
                <c:pt idx="1725">
                  <c:v>297.31414999999998</c:v>
                </c:pt>
                <c:pt idx="1726">
                  <c:v>297.16800000000001</c:v>
                </c:pt>
                <c:pt idx="1727">
                  <c:v>297.02399000000003</c:v>
                </c:pt>
                <c:pt idx="1728">
                  <c:v>296.87520999999998</c:v>
                </c:pt>
                <c:pt idx="1729">
                  <c:v>296.72158999999999</c:v>
                </c:pt>
                <c:pt idx="1730">
                  <c:v>296.56427000000002</c:v>
                </c:pt>
                <c:pt idx="1731">
                  <c:v>296.40854000000002</c:v>
                </c:pt>
                <c:pt idx="1732">
                  <c:v>296.25281000000001</c:v>
                </c:pt>
                <c:pt idx="1733">
                  <c:v>296.10131999999999</c:v>
                </c:pt>
                <c:pt idx="1734">
                  <c:v>295.94826999999998</c:v>
                </c:pt>
                <c:pt idx="1735">
                  <c:v>295.79732999999999</c:v>
                </c:pt>
                <c:pt idx="1736">
                  <c:v>295.64746000000002</c:v>
                </c:pt>
                <c:pt idx="1737">
                  <c:v>295.49335000000002</c:v>
                </c:pt>
                <c:pt idx="1738">
                  <c:v>295.34453999999999</c:v>
                </c:pt>
                <c:pt idx="1739">
                  <c:v>295.18988000000002</c:v>
                </c:pt>
                <c:pt idx="1740">
                  <c:v>295.03732000000002</c:v>
                </c:pt>
                <c:pt idx="1741">
                  <c:v>294.88535000000002</c:v>
                </c:pt>
                <c:pt idx="1742">
                  <c:v>294.73279000000002</c:v>
                </c:pt>
                <c:pt idx="1743">
                  <c:v>294.58294999999998</c:v>
                </c:pt>
                <c:pt idx="1744">
                  <c:v>294.43306999999999</c:v>
                </c:pt>
                <c:pt idx="1745">
                  <c:v>294.28478999999999</c:v>
                </c:pt>
                <c:pt idx="1746">
                  <c:v>294.13225999999997</c:v>
                </c:pt>
                <c:pt idx="1747">
                  <c:v>293.98025999999999</c:v>
                </c:pt>
                <c:pt idx="1748">
                  <c:v>293.82346000000001</c:v>
                </c:pt>
                <c:pt idx="1749">
                  <c:v>293.66559000000001</c:v>
                </c:pt>
                <c:pt idx="1750">
                  <c:v>293.51361000000003</c:v>
                </c:pt>
                <c:pt idx="1751">
                  <c:v>293.36959999999999</c:v>
                </c:pt>
                <c:pt idx="1752">
                  <c:v>293.22771999999998</c:v>
                </c:pt>
                <c:pt idx="1753">
                  <c:v>293.08425999999997</c:v>
                </c:pt>
                <c:pt idx="1754">
                  <c:v>292.94080000000002</c:v>
                </c:pt>
                <c:pt idx="1755">
                  <c:v>292.79413</c:v>
                </c:pt>
                <c:pt idx="1756">
                  <c:v>292.64639</c:v>
                </c:pt>
                <c:pt idx="1757">
                  <c:v>292.49599999999998</c:v>
                </c:pt>
                <c:pt idx="1758">
                  <c:v>292.34613000000002</c:v>
                </c:pt>
                <c:pt idx="1759">
                  <c:v>292.20001000000002</c:v>
                </c:pt>
                <c:pt idx="1760">
                  <c:v>292.05493000000001</c:v>
                </c:pt>
                <c:pt idx="1761">
                  <c:v>291.91359999999997</c:v>
                </c:pt>
                <c:pt idx="1762">
                  <c:v>291.77706999999998</c:v>
                </c:pt>
                <c:pt idx="1763">
                  <c:v>291.64159999999998</c:v>
                </c:pt>
                <c:pt idx="1764">
                  <c:v>291.53814999999997</c:v>
                </c:pt>
                <c:pt idx="1765">
                  <c:v>291.44907000000001</c:v>
                </c:pt>
                <c:pt idx="1766">
                  <c:v>291.33972</c:v>
                </c:pt>
                <c:pt idx="1767">
                  <c:v>291.19681000000003</c:v>
                </c:pt>
                <c:pt idx="1768">
                  <c:v>291.03680000000003</c:v>
                </c:pt>
                <c:pt idx="1769">
                  <c:v>290.8768</c:v>
                </c:pt>
                <c:pt idx="1770">
                  <c:v>290.72320999999999</c:v>
                </c:pt>
                <c:pt idx="1771">
                  <c:v>290.58611999999999</c:v>
                </c:pt>
                <c:pt idx="1772">
                  <c:v>290.45654000000002</c:v>
                </c:pt>
                <c:pt idx="1773">
                  <c:v>290.33706999999998</c:v>
                </c:pt>
                <c:pt idx="1774">
                  <c:v>290.21386999999999</c:v>
                </c:pt>
                <c:pt idx="1775">
                  <c:v>290.09438999999998</c:v>
                </c:pt>
                <c:pt idx="1776">
                  <c:v>289.96854000000002</c:v>
                </c:pt>
                <c:pt idx="1777">
                  <c:v>289.82024999999999</c:v>
                </c:pt>
                <c:pt idx="1778">
                  <c:v>289.66399999999999</c:v>
                </c:pt>
                <c:pt idx="1779">
                  <c:v>289.50720000000001</c:v>
                </c:pt>
                <c:pt idx="1780">
                  <c:v>289.35681</c:v>
                </c:pt>
                <c:pt idx="1781">
                  <c:v>289.21334999999999</c:v>
                </c:pt>
                <c:pt idx="1782">
                  <c:v>289.07146999999998</c:v>
                </c:pt>
                <c:pt idx="1783">
                  <c:v>288.93227999999999</c:v>
                </c:pt>
                <c:pt idx="1784">
                  <c:v>288.79306000000003</c:v>
                </c:pt>
                <c:pt idx="1785">
                  <c:v>288.65920999999997</c:v>
                </c:pt>
                <c:pt idx="1786">
                  <c:v>288.52373999999998</c:v>
                </c:pt>
                <c:pt idx="1787">
                  <c:v>288.38614000000001</c:v>
                </c:pt>
                <c:pt idx="1788">
                  <c:v>288.25225999999998</c:v>
                </c:pt>
                <c:pt idx="1789">
                  <c:v>288.11734000000001</c:v>
                </c:pt>
                <c:pt idx="1790">
                  <c:v>287.98239000000001</c:v>
                </c:pt>
                <c:pt idx="1791">
                  <c:v>287.85068000000001</c:v>
                </c:pt>
                <c:pt idx="1792">
                  <c:v>287.71679999999998</c:v>
                </c:pt>
                <c:pt idx="1793">
                  <c:v>287.58346999999998</c:v>
                </c:pt>
                <c:pt idx="1794">
                  <c:v>287.45598999999999</c:v>
                </c:pt>
                <c:pt idx="1795">
                  <c:v>287.31787000000003</c:v>
                </c:pt>
                <c:pt idx="1796">
                  <c:v>287.18612999999999</c:v>
                </c:pt>
                <c:pt idx="1797">
                  <c:v>287.04852</c:v>
                </c:pt>
                <c:pt idx="1798">
                  <c:v>286.90505999999999</c:v>
                </c:pt>
                <c:pt idx="1799">
                  <c:v>286.75731999999999</c:v>
                </c:pt>
                <c:pt idx="1800">
                  <c:v>286.61014</c:v>
                </c:pt>
                <c:pt idx="1801">
                  <c:v>286.46773999999999</c:v>
                </c:pt>
                <c:pt idx="1802">
                  <c:v>286.32959</c:v>
                </c:pt>
                <c:pt idx="1803">
                  <c:v>286.19519000000003</c:v>
                </c:pt>
                <c:pt idx="1804">
                  <c:v>286.05707000000001</c:v>
                </c:pt>
                <c:pt idx="1805">
                  <c:v>285.92108000000002</c:v>
                </c:pt>
                <c:pt idx="1806">
                  <c:v>285.78561000000002</c:v>
                </c:pt>
                <c:pt idx="1807">
                  <c:v>285.65494000000001</c:v>
                </c:pt>
                <c:pt idx="1808">
                  <c:v>285.52587999999997</c:v>
                </c:pt>
                <c:pt idx="1809">
                  <c:v>285.39519999999999</c:v>
                </c:pt>
                <c:pt idx="1810">
                  <c:v>285.26294000000001</c:v>
                </c:pt>
                <c:pt idx="1811">
                  <c:v>285.13918999999999</c:v>
                </c:pt>
                <c:pt idx="1812">
                  <c:v>285.01440000000002</c:v>
                </c:pt>
                <c:pt idx="1813">
                  <c:v>284.89386000000002</c:v>
                </c:pt>
                <c:pt idx="1814">
                  <c:v>284.76531999999997</c:v>
                </c:pt>
                <c:pt idx="1815">
                  <c:v>284.63306</c:v>
                </c:pt>
                <c:pt idx="1816">
                  <c:v>284.49651999999998</c:v>
                </c:pt>
                <c:pt idx="1817">
                  <c:v>284.36374000000001</c:v>
                </c:pt>
                <c:pt idx="1818">
                  <c:v>284.24374</c:v>
                </c:pt>
                <c:pt idx="1819">
                  <c:v>284.14026000000001</c:v>
                </c:pt>
                <c:pt idx="1820">
                  <c:v>284.03411999999997</c:v>
                </c:pt>
                <c:pt idx="1821">
                  <c:v>283.92374000000001</c:v>
                </c:pt>
                <c:pt idx="1822">
                  <c:v>283.80480999999997</c:v>
                </c:pt>
                <c:pt idx="1823">
                  <c:v>283.67361</c:v>
                </c:pt>
                <c:pt idx="1824">
                  <c:v>283.53280999999998</c:v>
                </c:pt>
                <c:pt idx="1825">
                  <c:v>283.39148</c:v>
                </c:pt>
                <c:pt idx="1826">
                  <c:v>283.25918999999999</c:v>
                </c:pt>
                <c:pt idx="1827">
                  <c:v>283.13281000000001</c:v>
                </c:pt>
                <c:pt idx="1828">
                  <c:v>283.01440000000002</c:v>
                </c:pt>
                <c:pt idx="1829">
                  <c:v>282.88159000000002</c:v>
                </c:pt>
                <c:pt idx="1830">
                  <c:v>282.75626</c:v>
                </c:pt>
                <c:pt idx="1831">
                  <c:v>282.63146999999998</c:v>
                </c:pt>
                <c:pt idx="1832">
                  <c:v>282.50826999999998</c:v>
                </c:pt>
                <c:pt idx="1833">
                  <c:v>282.38720999999998</c:v>
                </c:pt>
                <c:pt idx="1834">
                  <c:v>282.26132000000001</c:v>
                </c:pt>
                <c:pt idx="1835">
                  <c:v>282.13013000000001</c:v>
                </c:pt>
                <c:pt idx="1836">
                  <c:v>281.99892999999997</c:v>
                </c:pt>
                <c:pt idx="1837">
                  <c:v>281.87839000000002</c:v>
                </c:pt>
                <c:pt idx="1838">
                  <c:v>281.75040000000001</c:v>
                </c:pt>
                <c:pt idx="1839">
                  <c:v>281.62398999999999</c:v>
                </c:pt>
                <c:pt idx="1840">
                  <c:v>281.49707000000001</c:v>
                </c:pt>
                <c:pt idx="1841">
                  <c:v>281.36639000000002</c:v>
                </c:pt>
                <c:pt idx="1842">
                  <c:v>281.24106</c:v>
                </c:pt>
                <c:pt idx="1843">
                  <c:v>281.12371999999999</c:v>
                </c:pt>
                <c:pt idx="1844">
                  <c:v>281.00905999999998</c:v>
                </c:pt>
                <c:pt idx="1845">
                  <c:v>280.89278999999999</c:v>
                </c:pt>
                <c:pt idx="1846">
                  <c:v>280.77652</c:v>
                </c:pt>
                <c:pt idx="1847">
                  <c:v>280.65920999999997</c:v>
                </c:pt>
                <c:pt idx="1848">
                  <c:v>280.54131999999998</c:v>
                </c:pt>
                <c:pt idx="1849">
                  <c:v>280.42401000000001</c:v>
                </c:pt>
                <c:pt idx="1850">
                  <c:v>280.30239999999998</c:v>
                </c:pt>
                <c:pt idx="1851">
                  <c:v>280.18398999999999</c:v>
                </c:pt>
                <c:pt idx="1852">
                  <c:v>280.06826999999998</c:v>
                </c:pt>
                <c:pt idx="1853">
                  <c:v>279.95093000000003</c:v>
                </c:pt>
                <c:pt idx="1854">
                  <c:v>279.83145000000002</c:v>
                </c:pt>
                <c:pt idx="1855">
                  <c:v>279.71307000000002</c:v>
                </c:pt>
                <c:pt idx="1856">
                  <c:v>279.58026000000001</c:v>
                </c:pt>
                <c:pt idx="1857">
                  <c:v>279.45598999999999</c:v>
                </c:pt>
                <c:pt idx="1858">
                  <c:v>279.33013999999997</c:v>
                </c:pt>
                <c:pt idx="1859">
                  <c:v>279.21120999999999</c:v>
                </c:pt>
                <c:pt idx="1860">
                  <c:v>279.09174000000002</c:v>
                </c:pt>
                <c:pt idx="1861">
                  <c:v>278.97388000000001</c:v>
                </c:pt>
                <c:pt idx="1862">
                  <c:v>278.85333000000003</c:v>
                </c:pt>
                <c:pt idx="1863">
                  <c:v>278.73491999999999</c:v>
                </c:pt>
                <c:pt idx="1864">
                  <c:v>278.61333999999999</c:v>
                </c:pt>
                <c:pt idx="1865">
                  <c:v>278.51733000000002</c:v>
                </c:pt>
                <c:pt idx="1866">
                  <c:v>278.41759999999999</c:v>
                </c:pt>
                <c:pt idx="1867">
                  <c:v>278.30667</c:v>
                </c:pt>
                <c:pt idx="1868">
                  <c:v>278.19681000000003</c:v>
                </c:pt>
                <c:pt idx="1869">
                  <c:v>278.08159999999998</c:v>
                </c:pt>
                <c:pt idx="1870">
                  <c:v>277.95093000000003</c:v>
                </c:pt>
                <c:pt idx="1871">
                  <c:v>277.81760000000003</c:v>
                </c:pt>
                <c:pt idx="1872">
                  <c:v>277.68905999999998</c:v>
                </c:pt>
                <c:pt idx="1873">
                  <c:v>277.55840999999998</c:v>
                </c:pt>
                <c:pt idx="1874">
                  <c:v>277.41280999999998</c:v>
                </c:pt>
                <c:pt idx="1875">
                  <c:v>277.30667</c:v>
                </c:pt>
                <c:pt idx="1876">
                  <c:v>277.20693999999997</c:v>
                </c:pt>
                <c:pt idx="1877">
                  <c:v>277.10079999999999</c:v>
                </c:pt>
                <c:pt idx="1878">
                  <c:v>276.97811999999999</c:v>
                </c:pt>
                <c:pt idx="1879">
                  <c:v>276.85491999999999</c:v>
                </c:pt>
                <c:pt idx="1880">
                  <c:v>276.73065000000003</c:v>
                </c:pt>
                <c:pt idx="1881">
                  <c:v>276.60158999999999</c:v>
                </c:pt>
                <c:pt idx="1882">
                  <c:v>276.47197999999997</c:v>
                </c:pt>
                <c:pt idx="1883">
                  <c:v>276.34985</c:v>
                </c:pt>
                <c:pt idx="1884">
                  <c:v>276.25918999999999</c:v>
                </c:pt>
                <c:pt idx="1885">
                  <c:v>276.16428000000002</c:v>
                </c:pt>
                <c:pt idx="1886">
                  <c:v>276.08159999999998</c:v>
                </c:pt>
                <c:pt idx="1887">
                  <c:v>275.96746999999999</c:v>
                </c:pt>
                <c:pt idx="1888">
                  <c:v>275.84586000000002</c:v>
                </c:pt>
                <c:pt idx="1889">
                  <c:v>275.74081000000001</c:v>
                </c:pt>
                <c:pt idx="1890">
                  <c:v>275.63625999999999</c:v>
                </c:pt>
                <c:pt idx="1891">
                  <c:v>275.52960000000002</c:v>
                </c:pt>
                <c:pt idx="1892">
                  <c:v>275.42133000000001</c:v>
                </c:pt>
                <c:pt idx="1893">
                  <c:v>275.30774000000002</c:v>
                </c:pt>
                <c:pt idx="1894">
                  <c:v>275.20639</c:v>
                </c:pt>
                <c:pt idx="1895">
                  <c:v>275.12213000000003</c:v>
                </c:pt>
                <c:pt idx="1896">
                  <c:v>275.04480000000001</c:v>
                </c:pt>
                <c:pt idx="1897">
                  <c:v>274.96588000000003</c:v>
                </c:pt>
                <c:pt idx="1898">
                  <c:v>274.88535000000002</c:v>
                </c:pt>
                <c:pt idx="1899">
                  <c:v>274.79784999999998</c:v>
                </c:pt>
                <c:pt idx="1900">
                  <c:v>274.71039000000002</c:v>
                </c:pt>
                <c:pt idx="1901">
                  <c:v>274.62347</c:v>
                </c:pt>
                <c:pt idx="1902">
                  <c:v>274.53867000000002</c:v>
                </c:pt>
                <c:pt idx="1903">
                  <c:v>274.44533999999999</c:v>
                </c:pt>
                <c:pt idx="1904">
                  <c:v>274.34775000000002</c:v>
                </c:pt>
                <c:pt idx="1905">
                  <c:v>274.24319000000003</c:v>
                </c:pt>
                <c:pt idx="1906">
                  <c:v>274.14026000000001</c:v>
                </c:pt>
                <c:pt idx="1907">
                  <c:v>274.04160000000002</c:v>
                </c:pt>
                <c:pt idx="1908">
                  <c:v>273.94666000000001</c:v>
                </c:pt>
                <c:pt idx="1909">
                  <c:v>273.84534000000002</c:v>
                </c:pt>
                <c:pt idx="1910">
                  <c:v>273.70825000000002</c:v>
                </c:pt>
                <c:pt idx="1911">
                  <c:v>273.56533999999999</c:v>
                </c:pt>
                <c:pt idx="1912">
                  <c:v>273.43200999999999</c:v>
                </c:pt>
                <c:pt idx="1913">
                  <c:v>273.31094000000002</c:v>
                </c:pt>
                <c:pt idx="1914">
                  <c:v>273.20001000000002</c:v>
                </c:pt>
                <c:pt idx="1915">
                  <c:v>273.09012000000001</c:v>
                </c:pt>
                <c:pt idx="1916">
                  <c:v>272.98345999999998</c:v>
                </c:pt>
                <c:pt idx="1917">
                  <c:v>272.87786999999997</c:v>
                </c:pt>
                <c:pt idx="1918">
                  <c:v>272.77386000000001</c:v>
                </c:pt>
                <c:pt idx="1919">
                  <c:v>272.68106</c:v>
                </c:pt>
                <c:pt idx="1920">
                  <c:v>272.56747000000001</c:v>
                </c:pt>
                <c:pt idx="1921">
                  <c:v>272.45119999999997</c:v>
                </c:pt>
                <c:pt idx="1922">
                  <c:v>272.33654999999999</c:v>
                </c:pt>
                <c:pt idx="1923">
                  <c:v>272.22507000000002</c:v>
                </c:pt>
                <c:pt idx="1924">
                  <c:v>272.11147999999997</c:v>
                </c:pt>
                <c:pt idx="1925">
                  <c:v>271.99200000000002</c:v>
                </c:pt>
                <c:pt idx="1926">
                  <c:v>271.89120000000003</c:v>
                </c:pt>
                <c:pt idx="1927">
                  <c:v>271.80374</c:v>
                </c:pt>
                <c:pt idx="1928">
                  <c:v>271.71679999999998</c:v>
                </c:pt>
                <c:pt idx="1929">
                  <c:v>271.61971999999997</c:v>
                </c:pt>
                <c:pt idx="1930">
                  <c:v>271.50134000000003</c:v>
                </c:pt>
                <c:pt idx="1931">
                  <c:v>271.36639000000002</c:v>
                </c:pt>
                <c:pt idx="1932">
                  <c:v>271.24480999999997</c:v>
                </c:pt>
                <c:pt idx="1933">
                  <c:v>271.11734000000001</c:v>
                </c:pt>
                <c:pt idx="1934">
                  <c:v>270.98665999999997</c:v>
                </c:pt>
                <c:pt idx="1935">
                  <c:v>270.87572999999998</c:v>
                </c:pt>
                <c:pt idx="1936">
                  <c:v>270.79784999999998</c:v>
                </c:pt>
                <c:pt idx="1937">
                  <c:v>270.73441000000003</c:v>
                </c:pt>
                <c:pt idx="1938">
                  <c:v>270.63681000000003</c:v>
                </c:pt>
                <c:pt idx="1939">
                  <c:v>270.52319</c:v>
                </c:pt>
                <c:pt idx="1940">
                  <c:v>270.42187999999999</c:v>
                </c:pt>
                <c:pt idx="1941">
                  <c:v>270.31252999999998</c:v>
                </c:pt>
                <c:pt idx="1942">
                  <c:v>270.21014000000002</c:v>
                </c:pt>
                <c:pt idx="1943">
                  <c:v>270.10559000000001</c:v>
                </c:pt>
                <c:pt idx="1944">
                  <c:v>270.00641000000002</c:v>
                </c:pt>
                <c:pt idx="1945">
                  <c:v>269.92586999999997</c:v>
                </c:pt>
                <c:pt idx="1946">
                  <c:v>269.83627000000001</c:v>
                </c:pt>
                <c:pt idx="1947">
                  <c:v>269.73761000000002</c:v>
                </c:pt>
                <c:pt idx="1948">
                  <c:v>269.57974000000002</c:v>
                </c:pt>
                <c:pt idx="1949">
                  <c:v>269.45227</c:v>
                </c:pt>
                <c:pt idx="1950">
                  <c:v>269.35361</c:v>
                </c:pt>
                <c:pt idx="1951">
                  <c:v>269.26558999999997</c:v>
                </c:pt>
                <c:pt idx="1952">
                  <c:v>269.17334</c:v>
                </c:pt>
                <c:pt idx="1953">
                  <c:v>269.08319</c:v>
                </c:pt>
                <c:pt idx="1954">
                  <c:v>268.98773</c:v>
                </c:pt>
                <c:pt idx="1955">
                  <c:v>268.89172000000002</c:v>
                </c:pt>
                <c:pt idx="1956">
                  <c:v>268.80266999999998</c:v>
                </c:pt>
                <c:pt idx="1957">
                  <c:v>268.71413999999999</c:v>
                </c:pt>
                <c:pt idx="1958">
                  <c:v>268.61707000000001</c:v>
                </c:pt>
                <c:pt idx="1959">
                  <c:v>268.51413000000002</c:v>
                </c:pt>
                <c:pt idx="1960">
                  <c:v>268.41280999999998</c:v>
                </c:pt>
                <c:pt idx="1961">
                  <c:v>268.31146000000001</c:v>
                </c:pt>
                <c:pt idx="1962">
                  <c:v>268.20746000000003</c:v>
                </c:pt>
                <c:pt idx="1963">
                  <c:v>268.11093</c:v>
                </c:pt>
                <c:pt idx="1964">
                  <c:v>268.01013</c:v>
                </c:pt>
                <c:pt idx="1965">
                  <c:v>267.90719999999999</c:v>
                </c:pt>
                <c:pt idx="1966">
                  <c:v>267.81225999999998</c:v>
                </c:pt>
                <c:pt idx="1967">
                  <c:v>267.71841000000001</c:v>
                </c:pt>
                <c:pt idx="1968">
                  <c:v>267.63254000000001</c:v>
                </c:pt>
                <c:pt idx="1969">
                  <c:v>267.53280999999998</c:v>
                </c:pt>
                <c:pt idx="1970">
                  <c:v>267.43520999999998</c:v>
                </c:pt>
                <c:pt idx="1971">
                  <c:v>267.34026999999998</c:v>
                </c:pt>
                <c:pt idx="1972">
                  <c:v>267.23998999999998</c:v>
                </c:pt>
                <c:pt idx="1973">
                  <c:v>267.15679999999998</c:v>
                </c:pt>
                <c:pt idx="1974">
                  <c:v>267.03411999999997</c:v>
                </c:pt>
                <c:pt idx="1975">
                  <c:v>266.95627000000002</c:v>
                </c:pt>
                <c:pt idx="1976">
                  <c:v>266.85333000000003</c:v>
                </c:pt>
                <c:pt idx="1977">
                  <c:v>266.76693999999998</c:v>
                </c:pt>
                <c:pt idx="1978">
                  <c:v>266.66559000000001</c:v>
                </c:pt>
                <c:pt idx="1979">
                  <c:v>266.56371999999999</c:v>
                </c:pt>
                <c:pt idx="1980">
                  <c:v>266.45013</c:v>
                </c:pt>
                <c:pt idx="1981">
                  <c:v>266.35091999999997</c:v>
                </c:pt>
                <c:pt idx="1982">
                  <c:v>266.24319000000003</c:v>
                </c:pt>
                <c:pt idx="1983">
                  <c:v>266.14719000000002</c:v>
                </c:pt>
                <c:pt idx="1984">
                  <c:v>266.02346999999997</c:v>
                </c:pt>
                <c:pt idx="1985">
                  <c:v>265.92000999999999</c:v>
                </c:pt>
                <c:pt idx="1986">
                  <c:v>265.86774000000003</c:v>
                </c:pt>
                <c:pt idx="1987">
                  <c:v>265.79946999999999</c:v>
                </c:pt>
                <c:pt idx="1988">
                  <c:v>265.70666999999997</c:v>
                </c:pt>
                <c:pt idx="1989">
                  <c:v>265.58452999999997</c:v>
                </c:pt>
                <c:pt idx="1990">
                  <c:v>265.44265999999999</c:v>
                </c:pt>
                <c:pt idx="1991">
                  <c:v>265.33654999999999</c:v>
                </c:pt>
                <c:pt idx="1992">
                  <c:v>265.23892000000001</c:v>
                </c:pt>
                <c:pt idx="1993">
                  <c:v>265.18454000000003</c:v>
                </c:pt>
                <c:pt idx="1994">
                  <c:v>265.11572000000001</c:v>
                </c:pt>
                <c:pt idx="1995">
                  <c:v>264.99734000000001</c:v>
                </c:pt>
                <c:pt idx="1996">
                  <c:v>264.93279999999999</c:v>
                </c:pt>
                <c:pt idx="1997">
                  <c:v>264.85174999999998</c:v>
                </c:pt>
                <c:pt idx="1998">
                  <c:v>264.74774000000002</c:v>
                </c:pt>
                <c:pt idx="1999">
                  <c:v>264.68427000000003</c:v>
                </c:pt>
                <c:pt idx="2000">
                  <c:v>264.54025000000001</c:v>
                </c:pt>
                <c:pt idx="2001">
                  <c:v>264.48853000000003</c:v>
                </c:pt>
                <c:pt idx="2002">
                  <c:v>264.34985</c:v>
                </c:pt>
                <c:pt idx="2003">
                  <c:v>264.26346000000001</c:v>
                </c:pt>
                <c:pt idx="2004">
                  <c:v>264.18398999999999</c:v>
                </c:pt>
                <c:pt idx="2005">
                  <c:v>264.05865</c:v>
                </c:pt>
                <c:pt idx="2006">
                  <c:v>264.00159000000002</c:v>
                </c:pt>
                <c:pt idx="2007">
                  <c:v>263.88747999999998</c:v>
                </c:pt>
                <c:pt idx="2008">
                  <c:v>263.81866000000002</c:v>
                </c:pt>
                <c:pt idx="2009">
                  <c:v>263.73172</c:v>
                </c:pt>
                <c:pt idx="2010">
                  <c:v>263.65814</c:v>
                </c:pt>
                <c:pt idx="2011">
                  <c:v>263.56479000000002</c:v>
                </c:pt>
                <c:pt idx="2012">
                  <c:v>263.46773999999999</c:v>
                </c:pt>
                <c:pt idx="2013">
                  <c:v>263.36212</c:v>
                </c:pt>
                <c:pt idx="2014">
                  <c:v>263.26828</c:v>
                </c:pt>
                <c:pt idx="2015">
                  <c:v>263.18027000000001</c:v>
                </c:pt>
                <c:pt idx="2016">
                  <c:v>263.09494000000001</c:v>
                </c:pt>
                <c:pt idx="2017">
                  <c:v>262.99892999999997</c:v>
                </c:pt>
                <c:pt idx="2018">
                  <c:v>262.90667999999999</c:v>
                </c:pt>
                <c:pt idx="2019">
                  <c:v>262.79306000000003</c:v>
                </c:pt>
                <c:pt idx="2020">
                  <c:v>262.72478999999998</c:v>
                </c:pt>
                <c:pt idx="2021">
                  <c:v>262.63895000000002</c:v>
                </c:pt>
                <c:pt idx="2022">
                  <c:v>262.54453000000001</c:v>
                </c:pt>
                <c:pt idx="2023">
                  <c:v>262.42133000000001</c:v>
                </c:pt>
                <c:pt idx="2024">
                  <c:v>262.32001000000002</c:v>
                </c:pt>
                <c:pt idx="2025">
                  <c:v>262.24588</c:v>
                </c:pt>
                <c:pt idx="2026">
                  <c:v>262.16534000000001</c:v>
                </c:pt>
                <c:pt idx="2027">
                  <c:v>262.06186000000002</c:v>
                </c:pt>
                <c:pt idx="2028">
                  <c:v>261.96267999999998</c:v>
                </c:pt>
                <c:pt idx="2029">
                  <c:v>261.86826000000002</c:v>
                </c:pt>
                <c:pt idx="2030">
                  <c:v>261.76958999999999</c:v>
                </c:pt>
                <c:pt idx="2031">
                  <c:v>261.67307</c:v>
                </c:pt>
                <c:pt idx="2032">
                  <c:v>261.57067999999998</c:v>
                </c:pt>
                <c:pt idx="2033">
                  <c:v>261.44321000000002</c:v>
                </c:pt>
                <c:pt idx="2034">
                  <c:v>261.35467999999997</c:v>
                </c:pt>
                <c:pt idx="2035">
                  <c:v>261.25815</c:v>
                </c:pt>
                <c:pt idx="2036">
                  <c:v>261.16052000000002</c:v>
                </c:pt>
                <c:pt idx="2037">
                  <c:v>261.06506000000002</c:v>
                </c:pt>
                <c:pt idx="2038">
                  <c:v>261.00051999999999</c:v>
                </c:pt>
                <c:pt idx="2039">
                  <c:v>260.93813999999998</c:v>
                </c:pt>
                <c:pt idx="2040">
                  <c:v>260.86932000000002</c:v>
                </c:pt>
                <c:pt idx="2041">
                  <c:v>260.80480999999997</c:v>
                </c:pt>
                <c:pt idx="2042">
                  <c:v>260.75200999999998</c:v>
                </c:pt>
                <c:pt idx="2043">
                  <c:v>260.69333</c:v>
                </c:pt>
                <c:pt idx="2044">
                  <c:v>260.63574</c:v>
                </c:pt>
                <c:pt idx="2045">
                  <c:v>260.56213000000002</c:v>
                </c:pt>
                <c:pt idx="2046">
                  <c:v>260.45441</c:v>
                </c:pt>
                <c:pt idx="2047">
                  <c:v>260.27521000000002</c:v>
                </c:pt>
                <c:pt idx="2048">
                  <c:v>260.11840999999998</c:v>
                </c:pt>
                <c:pt idx="2049">
                  <c:v>260.06454000000002</c:v>
                </c:pt>
                <c:pt idx="2050">
                  <c:v>260.01760999999999</c:v>
                </c:pt>
                <c:pt idx="2051">
                  <c:v>259.92318999999998</c:v>
                </c:pt>
                <c:pt idx="2052">
                  <c:v>259.78827000000001</c:v>
                </c:pt>
                <c:pt idx="2053">
                  <c:v>259.67255</c:v>
                </c:pt>
                <c:pt idx="2054">
                  <c:v>259.57918999999998</c:v>
                </c:pt>
                <c:pt idx="2055">
                  <c:v>259.50134000000003</c:v>
                </c:pt>
                <c:pt idx="2056">
                  <c:v>259.44321000000002</c:v>
                </c:pt>
                <c:pt idx="2057">
                  <c:v>259.33334000000002</c:v>
                </c:pt>
                <c:pt idx="2058">
                  <c:v>259.18454000000003</c:v>
                </c:pt>
                <c:pt idx="2059">
                  <c:v>259.11041</c:v>
                </c:pt>
                <c:pt idx="2060">
                  <c:v>259.10293999999999</c:v>
                </c:pt>
                <c:pt idx="2061">
                  <c:v>259.09708000000001</c:v>
                </c:pt>
                <c:pt idx="2062">
                  <c:v>259.07360999999997</c:v>
                </c:pt>
                <c:pt idx="2063">
                  <c:v>259.03307999999998</c:v>
                </c:pt>
                <c:pt idx="2064">
                  <c:v>258.96213</c:v>
                </c:pt>
                <c:pt idx="2065">
                  <c:v>258.85068000000001</c:v>
                </c:pt>
                <c:pt idx="2066">
                  <c:v>258.73599000000002</c:v>
                </c:pt>
                <c:pt idx="2067">
                  <c:v>258.65172999999999</c:v>
                </c:pt>
                <c:pt idx="2068">
                  <c:v>258.54345999999998</c:v>
                </c:pt>
                <c:pt idx="2069">
                  <c:v>258.43520999999998</c:v>
                </c:pt>
                <c:pt idx="2070">
                  <c:v>258.33920000000001</c:v>
                </c:pt>
                <c:pt idx="2071">
                  <c:v>258.27413999999999</c:v>
                </c:pt>
                <c:pt idx="2072">
                  <c:v>258.20746000000003</c:v>
                </c:pt>
                <c:pt idx="2073">
                  <c:v>258.12213000000003</c:v>
                </c:pt>
                <c:pt idx="2074">
                  <c:v>258.03359999999998</c:v>
                </c:pt>
                <c:pt idx="2075">
                  <c:v>257.91626000000002</c:v>
                </c:pt>
                <c:pt idx="2076">
                  <c:v>257.8288</c:v>
                </c:pt>
                <c:pt idx="2077">
                  <c:v>257.79306000000003</c:v>
                </c:pt>
                <c:pt idx="2078">
                  <c:v>257.72640999999999</c:v>
                </c:pt>
                <c:pt idx="2079">
                  <c:v>257.64319</c:v>
                </c:pt>
                <c:pt idx="2080">
                  <c:v>257.56160999999997</c:v>
                </c:pt>
                <c:pt idx="2081">
                  <c:v>257.50878999999998</c:v>
                </c:pt>
                <c:pt idx="2082">
                  <c:v>257.4624</c:v>
                </c:pt>
                <c:pt idx="2083">
                  <c:v>257.39359000000002</c:v>
                </c:pt>
                <c:pt idx="2084">
                  <c:v>257.31038999999998</c:v>
                </c:pt>
                <c:pt idx="2085">
                  <c:v>257.22185999999999</c:v>
                </c:pt>
                <c:pt idx="2086">
                  <c:v>257.11840999999998</c:v>
                </c:pt>
                <c:pt idx="2087">
                  <c:v>256.97012000000001</c:v>
                </c:pt>
                <c:pt idx="2088">
                  <c:v>256.87945999999999</c:v>
                </c:pt>
                <c:pt idx="2089">
                  <c:v>256.82986</c:v>
                </c:pt>
                <c:pt idx="2090">
                  <c:v>256.76639</c:v>
                </c:pt>
                <c:pt idx="2091">
                  <c:v>256.69225999999998</c:v>
                </c:pt>
                <c:pt idx="2092">
                  <c:v>256.61171999999999</c:v>
                </c:pt>
                <c:pt idx="2093">
                  <c:v>256.51999000000001</c:v>
                </c:pt>
                <c:pt idx="2094">
                  <c:v>256.43572999999998</c:v>
                </c:pt>
                <c:pt idx="2095">
                  <c:v>256.34879000000001</c:v>
                </c:pt>
                <c:pt idx="2096">
                  <c:v>256.27094</c:v>
                </c:pt>
                <c:pt idx="2097">
                  <c:v>256.20215000000002</c:v>
                </c:pt>
                <c:pt idx="2098">
                  <c:v>256.13173999999998</c:v>
                </c:pt>
                <c:pt idx="2099">
                  <c:v>256.04266000000001</c:v>
                </c:pt>
                <c:pt idx="2100">
                  <c:v>255.95572999999999</c:v>
                </c:pt>
                <c:pt idx="2101">
                  <c:v>255.88373000000001</c:v>
                </c:pt>
                <c:pt idx="2102">
                  <c:v>255.79519999999999</c:v>
                </c:pt>
                <c:pt idx="2103">
                  <c:v>255.67093</c:v>
                </c:pt>
                <c:pt idx="2104">
                  <c:v>255.57173</c:v>
                </c:pt>
                <c:pt idx="2105">
                  <c:v>255.47945999999999</c:v>
                </c:pt>
                <c:pt idx="2106">
                  <c:v>255.37601000000001</c:v>
                </c:pt>
                <c:pt idx="2107">
                  <c:v>255.27786</c:v>
                </c:pt>
                <c:pt idx="2108">
                  <c:v>255.18558999999999</c:v>
                </c:pt>
                <c:pt idx="2109">
                  <c:v>255.18772999999999</c:v>
                </c:pt>
                <c:pt idx="2110">
                  <c:v>255.18134000000001</c:v>
                </c:pt>
                <c:pt idx="2111">
                  <c:v>255.1104</c:v>
                </c:pt>
                <c:pt idx="2112">
                  <c:v>254.96960000000001</c:v>
                </c:pt>
                <c:pt idx="2113">
                  <c:v>254.8288</c:v>
                </c:pt>
                <c:pt idx="2114">
                  <c:v>254.71359000000001</c:v>
                </c:pt>
                <c:pt idx="2115">
                  <c:v>254.60373000000001</c:v>
                </c:pt>
                <c:pt idx="2116">
                  <c:v>254.50026</c:v>
                </c:pt>
                <c:pt idx="2117">
                  <c:v>254.41652999999999</c:v>
                </c:pt>
                <c:pt idx="2118">
                  <c:v>254.33493000000001</c:v>
                </c:pt>
                <c:pt idx="2119">
                  <c:v>254.24533</c:v>
                </c:pt>
                <c:pt idx="2120">
                  <c:v>254.17334</c:v>
                </c:pt>
                <c:pt idx="2121">
                  <c:v>254.12213</c:v>
                </c:pt>
                <c:pt idx="2122">
                  <c:v>254.04694000000001</c:v>
                </c:pt>
                <c:pt idx="2123">
                  <c:v>253.98240999999999</c:v>
                </c:pt>
                <c:pt idx="2124">
                  <c:v>253.87627000000001</c:v>
                </c:pt>
                <c:pt idx="2125">
                  <c:v>253.78613000000001</c:v>
                </c:pt>
                <c:pt idx="2126">
                  <c:v>253.74986000000001</c:v>
                </c:pt>
                <c:pt idx="2127">
                  <c:v>253.72800000000001</c:v>
                </c:pt>
                <c:pt idx="2128">
                  <c:v>253.68693999999999</c:v>
                </c:pt>
                <c:pt idx="2129">
                  <c:v>253.65172999999999</c:v>
                </c:pt>
                <c:pt idx="2130">
                  <c:v>253.58826999999999</c:v>
                </c:pt>
                <c:pt idx="2131">
                  <c:v>253.50345999999999</c:v>
                </c:pt>
                <c:pt idx="2132">
                  <c:v>253.43680000000001</c:v>
                </c:pt>
                <c:pt idx="2133">
                  <c:v>253.33920000000001</c:v>
                </c:pt>
                <c:pt idx="2134">
                  <c:v>253.20694</c:v>
                </c:pt>
                <c:pt idx="2135">
                  <c:v>253.13493</c:v>
                </c:pt>
                <c:pt idx="2136">
                  <c:v>253.06934000000001</c:v>
                </c:pt>
                <c:pt idx="2137">
                  <c:v>252.98346000000001</c:v>
                </c:pt>
                <c:pt idx="2138">
                  <c:v>252.89332999999999</c:v>
                </c:pt>
                <c:pt idx="2139">
                  <c:v>252.79201</c:v>
                </c:pt>
                <c:pt idx="2140">
                  <c:v>252.68266</c:v>
                </c:pt>
                <c:pt idx="2141">
                  <c:v>252.58986999999999</c:v>
                </c:pt>
                <c:pt idx="2142">
                  <c:v>252.52</c:v>
                </c:pt>
                <c:pt idx="2143">
                  <c:v>252.46561</c:v>
                </c:pt>
                <c:pt idx="2144">
                  <c:v>252.43893</c:v>
                </c:pt>
                <c:pt idx="2145">
                  <c:v>252.4144</c:v>
                </c:pt>
                <c:pt idx="2146">
                  <c:v>252.34933000000001</c:v>
                </c:pt>
                <c:pt idx="2147">
                  <c:v>252.22613999999999</c:v>
                </c:pt>
                <c:pt idx="2148">
                  <c:v>252.07201000000001</c:v>
                </c:pt>
                <c:pt idx="2149">
                  <c:v>251.93814</c:v>
                </c:pt>
                <c:pt idx="2150">
                  <c:v>251.81653</c:v>
                </c:pt>
                <c:pt idx="2151">
                  <c:v>251.6832</c:v>
                </c:pt>
                <c:pt idx="2152">
                  <c:v>251.54933</c:v>
                </c:pt>
                <c:pt idx="2153">
                  <c:v>251.44373999999999</c:v>
                </c:pt>
                <c:pt idx="2154">
                  <c:v>251.36799999999999</c:v>
                </c:pt>
                <c:pt idx="2155">
                  <c:v>251.30667</c:v>
                </c:pt>
                <c:pt idx="2156">
                  <c:v>251.26506000000001</c:v>
                </c:pt>
                <c:pt idx="2157">
                  <c:v>251.20267000000001</c:v>
                </c:pt>
                <c:pt idx="2158">
                  <c:v>251.13547</c:v>
                </c:pt>
                <c:pt idx="2159">
                  <c:v>251.10826</c:v>
                </c:pt>
                <c:pt idx="2160">
                  <c:v>251.08321000000001</c:v>
                </c:pt>
                <c:pt idx="2161">
                  <c:v>251.03360000000001</c:v>
                </c:pt>
                <c:pt idx="2162">
                  <c:v>250.96266</c:v>
                </c:pt>
                <c:pt idx="2163">
                  <c:v>250.89653000000001</c:v>
                </c:pt>
                <c:pt idx="2164">
                  <c:v>250.83893</c:v>
                </c:pt>
                <c:pt idx="2165">
                  <c:v>250.76907</c:v>
                </c:pt>
                <c:pt idx="2166">
                  <c:v>250.69759999999999</c:v>
                </c:pt>
                <c:pt idx="2167">
                  <c:v>250.64693</c:v>
                </c:pt>
                <c:pt idx="2168">
                  <c:v>250.59787</c:v>
                </c:pt>
                <c:pt idx="2169">
                  <c:v>250.54079999999999</c:v>
                </c:pt>
                <c:pt idx="2170">
                  <c:v>250.47681</c:v>
                </c:pt>
                <c:pt idx="2171">
                  <c:v>250.40639999999999</c:v>
                </c:pt>
                <c:pt idx="2172">
                  <c:v>250.33014</c:v>
                </c:pt>
                <c:pt idx="2173">
                  <c:v>250.24906999999999</c:v>
                </c:pt>
                <c:pt idx="2174">
                  <c:v>250.16586000000001</c:v>
                </c:pt>
                <c:pt idx="2175">
                  <c:v>250.08054000000001</c:v>
                </c:pt>
                <c:pt idx="2176">
                  <c:v>249.99519000000001</c:v>
                </c:pt>
                <c:pt idx="2177">
                  <c:v>249.90826000000001</c:v>
                </c:pt>
                <c:pt idx="2178">
                  <c:v>249.81334000000001</c:v>
                </c:pt>
                <c:pt idx="2179">
                  <c:v>249.7088</c:v>
                </c:pt>
                <c:pt idx="2180">
                  <c:v>249.61760000000001</c:v>
                </c:pt>
                <c:pt idx="2181">
                  <c:v>249.54506000000001</c:v>
                </c:pt>
                <c:pt idx="2182">
                  <c:v>249.48534000000001</c:v>
                </c:pt>
                <c:pt idx="2183">
                  <c:v>249.43306000000001</c:v>
                </c:pt>
                <c:pt idx="2184">
                  <c:v>249.37601000000001</c:v>
                </c:pt>
                <c:pt idx="2185">
                  <c:v>249.27466999999999</c:v>
                </c:pt>
                <c:pt idx="2186">
                  <c:v>249.16747000000001</c:v>
                </c:pt>
                <c:pt idx="2187">
                  <c:v>249.08586</c:v>
                </c:pt>
                <c:pt idx="2188">
                  <c:v>249.00853000000001</c:v>
                </c:pt>
                <c:pt idx="2189">
                  <c:v>248.93226999999999</c:v>
                </c:pt>
                <c:pt idx="2190">
                  <c:v>248.85333</c:v>
                </c:pt>
                <c:pt idx="2191">
                  <c:v>248.77921000000001</c:v>
                </c:pt>
                <c:pt idx="2192">
                  <c:v>248.69919999999999</c:v>
                </c:pt>
                <c:pt idx="2193">
                  <c:v>248.62398999999999</c:v>
                </c:pt>
                <c:pt idx="2194">
                  <c:v>248.55253999999999</c:v>
                </c:pt>
                <c:pt idx="2195">
                  <c:v>248.48106000000001</c:v>
                </c:pt>
                <c:pt idx="2196">
                  <c:v>248.40907000000001</c:v>
                </c:pt>
                <c:pt idx="2197">
                  <c:v>248.33225999999999</c:v>
                </c:pt>
                <c:pt idx="2198">
                  <c:v>248.26026999999999</c:v>
                </c:pt>
                <c:pt idx="2199">
                  <c:v>248.18558999999999</c:v>
                </c:pt>
                <c:pt idx="2200">
                  <c:v>248.11252999999999</c:v>
                </c:pt>
                <c:pt idx="2201">
                  <c:v>248.03998999999999</c:v>
                </c:pt>
                <c:pt idx="2202">
                  <c:v>247.96692999999999</c:v>
                </c:pt>
                <c:pt idx="2203">
                  <c:v>247.89385999999999</c:v>
                </c:pt>
                <c:pt idx="2204">
                  <c:v>247.8192</c:v>
                </c:pt>
                <c:pt idx="2205">
                  <c:v>247.75146000000001</c:v>
                </c:pt>
                <c:pt idx="2206">
                  <c:v>247.67841000000001</c:v>
                </c:pt>
                <c:pt idx="2207">
                  <c:v>247.61439999999999</c:v>
                </c:pt>
                <c:pt idx="2208">
                  <c:v>247.56213</c:v>
                </c:pt>
                <c:pt idx="2209">
                  <c:v>247.51253</c:v>
                </c:pt>
                <c:pt idx="2210">
                  <c:v>247.37066999999999</c:v>
                </c:pt>
                <c:pt idx="2211">
                  <c:v>247.21119999999999</c:v>
                </c:pt>
                <c:pt idx="2212">
                  <c:v>247.14026999999999</c:v>
                </c:pt>
                <c:pt idx="2213">
                  <c:v>247.08267000000001</c:v>
                </c:pt>
                <c:pt idx="2214">
                  <c:v>247.01173</c:v>
                </c:pt>
                <c:pt idx="2215">
                  <c:v>246.91625999999999</c:v>
                </c:pt>
                <c:pt idx="2216">
                  <c:v>246.84800999999999</c:v>
                </c:pt>
                <c:pt idx="2217">
                  <c:v>246.79732999999999</c:v>
                </c:pt>
                <c:pt idx="2218">
                  <c:v>246.75200000000001</c:v>
                </c:pt>
                <c:pt idx="2219">
                  <c:v>246.72479000000001</c:v>
                </c:pt>
                <c:pt idx="2220">
                  <c:v>246.69014000000001</c:v>
                </c:pt>
                <c:pt idx="2221">
                  <c:v>246.64107000000001</c:v>
                </c:pt>
                <c:pt idx="2222">
                  <c:v>246.58240000000001</c:v>
                </c:pt>
                <c:pt idx="2223">
                  <c:v>246.49814000000001</c:v>
                </c:pt>
                <c:pt idx="2224">
                  <c:v>246.36799999999999</c:v>
                </c:pt>
                <c:pt idx="2225">
                  <c:v>246.28373999999999</c:v>
                </c:pt>
                <c:pt idx="2226">
                  <c:v>246.20694</c:v>
                </c:pt>
                <c:pt idx="2227">
                  <c:v>246.12746999999999</c:v>
                </c:pt>
                <c:pt idx="2228">
                  <c:v>246.04212999999999</c:v>
                </c:pt>
                <c:pt idx="2229">
                  <c:v>245.95253</c:v>
                </c:pt>
                <c:pt idx="2230">
                  <c:v>245.86453</c:v>
                </c:pt>
                <c:pt idx="2231">
                  <c:v>245.78345999999999</c:v>
                </c:pt>
                <c:pt idx="2232">
                  <c:v>245.70987</c:v>
                </c:pt>
                <c:pt idx="2233">
                  <c:v>245.64053000000001</c:v>
                </c:pt>
                <c:pt idx="2234">
                  <c:v>245.56746000000001</c:v>
                </c:pt>
                <c:pt idx="2235">
                  <c:v>245.49867</c:v>
                </c:pt>
                <c:pt idx="2236">
                  <c:v>245.4288</c:v>
                </c:pt>
                <c:pt idx="2237">
                  <c:v>245.35679999999999</c:v>
                </c:pt>
                <c:pt idx="2238">
                  <c:v>245.28214</c:v>
                </c:pt>
                <c:pt idx="2239">
                  <c:v>245.20641000000001</c:v>
                </c:pt>
                <c:pt idx="2240">
                  <c:v>245.13333</c:v>
                </c:pt>
                <c:pt idx="2241">
                  <c:v>245.06027</c:v>
                </c:pt>
                <c:pt idx="2242">
                  <c:v>244.99360999999999</c:v>
                </c:pt>
                <c:pt idx="2243">
                  <c:v>244.93065999999999</c:v>
                </c:pt>
                <c:pt idx="2244">
                  <c:v>244.86240000000001</c:v>
                </c:pt>
                <c:pt idx="2245">
                  <c:v>244.8</c:v>
                </c:pt>
                <c:pt idx="2246">
                  <c:v>244.72746000000001</c:v>
                </c:pt>
                <c:pt idx="2247">
                  <c:v>244.65333999999999</c:v>
                </c:pt>
                <c:pt idx="2248">
                  <c:v>244.58080000000001</c:v>
                </c:pt>
                <c:pt idx="2249">
                  <c:v>244.49547000000001</c:v>
                </c:pt>
                <c:pt idx="2250">
                  <c:v>244.38773</c:v>
                </c:pt>
                <c:pt idx="2251">
                  <c:v>244.28906000000001</c:v>
                </c:pt>
                <c:pt idx="2252">
                  <c:v>244.21600000000001</c:v>
                </c:pt>
                <c:pt idx="2253">
                  <c:v>244.15733</c:v>
                </c:pt>
                <c:pt idx="2254">
                  <c:v>244.09547000000001</c:v>
                </c:pt>
                <c:pt idx="2255">
                  <c:v>244.03734</c:v>
                </c:pt>
                <c:pt idx="2256">
                  <c:v>243.97333</c:v>
                </c:pt>
                <c:pt idx="2257">
                  <c:v>243.90719999999999</c:v>
                </c:pt>
                <c:pt idx="2258">
                  <c:v>243.8416</c:v>
                </c:pt>
                <c:pt idx="2259">
                  <c:v>243.78133</c:v>
                </c:pt>
                <c:pt idx="2260">
                  <c:v>243.71573000000001</c:v>
                </c:pt>
                <c:pt idx="2261">
                  <c:v>243.65707</c:v>
                </c:pt>
                <c:pt idx="2262">
                  <c:v>243.608</c:v>
                </c:pt>
                <c:pt idx="2263">
                  <c:v>243.55413999999999</c:v>
                </c:pt>
                <c:pt idx="2264">
                  <c:v>243.48905999999999</c:v>
                </c:pt>
                <c:pt idx="2265">
                  <c:v>243.41759999999999</c:v>
                </c:pt>
                <c:pt idx="2266">
                  <c:v>243.34241</c:v>
                </c:pt>
                <c:pt idx="2267">
                  <c:v>243.26347000000001</c:v>
                </c:pt>
                <c:pt idx="2268">
                  <c:v>243.18772999999999</c:v>
                </c:pt>
                <c:pt idx="2269">
                  <c:v>243.10773</c:v>
                </c:pt>
                <c:pt idx="2270">
                  <c:v>243.03039999999999</c:v>
                </c:pt>
                <c:pt idx="2271">
                  <c:v>242.96213</c:v>
                </c:pt>
                <c:pt idx="2272">
                  <c:v>242.89706000000001</c:v>
                </c:pt>
                <c:pt idx="2273">
                  <c:v>242.82986</c:v>
                </c:pt>
                <c:pt idx="2274">
                  <c:v>242.76587000000001</c:v>
                </c:pt>
                <c:pt idx="2275">
                  <c:v>242.70080999999999</c:v>
                </c:pt>
                <c:pt idx="2276">
                  <c:v>242.63414</c:v>
                </c:pt>
                <c:pt idx="2277">
                  <c:v>242.57013000000001</c:v>
                </c:pt>
                <c:pt idx="2278">
                  <c:v>242.49867</c:v>
                </c:pt>
                <c:pt idx="2279">
                  <c:v>242.41919999999999</c:v>
                </c:pt>
                <c:pt idx="2280">
                  <c:v>242.33600000000001</c:v>
                </c:pt>
                <c:pt idx="2281">
                  <c:v>242.2672</c:v>
                </c:pt>
                <c:pt idx="2282">
                  <c:v>242.20052999999999</c:v>
                </c:pt>
                <c:pt idx="2283">
                  <c:v>242.12907000000001</c:v>
                </c:pt>
                <c:pt idx="2284">
                  <c:v>242.05814000000001</c:v>
                </c:pt>
                <c:pt idx="2285">
                  <c:v>241.98666</c:v>
                </c:pt>
                <c:pt idx="2286">
                  <c:v>241.92160000000001</c:v>
                </c:pt>
                <c:pt idx="2287">
                  <c:v>241.864</c:v>
                </c:pt>
                <c:pt idx="2288">
                  <c:v>241.79732999999999</c:v>
                </c:pt>
                <c:pt idx="2289">
                  <c:v>241.7296</c:v>
                </c:pt>
                <c:pt idx="2290">
                  <c:v>241.66614000000001</c:v>
                </c:pt>
                <c:pt idx="2291">
                  <c:v>241.61439999999999</c:v>
                </c:pt>
                <c:pt idx="2292">
                  <c:v>241.55733000000001</c:v>
                </c:pt>
                <c:pt idx="2293">
                  <c:v>241.48480000000001</c:v>
                </c:pt>
                <c:pt idx="2294">
                  <c:v>241.4016</c:v>
                </c:pt>
                <c:pt idx="2295">
                  <c:v>241.31360000000001</c:v>
                </c:pt>
                <c:pt idx="2296">
                  <c:v>241.23626999999999</c:v>
                </c:pt>
                <c:pt idx="2297">
                  <c:v>241.16479000000001</c:v>
                </c:pt>
                <c:pt idx="2298">
                  <c:v>241.08693</c:v>
                </c:pt>
                <c:pt idx="2299">
                  <c:v>241.00906000000001</c:v>
                </c:pt>
                <c:pt idx="2300">
                  <c:v>240.93547000000001</c:v>
                </c:pt>
                <c:pt idx="2301">
                  <c:v>240.86774</c:v>
                </c:pt>
                <c:pt idx="2302">
                  <c:v>240.80745999999999</c:v>
                </c:pt>
                <c:pt idx="2303">
                  <c:v>240.7216</c:v>
                </c:pt>
                <c:pt idx="2304">
                  <c:v>240.64798999999999</c:v>
                </c:pt>
                <c:pt idx="2305">
                  <c:v>240.584</c:v>
                </c:pt>
                <c:pt idx="2306">
                  <c:v>240.53227000000001</c:v>
                </c:pt>
                <c:pt idx="2307">
                  <c:v>240.48854</c:v>
                </c:pt>
                <c:pt idx="2308">
                  <c:v>240.42346000000001</c:v>
                </c:pt>
                <c:pt idx="2309">
                  <c:v>240.35732999999999</c:v>
                </c:pt>
                <c:pt idx="2310">
                  <c:v>240.2928</c:v>
                </c:pt>
                <c:pt idx="2311">
                  <c:v>240.22881000000001</c:v>
                </c:pt>
                <c:pt idx="2312">
                  <c:v>240.17014</c:v>
                </c:pt>
                <c:pt idx="2313">
                  <c:v>240.10719</c:v>
                </c:pt>
                <c:pt idx="2314">
                  <c:v>240.04320000000001</c:v>
                </c:pt>
                <c:pt idx="2315">
                  <c:v>239.98827</c:v>
                </c:pt>
                <c:pt idx="2316">
                  <c:v>239.93065999999999</c:v>
                </c:pt>
                <c:pt idx="2317">
                  <c:v>239.65866</c:v>
                </c:pt>
                <c:pt idx="2318">
                  <c:v>239.49440000000001</c:v>
                </c:pt>
                <c:pt idx="2319">
                  <c:v>239.49867</c:v>
                </c:pt>
                <c:pt idx="2320">
                  <c:v>239.47414000000001</c:v>
                </c:pt>
                <c:pt idx="2321">
                  <c:v>239.40960999999999</c:v>
                </c:pt>
                <c:pt idx="2322">
                  <c:v>239.35892999999999</c:v>
                </c:pt>
                <c:pt idx="2323">
                  <c:v>239.30507</c:v>
                </c:pt>
                <c:pt idx="2324">
                  <c:v>239.25013999999999</c:v>
                </c:pt>
                <c:pt idx="2325">
                  <c:v>239.21012999999999</c:v>
                </c:pt>
                <c:pt idx="2326">
                  <c:v>239.11199999999999</c:v>
                </c:pt>
                <c:pt idx="2327">
                  <c:v>238.91625999999999</c:v>
                </c:pt>
                <c:pt idx="2328">
                  <c:v>238.88640000000001</c:v>
                </c:pt>
                <c:pt idx="2329">
                  <c:v>238.89492999999999</c:v>
                </c:pt>
                <c:pt idx="2330">
                  <c:v>238.9136</c:v>
                </c:pt>
                <c:pt idx="2331">
                  <c:v>238.77172999999999</c:v>
                </c:pt>
                <c:pt idx="2332">
                  <c:v>238.69919999999999</c:v>
                </c:pt>
                <c:pt idx="2333">
                  <c:v>238.70506</c:v>
                </c:pt>
                <c:pt idx="2334">
                  <c:v>238.67679999999999</c:v>
                </c:pt>
                <c:pt idx="2335">
                  <c:v>238.61227</c:v>
                </c:pt>
                <c:pt idx="2336">
                  <c:v>238.56640999999999</c:v>
                </c:pt>
                <c:pt idx="2337">
                  <c:v>238.52054000000001</c:v>
                </c:pt>
                <c:pt idx="2338">
                  <c:v>238.43253999999999</c:v>
                </c:pt>
                <c:pt idx="2339">
                  <c:v>238.35361</c:v>
                </c:pt>
                <c:pt idx="2340">
                  <c:v>238.27146999999999</c:v>
                </c:pt>
                <c:pt idx="2341">
                  <c:v>238.18718999999999</c:v>
                </c:pt>
                <c:pt idx="2342">
                  <c:v>238.11573999999999</c:v>
                </c:pt>
                <c:pt idx="2343">
                  <c:v>238.048</c:v>
                </c:pt>
                <c:pt idx="2344">
                  <c:v>237.97919999999999</c:v>
                </c:pt>
                <c:pt idx="2345">
                  <c:v>237.91521</c:v>
                </c:pt>
                <c:pt idx="2346">
                  <c:v>237.85226</c:v>
                </c:pt>
                <c:pt idx="2347">
                  <c:v>237.78773000000001</c:v>
                </c:pt>
                <c:pt idx="2348">
                  <c:v>237.72426999999999</c:v>
                </c:pt>
                <c:pt idx="2349">
                  <c:v>237.65813</c:v>
                </c:pt>
                <c:pt idx="2350">
                  <c:v>237.59200000000001</c:v>
                </c:pt>
                <c:pt idx="2351">
                  <c:v>237.53120000000001</c:v>
                </c:pt>
                <c:pt idx="2352">
                  <c:v>237.46665999999999</c:v>
                </c:pt>
                <c:pt idx="2353">
                  <c:v>237.40266</c:v>
                </c:pt>
                <c:pt idx="2354">
                  <c:v>237.35466</c:v>
                </c:pt>
                <c:pt idx="2355">
                  <c:v>237.29919000000001</c:v>
                </c:pt>
                <c:pt idx="2356">
                  <c:v>237.20320000000001</c:v>
                </c:pt>
                <c:pt idx="2357">
                  <c:v>237.13866999999999</c:v>
                </c:pt>
                <c:pt idx="2358">
                  <c:v>237.08214000000001</c:v>
                </c:pt>
                <c:pt idx="2359">
                  <c:v>237.02825999999999</c:v>
                </c:pt>
                <c:pt idx="2360">
                  <c:v>236.92374000000001</c:v>
                </c:pt>
                <c:pt idx="2361">
                  <c:v>236.84586999999999</c:v>
                </c:pt>
                <c:pt idx="2362">
                  <c:v>236.78027</c:v>
                </c:pt>
                <c:pt idx="2363">
                  <c:v>236.72</c:v>
                </c:pt>
                <c:pt idx="2364">
                  <c:v>236.65280000000001</c:v>
                </c:pt>
                <c:pt idx="2365">
                  <c:v>236.58026000000001</c:v>
                </c:pt>
                <c:pt idx="2366">
                  <c:v>236.50559999999999</c:v>
                </c:pt>
                <c:pt idx="2367">
                  <c:v>236.45334</c:v>
                </c:pt>
                <c:pt idx="2368">
                  <c:v>236.38132999999999</c:v>
                </c:pt>
                <c:pt idx="2369">
                  <c:v>236.32320000000001</c:v>
                </c:pt>
                <c:pt idx="2370">
                  <c:v>236.24266</c:v>
                </c:pt>
                <c:pt idx="2371">
                  <c:v>236.16853</c:v>
                </c:pt>
                <c:pt idx="2372">
                  <c:v>236.12479999999999</c:v>
                </c:pt>
                <c:pt idx="2373">
                  <c:v>236.10132999999999</c:v>
                </c:pt>
                <c:pt idx="2374">
                  <c:v>236.06720000000001</c:v>
                </c:pt>
                <c:pt idx="2375">
                  <c:v>236.01759000000001</c:v>
                </c:pt>
                <c:pt idx="2376">
                  <c:v>235.94720000000001</c:v>
                </c:pt>
                <c:pt idx="2377">
                  <c:v>235.86186000000001</c:v>
                </c:pt>
                <c:pt idx="2378">
                  <c:v>235.78345999999999</c:v>
                </c:pt>
                <c:pt idx="2379">
                  <c:v>235.73652999999999</c:v>
                </c:pt>
                <c:pt idx="2380">
                  <c:v>235.67146</c:v>
                </c:pt>
                <c:pt idx="2381">
                  <c:v>235.59947</c:v>
                </c:pt>
                <c:pt idx="2382">
                  <c:v>235.52266</c:v>
                </c:pt>
                <c:pt idx="2383">
                  <c:v>235.45227</c:v>
                </c:pt>
                <c:pt idx="2384">
                  <c:v>235.38239999999999</c:v>
                </c:pt>
                <c:pt idx="2385">
                  <c:v>235.34505999999999</c:v>
                </c:pt>
                <c:pt idx="2386">
                  <c:v>235.30347</c:v>
                </c:pt>
                <c:pt idx="2387">
                  <c:v>235.29653999999999</c:v>
                </c:pt>
                <c:pt idx="2388">
                  <c:v>235.22239999999999</c:v>
                </c:pt>
                <c:pt idx="2389">
                  <c:v>235.12746999999999</c:v>
                </c:pt>
                <c:pt idx="2390">
                  <c:v>235.05707000000001</c:v>
                </c:pt>
                <c:pt idx="2391">
                  <c:v>234.99093999999999</c:v>
                </c:pt>
                <c:pt idx="2392">
                  <c:v>234.92374000000001</c:v>
                </c:pt>
                <c:pt idx="2393">
                  <c:v>234.85759999999999</c:v>
                </c:pt>
                <c:pt idx="2394">
                  <c:v>234.78505999999999</c:v>
                </c:pt>
                <c:pt idx="2395">
                  <c:v>234.71786</c:v>
                </c:pt>
                <c:pt idx="2396">
                  <c:v>234.65012999999999</c:v>
                </c:pt>
                <c:pt idx="2397">
                  <c:v>234.59092999999999</c:v>
                </c:pt>
                <c:pt idx="2398">
                  <c:v>234.54239999999999</c:v>
                </c:pt>
                <c:pt idx="2399">
                  <c:v>234.52161000000001</c:v>
                </c:pt>
                <c:pt idx="2400">
                  <c:v>234.49654000000001</c:v>
                </c:pt>
                <c:pt idx="2401">
                  <c:v>234.4512</c:v>
                </c:pt>
                <c:pt idx="2402">
                  <c:v>234.38346999999999</c:v>
                </c:pt>
                <c:pt idx="2403">
                  <c:v>234.30826999999999</c:v>
                </c:pt>
                <c:pt idx="2404">
                  <c:v>234.23253</c:v>
                </c:pt>
                <c:pt idx="2405">
                  <c:v>234.15894</c:v>
                </c:pt>
                <c:pt idx="2406">
                  <c:v>234.09012999999999</c:v>
                </c:pt>
                <c:pt idx="2407">
                  <c:v>234.02932999999999</c:v>
                </c:pt>
                <c:pt idx="2408">
                  <c:v>233.95305999999999</c:v>
                </c:pt>
                <c:pt idx="2409">
                  <c:v>233.87627000000001</c:v>
                </c:pt>
                <c:pt idx="2410">
                  <c:v>233.80267000000001</c:v>
                </c:pt>
                <c:pt idx="2411">
                  <c:v>233.73706000000001</c:v>
                </c:pt>
                <c:pt idx="2412">
                  <c:v>233.67412999999999</c:v>
                </c:pt>
                <c:pt idx="2413">
                  <c:v>233.62347</c:v>
                </c:pt>
                <c:pt idx="2414">
                  <c:v>233.56799000000001</c:v>
                </c:pt>
                <c:pt idx="2415">
                  <c:v>233.49814000000001</c:v>
                </c:pt>
                <c:pt idx="2416">
                  <c:v>233.43947</c:v>
                </c:pt>
                <c:pt idx="2417">
                  <c:v>233.41066000000001</c:v>
                </c:pt>
                <c:pt idx="2418">
                  <c:v>233.38667000000001</c:v>
                </c:pt>
                <c:pt idx="2419">
                  <c:v>233.34452999999999</c:v>
                </c:pt>
                <c:pt idx="2420">
                  <c:v>233.28960000000001</c:v>
                </c:pt>
                <c:pt idx="2421">
                  <c:v>233.23840000000001</c:v>
                </c:pt>
                <c:pt idx="2422">
                  <c:v>233.17973000000001</c:v>
                </c:pt>
                <c:pt idx="2423">
                  <c:v>233.09547000000001</c:v>
                </c:pt>
                <c:pt idx="2424">
                  <c:v>233.00800000000001</c:v>
                </c:pt>
                <c:pt idx="2425">
                  <c:v>232.94346999999999</c:v>
                </c:pt>
                <c:pt idx="2426">
                  <c:v>232.88747000000001</c:v>
                </c:pt>
                <c:pt idx="2427">
                  <c:v>232.82773</c:v>
                </c:pt>
                <c:pt idx="2428">
                  <c:v>232.76801</c:v>
                </c:pt>
                <c:pt idx="2429">
                  <c:v>232.69333</c:v>
                </c:pt>
                <c:pt idx="2430">
                  <c:v>232.61332999999999</c:v>
                </c:pt>
                <c:pt idx="2431">
                  <c:v>232.55466999999999</c:v>
                </c:pt>
                <c:pt idx="2432">
                  <c:v>232.48480000000001</c:v>
                </c:pt>
                <c:pt idx="2433">
                  <c:v>232.40053</c:v>
                </c:pt>
                <c:pt idx="2434">
                  <c:v>232.28640999999999</c:v>
                </c:pt>
                <c:pt idx="2435">
                  <c:v>232.21333000000001</c:v>
                </c:pt>
                <c:pt idx="2436">
                  <c:v>232.2448</c:v>
                </c:pt>
                <c:pt idx="2437">
                  <c:v>232.25013999999999</c:v>
                </c:pt>
                <c:pt idx="2438">
                  <c:v>232.21119999999999</c:v>
                </c:pt>
                <c:pt idx="2439">
                  <c:v>232.14827</c:v>
                </c:pt>
                <c:pt idx="2440">
                  <c:v>232.09066999999999</c:v>
                </c:pt>
                <c:pt idx="2441">
                  <c:v>232.05172999999999</c:v>
                </c:pt>
                <c:pt idx="2442">
                  <c:v>231.98933</c:v>
                </c:pt>
                <c:pt idx="2443">
                  <c:v>231.95519999999999</c:v>
                </c:pt>
                <c:pt idx="2444">
                  <c:v>231.90187</c:v>
                </c:pt>
                <c:pt idx="2445">
                  <c:v>231.83466999999999</c:v>
                </c:pt>
                <c:pt idx="2446">
                  <c:v>231.76907</c:v>
                </c:pt>
                <c:pt idx="2447">
                  <c:v>231.67412999999999</c:v>
                </c:pt>
                <c:pt idx="2448">
                  <c:v>231.58933999999999</c:v>
                </c:pt>
                <c:pt idx="2449">
                  <c:v>231.51465999999999</c:v>
                </c:pt>
                <c:pt idx="2450">
                  <c:v>231.45760000000001</c:v>
                </c:pt>
                <c:pt idx="2451">
                  <c:v>231.40213</c:v>
                </c:pt>
                <c:pt idx="2452">
                  <c:v>231.34612999999999</c:v>
                </c:pt>
                <c:pt idx="2453">
                  <c:v>231.29066</c:v>
                </c:pt>
                <c:pt idx="2454">
                  <c:v>231.24906999999999</c:v>
                </c:pt>
                <c:pt idx="2455">
                  <c:v>231.24426</c:v>
                </c:pt>
                <c:pt idx="2456">
                  <c:v>231.21919</c:v>
                </c:pt>
                <c:pt idx="2457">
                  <c:v>231.15199000000001</c:v>
                </c:pt>
                <c:pt idx="2458">
                  <c:v>231.11359999999999</c:v>
                </c:pt>
                <c:pt idx="2459">
                  <c:v>231.08</c:v>
                </c:pt>
                <c:pt idx="2460">
                  <c:v>231.03307000000001</c:v>
                </c:pt>
                <c:pt idx="2461">
                  <c:v>230.98346000000001</c:v>
                </c:pt>
                <c:pt idx="2462">
                  <c:v>230.92267000000001</c:v>
                </c:pt>
                <c:pt idx="2463">
                  <c:v>230.85493</c:v>
                </c:pt>
                <c:pt idx="2464">
                  <c:v>230.78185999999999</c:v>
                </c:pt>
                <c:pt idx="2465">
                  <c:v>230.71786</c:v>
                </c:pt>
                <c:pt idx="2466">
                  <c:v>230.64798999999999</c:v>
                </c:pt>
                <c:pt idx="2467">
                  <c:v>230.55893</c:v>
                </c:pt>
                <c:pt idx="2468">
                  <c:v>230.46294</c:v>
                </c:pt>
                <c:pt idx="2469">
                  <c:v>230.38186999999999</c:v>
                </c:pt>
                <c:pt idx="2470">
                  <c:v>230.3056</c:v>
                </c:pt>
                <c:pt idx="2471">
                  <c:v>230.23199</c:v>
                </c:pt>
                <c:pt idx="2472">
                  <c:v>230.16161</c:v>
                </c:pt>
                <c:pt idx="2473">
                  <c:v>230.09334000000001</c:v>
                </c:pt>
                <c:pt idx="2474">
                  <c:v>230.0256</c:v>
                </c:pt>
                <c:pt idx="2475">
                  <c:v>229.9632</c:v>
                </c:pt>
                <c:pt idx="2476">
                  <c:v>229.90027000000001</c:v>
                </c:pt>
                <c:pt idx="2477">
                  <c:v>229.8416</c:v>
                </c:pt>
                <c:pt idx="2478">
                  <c:v>229.78452999999999</c:v>
                </c:pt>
                <c:pt idx="2479">
                  <c:v>229.72906</c:v>
                </c:pt>
                <c:pt idx="2480">
                  <c:v>229.68159</c:v>
                </c:pt>
                <c:pt idx="2481">
                  <c:v>229.64053000000001</c:v>
                </c:pt>
                <c:pt idx="2482">
                  <c:v>229.59734</c:v>
                </c:pt>
                <c:pt idx="2483">
                  <c:v>229.55146999999999</c:v>
                </c:pt>
                <c:pt idx="2484">
                  <c:v>229.51253</c:v>
                </c:pt>
                <c:pt idx="2485">
                  <c:v>229.44426000000001</c:v>
                </c:pt>
                <c:pt idx="2486">
                  <c:v>229.36</c:v>
                </c:pt>
                <c:pt idx="2487">
                  <c:v>229.27786</c:v>
                </c:pt>
                <c:pt idx="2488">
                  <c:v>229.20641000000001</c:v>
                </c:pt>
                <c:pt idx="2489">
                  <c:v>229.1472</c:v>
                </c:pt>
                <c:pt idx="2490">
                  <c:v>229.09441000000001</c:v>
                </c:pt>
                <c:pt idx="2491">
                  <c:v>229.04320000000001</c:v>
                </c:pt>
                <c:pt idx="2492">
                  <c:v>228.98133999999999</c:v>
                </c:pt>
                <c:pt idx="2493">
                  <c:v>228.90294</c:v>
                </c:pt>
                <c:pt idx="2494">
                  <c:v>228.82132999999999</c:v>
                </c:pt>
                <c:pt idx="2495">
                  <c:v>228.74666999999999</c:v>
                </c:pt>
                <c:pt idx="2496">
                  <c:v>228.66879</c:v>
                </c:pt>
                <c:pt idx="2497">
                  <c:v>228.608</c:v>
                </c:pt>
                <c:pt idx="2498">
                  <c:v>228.55786000000001</c:v>
                </c:pt>
                <c:pt idx="2499">
                  <c:v>228.50133</c:v>
                </c:pt>
                <c:pt idx="2500">
                  <c:v>228.46718999999999</c:v>
                </c:pt>
                <c:pt idx="2501">
                  <c:v>228.42239000000001</c:v>
                </c:pt>
                <c:pt idx="2502">
                  <c:v>228.34027</c:v>
                </c:pt>
                <c:pt idx="2503">
                  <c:v>228.25919999999999</c:v>
                </c:pt>
                <c:pt idx="2504">
                  <c:v>228.18134000000001</c:v>
                </c:pt>
                <c:pt idx="2505">
                  <c:v>228.11573999999999</c:v>
                </c:pt>
                <c:pt idx="2506">
                  <c:v>228.06773000000001</c:v>
                </c:pt>
                <c:pt idx="2507">
                  <c:v>228.0256</c:v>
                </c:pt>
                <c:pt idx="2508">
                  <c:v>227.9776</c:v>
                </c:pt>
                <c:pt idx="2509">
                  <c:v>227.91678999999999</c:v>
                </c:pt>
                <c:pt idx="2510">
                  <c:v>227.85547</c:v>
                </c:pt>
                <c:pt idx="2511">
                  <c:v>227.79253</c:v>
                </c:pt>
                <c:pt idx="2512">
                  <c:v>227.73387</c:v>
                </c:pt>
                <c:pt idx="2513">
                  <c:v>227.67359999999999</c:v>
                </c:pt>
                <c:pt idx="2514">
                  <c:v>227.60212999999999</c:v>
                </c:pt>
                <c:pt idx="2515">
                  <c:v>227.5376</c:v>
                </c:pt>
                <c:pt idx="2516">
                  <c:v>227.46454</c:v>
                </c:pt>
                <c:pt idx="2517">
                  <c:v>227.38773</c:v>
                </c:pt>
                <c:pt idx="2518">
                  <c:v>227.3168</c:v>
                </c:pt>
                <c:pt idx="2519">
                  <c:v>227.27466999999999</c:v>
                </c:pt>
                <c:pt idx="2520">
                  <c:v>227.23786999999999</c:v>
                </c:pt>
                <c:pt idx="2521">
                  <c:v>227.21012999999999</c:v>
                </c:pt>
                <c:pt idx="2522">
                  <c:v>227.17281</c:v>
                </c:pt>
                <c:pt idx="2523">
                  <c:v>227.09334000000001</c:v>
                </c:pt>
                <c:pt idx="2524">
                  <c:v>227.01600999999999</c:v>
                </c:pt>
                <c:pt idx="2525">
                  <c:v>226.95466999999999</c:v>
                </c:pt>
                <c:pt idx="2526">
                  <c:v>226.89438999999999</c:v>
                </c:pt>
                <c:pt idx="2527">
                  <c:v>226.84267</c:v>
                </c:pt>
                <c:pt idx="2528">
                  <c:v>226.8</c:v>
                </c:pt>
                <c:pt idx="2529">
                  <c:v>226.72</c:v>
                </c:pt>
                <c:pt idx="2530">
                  <c:v>226.64905999999999</c:v>
                </c:pt>
                <c:pt idx="2531">
                  <c:v>226.5856</c:v>
                </c:pt>
                <c:pt idx="2532">
                  <c:v>226.52585999999999</c:v>
                </c:pt>
                <c:pt idx="2533">
                  <c:v>226.46933000000001</c:v>
                </c:pt>
                <c:pt idx="2534">
                  <c:v>226.42400000000001</c:v>
                </c:pt>
                <c:pt idx="2535">
                  <c:v>226.37119999999999</c:v>
                </c:pt>
                <c:pt idx="2536">
                  <c:v>226.31734</c:v>
                </c:pt>
                <c:pt idx="2537">
                  <c:v>226.25812999999999</c:v>
                </c:pt>
                <c:pt idx="2538">
                  <c:v>226.19254000000001</c:v>
                </c:pt>
                <c:pt idx="2539">
                  <c:v>226.12267</c:v>
                </c:pt>
                <c:pt idx="2540">
                  <c:v>226.04854</c:v>
                </c:pt>
                <c:pt idx="2541">
                  <c:v>225.98666</c:v>
                </c:pt>
                <c:pt idx="2542">
                  <c:v>225.94720000000001</c:v>
                </c:pt>
                <c:pt idx="2543">
                  <c:v>225.89227</c:v>
                </c:pt>
                <c:pt idx="2544">
                  <c:v>225.83681000000001</c:v>
                </c:pt>
                <c:pt idx="2545">
                  <c:v>225.76587000000001</c:v>
                </c:pt>
                <c:pt idx="2546">
                  <c:v>225.71146999999999</c:v>
                </c:pt>
                <c:pt idx="2547">
                  <c:v>225.65759</c:v>
                </c:pt>
                <c:pt idx="2548">
                  <c:v>225.60265999999999</c:v>
                </c:pt>
                <c:pt idx="2549">
                  <c:v>225.54506000000001</c:v>
                </c:pt>
                <c:pt idx="2550">
                  <c:v>225.48694</c:v>
                </c:pt>
                <c:pt idx="2551">
                  <c:v>225.42986999999999</c:v>
                </c:pt>
                <c:pt idx="2552">
                  <c:v>225.37653</c:v>
                </c:pt>
                <c:pt idx="2553">
                  <c:v>225.32373000000001</c:v>
                </c:pt>
                <c:pt idx="2554">
                  <c:v>225.26987</c:v>
                </c:pt>
                <c:pt idx="2555">
                  <c:v>225.21707000000001</c:v>
                </c:pt>
                <c:pt idx="2556">
                  <c:v>225.15627000000001</c:v>
                </c:pt>
                <c:pt idx="2557">
                  <c:v>225.09119999999999</c:v>
                </c:pt>
                <c:pt idx="2558">
                  <c:v>225.02878999999999</c:v>
                </c:pt>
                <c:pt idx="2559">
                  <c:v>224.95947000000001</c:v>
                </c:pt>
                <c:pt idx="2560">
                  <c:v>224.90452999999999</c:v>
                </c:pt>
                <c:pt idx="2561">
                  <c:v>224.87092999999999</c:v>
                </c:pt>
                <c:pt idx="2562">
                  <c:v>224.82454000000001</c:v>
                </c:pt>
                <c:pt idx="2563">
                  <c:v>224.76961</c:v>
                </c:pt>
                <c:pt idx="2564">
                  <c:v>224.72054</c:v>
                </c:pt>
                <c:pt idx="2565">
                  <c:v>224.65654000000001</c:v>
                </c:pt>
                <c:pt idx="2566">
                  <c:v>224.58347000000001</c:v>
                </c:pt>
                <c:pt idx="2567">
                  <c:v>224.54026999999999</c:v>
                </c:pt>
                <c:pt idx="2568">
                  <c:v>224.51199</c:v>
                </c:pt>
                <c:pt idx="2569">
                  <c:v>224.49440000000001</c:v>
                </c:pt>
                <c:pt idx="2570">
                  <c:v>224.4864</c:v>
                </c:pt>
                <c:pt idx="2571">
                  <c:v>224.4752</c:v>
                </c:pt>
                <c:pt idx="2572">
                  <c:v>224.4624</c:v>
                </c:pt>
                <c:pt idx="2573">
                  <c:v>224.43466000000001</c:v>
                </c:pt>
                <c:pt idx="2574">
                  <c:v>224.39359999999999</c:v>
                </c:pt>
                <c:pt idx="2575">
                  <c:v>224.31573</c:v>
                </c:pt>
                <c:pt idx="2576">
                  <c:v>224.23039</c:v>
                </c:pt>
                <c:pt idx="2577">
                  <c:v>224.1696</c:v>
                </c:pt>
                <c:pt idx="2578">
                  <c:v>224.10561000000001</c:v>
                </c:pt>
                <c:pt idx="2579">
                  <c:v>224.04747</c:v>
                </c:pt>
                <c:pt idx="2580">
                  <c:v>223.99573000000001</c:v>
                </c:pt>
                <c:pt idx="2581">
                  <c:v>223.95039</c:v>
                </c:pt>
                <c:pt idx="2582">
                  <c:v>223.91147000000001</c:v>
                </c:pt>
                <c:pt idx="2583">
                  <c:v>223.87627000000001</c:v>
                </c:pt>
                <c:pt idx="2584">
                  <c:v>223.85066</c:v>
                </c:pt>
                <c:pt idx="2585">
                  <c:v>223.8176</c:v>
                </c:pt>
                <c:pt idx="2586">
                  <c:v>223.76907</c:v>
                </c:pt>
                <c:pt idx="2587">
                  <c:v>223.69386</c:v>
                </c:pt>
                <c:pt idx="2588">
                  <c:v>223.60480000000001</c:v>
                </c:pt>
                <c:pt idx="2589">
                  <c:v>223.53066999999999</c:v>
                </c:pt>
                <c:pt idx="2590">
                  <c:v>223.49921000000001</c:v>
                </c:pt>
                <c:pt idx="2591">
                  <c:v>223.46347</c:v>
                </c:pt>
                <c:pt idx="2592">
                  <c:v>223.41119</c:v>
                </c:pt>
                <c:pt idx="2593">
                  <c:v>223.35572999999999</c:v>
                </c:pt>
                <c:pt idx="2594">
                  <c:v>223.3056</c:v>
                </c:pt>
                <c:pt idx="2595">
                  <c:v>223.23947000000001</c:v>
                </c:pt>
                <c:pt idx="2596">
                  <c:v>223.1696</c:v>
                </c:pt>
                <c:pt idx="2597">
                  <c:v>223.10079999999999</c:v>
                </c:pt>
                <c:pt idx="2598">
                  <c:v>223.03574</c:v>
                </c:pt>
                <c:pt idx="2599">
                  <c:v>222.97707</c:v>
                </c:pt>
                <c:pt idx="2600">
                  <c:v>222.90401</c:v>
                </c:pt>
                <c:pt idx="2601">
                  <c:v>222.82400999999999</c:v>
                </c:pt>
                <c:pt idx="2602">
                  <c:v>222.79094000000001</c:v>
                </c:pt>
                <c:pt idx="2603">
                  <c:v>222.76105999999999</c:v>
                </c:pt>
                <c:pt idx="2604">
                  <c:v>222.68053</c:v>
                </c:pt>
                <c:pt idx="2605">
                  <c:v>222.60001</c:v>
                </c:pt>
                <c:pt idx="2606">
                  <c:v>222.52799999999999</c:v>
                </c:pt>
                <c:pt idx="2607">
                  <c:v>222.48905999999999</c:v>
                </c:pt>
                <c:pt idx="2608">
                  <c:v>222.47892999999999</c:v>
                </c:pt>
                <c:pt idx="2609">
                  <c:v>222.4496</c:v>
                </c:pt>
                <c:pt idx="2610">
                  <c:v>222.42186000000001</c:v>
                </c:pt>
                <c:pt idx="2611">
                  <c:v>222.38614000000001</c:v>
                </c:pt>
                <c:pt idx="2612">
                  <c:v>222.32158999999999</c:v>
                </c:pt>
                <c:pt idx="2613">
                  <c:v>222.23840000000001</c:v>
                </c:pt>
                <c:pt idx="2614">
                  <c:v>222.16372999999999</c:v>
                </c:pt>
                <c:pt idx="2615">
                  <c:v>222.10293999999999</c:v>
                </c:pt>
                <c:pt idx="2616">
                  <c:v>222.05172999999999</c:v>
                </c:pt>
                <c:pt idx="2617">
                  <c:v>222.01494</c:v>
                </c:pt>
                <c:pt idx="2618">
                  <c:v>221.98506</c:v>
                </c:pt>
                <c:pt idx="2619">
                  <c:v>221.95146</c:v>
                </c:pt>
                <c:pt idx="2620">
                  <c:v>221.90933000000001</c:v>
                </c:pt>
                <c:pt idx="2621">
                  <c:v>221.85813999999999</c:v>
                </c:pt>
                <c:pt idx="2622">
                  <c:v>221.8</c:v>
                </c:pt>
                <c:pt idx="2623">
                  <c:v>221.72266999999999</c:v>
                </c:pt>
                <c:pt idx="2624">
                  <c:v>221.58186000000001</c:v>
                </c:pt>
                <c:pt idx="2625">
                  <c:v>221.42186000000001</c:v>
                </c:pt>
                <c:pt idx="2626">
                  <c:v>221.34719999999999</c:v>
                </c:pt>
                <c:pt idx="2627">
                  <c:v>221.36053000000001</c:v>
                </c:pt>
                <c:pt idx="2628">
                  <c:v>221.31093000000001</c:v>
                </c:pt>
                <c:pt idx="2629">
                  <c:v>221.29066</c:v>
                </c:pt>
                <c:pt idx="2630">
                  <c:v>221.25653</c:v>
                </c:pt>
                <c:pt idx="2631">
                  <c:v>221.17973000000001</c:v>
                </c:pt>
                <c:pt idx="2632">
                  <c:v>221.09706</c:v>
                </c:pt>
                <c:pt idx="2633">
                  <c:v>221.01866000000001</c:v>
                </c:pt>
                <c:pt idx="2634">
                  <c:v>220.93440000000001</c:v>
                </c:pt>
                <c:pt idx="2635">
                  <c:v>220.82186999999999</c:v>
                </c:pt>
                <c:pt idx="2636">
                  <c:v>220.82826</c:v>
                </c:pt>
                <c:pt idx="2637">
                  <c:v>220.80906999999999</c:v>
                </c:pt>
                <c:pt idx="2638">
                  <c:v>220.77225999999999</c:v>
                </c:pt>
                <c:pt idx="2639">
                  <c:v>220.69653</c:v>
                </c:pt>
                <c:pt idx="2640">
                  <c:v>220.64374000000001</c:v>
                </c:pt>
                <c:pt idx="2641">
                  <c:v>220.61121</c:v>
                </c:pt>
                <c:pt idx="2642">
                  <c:v>220.57173</c:v>
                </c:pt>
                <c:pt idx="2643">
                  <c:v>220.50827000000001</c:v>
                </c:pt>
                <c:pt idx="2644">
                  <c:v>220.44159999999999</c:v>
                </c:pt>
                <c:pt idx="2645">
                  <c:v>220.3792</c:v>
                </c:pt>
                <c:pt idx="2646">
                  <c:v>220.32426000000001</c:v>
                </c:pt>
                <c:pt idx="2647">
                  <c:v>220.29173</c:v>
                </c:pt>
                <c:pt idx="2648">
                  <c:v>220.24853999999999</c:v>
                </c:pt>
                <c:pt idx="2649">
                  <c:v>220.21279999999999</c:v>
                </c:pt>
                <c:pt idx="2650">
                  <c:v>220.14293000000001</c:v>
                </c:pt>
                <c:pt idx="2651">
                  <c:v>220.08693</c:v>
                </c:pt>
                <c:pt idx="2652">
                  <c:v>220.03200000000001</c:v>
                </c:pt>
                <c:pt idx="2653">
                  <c:v>219.96746999999999</c:v>
                </c:pt>
                <c:pt idx="2654">
                  <c:v>219.89492999999999</c:v>
                </c:pt>
                <c:pt idx="2655">
                  <c:v>219.82239999999999</c:v>
                </c:pt>
                <c:pt idx="2656">
                  <c:v>219.76427000000001</c:v>
                </c:pt>
                <c:pt idx="2657">
                  <c:v>219.71947</c:v>
                </c:pt>
                <c:pt idx="2658">
                  <c:v>219.672</c:v>
                </c:pt>
                <c:pt idx="2659">
                  <c:v>219.62347</c:v>
                </c:pt>
                <c:pt idx="2660">
                  <c:v>219.56213</c:v>
                </c:pt>
                <c:pt idx="2661">
                  <c:v>219.48854</c:v>
                </c:pt>
                <c:pt idx="2662">
                  <c:v>219.41707</c:v>
                </c:pt>
                <c:pt idx="2663">
                  <c:v>219.36852999999999</c:v>
                </c:pt>
                <c:pt idx="2664">
                  <c:v>219.33760000000001</c:v>
                </c:pt>
                <c:pt idx="2665">
                  <c:v>219.29706999999999</c:v>
                </c:pt>
                <c:pt idx="2666">
                  <c:v>219.22881000000001</c:v>
                </c:pt>
                <c:pt idx="2667">
                  <c:v>219.16213999999999</c:v>
                </c:pt>
                <c:pt idx="2668">
                  <c:v>219.09653</c:v>
                </c:pt>
                <c:pt idx="2669">
                  <c:v>219.04427000000001</c:v>
                </c:pt>
                <c:pt idx="2670">
                  <c:v>218.9872</c:v>
                </c:pt>
                <c:pt idx="2671">
                  <c:v>218.95039</c:v>
                </c:pt>
                <c:pt idx="2672">
                  <c:v>218.8912</c:v>
                </c:pt>
                <c:pt idx="2673">
                  <c:v>218.83681000000001</c:v>
                </c:pt>
                <c:pt idx="2674">
                  <c:v>218.77654000000001</c:v>
                </c:pt>
                <c:pt idx="2675">
                  <c:v>218.7088</c:v>
                </c:pt>
                <c:pt idx="2676">
                  <c:v>218.64214000000001</c:v>
                </c:pt>
                <c:pt idx="2677">
                  <c:v>218.58026000000001</c:v>
                </c:pt>
                <c:pt idx="2678">
                  <c:v>218.53813</c:v>
                </c:pt>
                <c:pt idx="2679">
                  <c:v>218.52692999999999</c:v>
                </c:pt>
                <c:pt idx="2680">
                  <c:v>218.45920000000001</c:v>
                </c:pt>
                <c:pt idx="2681">
                  <c:v>218.36267000000001</c:v>
                </c:pt>
                <c:pt idx="2682">
                  <c:v>218.2928</c:v>
                </c:pt>
                <c:pt idx="2683">
                  <c:v>218.25706</c:v>
                </c:pt>
                <c:pt idx="2684">
                  <c:v>218.22452999999999</c:v>
                </c:pt>
                <c:pt idx="2685">
                  <c:v>218.19040000000001</c:v>
                </c:pt>
                <c:pt idx="2686">
                  <c:v>218.15146999999999</c:v>
                </c:pt>
                <c:pt idx="2687">
                  <c:v>218.09706</c:v>
                </c:pt>
                <c:pt idx="2688">
                  <c:v>218.06773000000001</c:v>
                </c:pt>
                <c:pt idx="2689">
                  <c:v>218.05547000000001</c:v>
                </c:pt>
                <c:pt idx="2690">
                  <c:v>218.02293</c:v>
                </c:pt>
                <c:pt idx="2691">
                  <c:v>217.98240999999999</c:v>
                </c:pt>
                <c:pt idx="2692">
                  <c:v>217.94827000000001</c:v>
                </c:pt>
                <c:pt idx="2693">
                  <c:v>217.91625999999999</c:v>
                </c:pt>
                <c:pt idx="2694">
                  <c:v>217.88907</c:v>
                </c:pt>
                <c:pt idx="2695">
                  <c:v>217.81120000000001</c:v>
                </c:pt>
                <c:pt idx="2696">
                  <c:v>217.7216</c:v>
                </c:pt>
                <c:pt idx="2697">
                  <c:v>217.65119999999999</c:v>
                </c:pt>
                <c:pt idx="2698">
                  <c:v>217.59947</c:v>
                </c:pt>
                <c:pt idx="2699">
                  <c:v>217.56426999999999</c:v>
                </c:pt>
                <c:pt idx="2700">
                  <c:v>217.52533</c:v>
                </c:pt>
                <c:pt idx="2701">
                  <c:v>217.50613000000001</c:v>
                </c:pt>
                <c:pt idx="2702">
                  <c:v>217.47681</c:v>
                </c:pt>
                <c:pt idx="2703">
                  <c:v>217.42346000000001</c:v>
                </c:pt>
                <c:pt idx="2704">
                  <c:v>217.36427</c:v>
                </c:pt>
                <c:pt idx="2705">
                  <c:v>217.30826999999999</c:v>
                </c:pt>
                <c:pt idx="2706">
                  <c:v>217.19467</c:v>
                </c:pt>
                <c:pt idx="2707">
                  <c:v>217.0592</c:v>
                </c:pt>
                <c:pt idx="2708">
                  <c:v>216.97653</c:v>
                </c:pt>
                <c:pt idx="2709">
                  <c:v>216.92427000000001</c:v>
                </c:pt>
                <c:pt idx="2710">
                  <c:v>216.87253000000001</c:v>
                </c:pt>
                <c:pt idx="2711">
                  <c:v>216.83466999999999</c:v>
                </c:pt>
                <c:pt idx="2712">
                  <c:v>216.80214000000001</c:v>
                </c:pt>
                <c:pt idx="2713">
                  <c:v>216.75360000000001</c:v>
                </c:pt>
                <c:pt idx="2714">
                  <c:v>216.71680000000001</c:v>
                </c:pt>
                <c:pt idx="2715">
                  <c:v>216.65919</c:v>
                </c:pt>
                <c:pt idx="2716">
                  <c:v>216.59306000000001</c:v>
                </c:pt>
                <c:pt idx="2717">
                  <c:v>216.54773</c:v>
                </c:pt>
                <c:pt idx="2718">
                  <c:v>216.52214000000001</c:v>
                </c:pt>
                <c:pt idx="2719">
                  <c:v>216.48159999999999</c:v>
                </c:pt>
                <c:pt idx="2720">
                  <c:v>216.41333</c:v>
                </c:pt>
                <c:pt idx="2721">
                  <c:v>216.37759</c:v>
                </c:pt>
                <c:pt idx="2722">
                  <c:v>216.32854</c:v>
                </c:pt>
                <c:pt idx="2723">
                  <c:v>216.2816</c:v>
                </c:pt>
                <c:pt idx="2724">
                  <c:v>216.21279999999999</c:v>
                </c:pt>
                <c:pt idx="2725">
                  <c:v>216.14827</c:v>
                </c:pt>
                <c:pt idx="2726">
                  <c:v>216.09173999999999</c:v>
                </c:pt>
                <c:pt idx="2727">
                  <c:v>216.03627</c:v>
                </c:pt>
                <c:pt idx="2728">
                  <c:v>215.98240999999999</c:v>
                </c:pt>
                <c:pt idx="2729">
                  <c:v>215.92374000000001</c:v>
                </c:pt>
                <c:pt idx="2730">
                  <c:v>215.86986999999999</c:v>
                </c:pt>
                <c:pt idx="2731">
                  <c:v>215.81546</c:v>
                </c:pt>
                <c:pt idx="2732">
                  <c:v>215.77012999999999</c:v>
                </c:pt>
                <c:pt idx="2733">
                  <c:v>215.73013</c:v>
                </c:pt>
                <c:pt idx="2734">
                  <c:v>215.68106</c:v>
                </c:pt>
                <c:pt idx="2735">
                  <c:v>215.60158999999999</c:v>
                </c:pt>
                <c:pt idx="2736">
                  <c:v>215.58667</c:v>
                </c:pt>
                <c:pt idx="2737">
                  <c:v>215.56586999999999</c:v>
                </c:pt>
                <c:pt idx="2738">
                  <c:v>215.51094000000001</c:v>
                </c:pt>
                <c:pt idx="2739">
                  <c:v>215.44533000000001</c:v>
                </c:pt>
                <c:pt idx="2740">
                  <c:v>215.39841000000001</c:v>
                </c:pt>
                <c:pt idx="2741">
                  <c:v>215.38132999999999</c:v>
                </c:pt>
                <c:pt idx="2742">
                  <c:v>215.36214000000001</c:v>
                </c:pt>
                <c:pt idx="2743">
                  <c:v>215.30774</c:v>
                </c:pt>
                <c:pt idx="2744">
                  <c:v>215.23465999999999</c:v>
                </c:pt>
                <c:pt idx="2745">
                  <c:v>215.15199000000001</c:v>
                </c:pt>
                <c:pt idx="2746">
                  <c:v>215.11466999999999</c:v>
                </c:pt>
                <c:pt idx="2747">
                  <c:v>215.12267</c:v>
                </c:pt>
                <c:pt idx="2748">
                  <c:v>215.08160000000001</c:v>
                </c:pt>
                <c:pt idx="2749">
                  <c:v>214.98294000000001</c:v>
                </c:pt>
                <c:pt idx="2750">
                  <c:v>214.9008</c:v>
                </c:pt>
                <c:pt idx="2751">
                  <c:v>214.82132999999999</c:v>
                </c:pt>
                <c:pt idx="2752">
                  <c:v>214.7328</c:v>
                </c:pt>
                <c:pt idx="2753">
                  <c:v>214.66079999999999</c:v>
                </c:pt>
                <c:pt idx="2754">
                  <c:v>214.58826999999999</c:v>
                </c:pt>
                <c:pt idx="2755">
                  <c:v>214.51572999999999</c:v>
                </c:pt>
                <c:pt idx="2756">
                  <c:v>214.45599000000001</c:v>
                </c:pt>
                <c:pt idx="2757">
                  <c:v>214.41386</c:v>
                </c:pt>
                <c:pt idx="2758">
                  <c:v>214.39734000000001</c:v>
                </c:pt>
                <c:pt idx="2759">
                  <c:v>214.39787000000001</c:v>
                </c:pt>
                <c:pt idx="2760">
                  <c:v>214.39146</c:v>
                </c:pt>
                <c:pt idx="2761">
                  <c:v>214.38667000000001</c:v>
                </c:pt>
                <c:pt idx="2762">
                  <c:v>214.36160000000001</c:v>
                </c:pt>
                <c:pt idx="2763">
                  <c:v>214.31253000000001</c:v>
                </c:pt>
                <c:pt idx="2764">
                  <c:v>214.24107000000001</c:v>
                </c:pt>
                <c:pt idx="2765">
                  <c:v>214.19040000000001</c:v>
                </c:pt>
                <c:pt idx="2766">
                  <c:v>214.13066000000001</c:v>
                </c:pt>
                <c:pt idx="2767">
                  <c:v>214.08427</c:v>
                </c:pt>
                <c:pt idx="2768">
                  <c:v>214.01494</c:v>
                </c:pt>
                <c:pt idx="2769">
                  <c:v>213.95093</c:v>
                </c:pt>
                <c:pt idx="2770">
                  <c:v>213.86986999999999</c:v>
                </c:pt>
                <c:pt idx="2771">
                  <c:v>213.76961</c:v>
                </c:pt>
                <c:pt idx="2772">
                  <c:v>213.71626000000001</c:v>
                </c:pt>
                <c:pt idx="2773">
                  <c:v>213.72586000000001</c:v>
                </c:pt>
                <c:pt idx="2774">
                  <c:v>213.7312</c:v>
                </c:pt>
                <c:pt idx="2775">
                  <c:v>213.7072</c:v>
                </c:pt>
                <c:pt idx="2776">
                  <c:v>213.65707</c:v>
                </c:pt>
                <c:pt idx="2777">
                  <c:v>213.61385999999999</c:v>
                </c:pt>
                <c:pt idx="2778">
                  <c:v>213.57333</c:v>
                </c:pt>
                <c:pt idx="2779">
                  <c:v>213.49279999999999</c:v>
                </c:pt>
                <c:pt idx="2780">
                  <c:v>213.42239000000001</c:v>
                </c:pt>
                <c:pt idx="2781">
                  <c:v>213.37813</c:v>
                </c:pt>
                <c:pt idx="2782">
                  <c:v>213.3152</c:v>
                </c:pt>
                <c:pt idx="2783">
                  <c:v>213.21494000000001</c:v>
                </c:pt>
                <c:pt idx="2784">
                  <c:v>213.10346999999999</c:v>
                </c:pt>
                <c:pt idx="2785">
                  <c:v>213.02454</c:v>
                </c:pt>
                <c:pt idx="2786">
                  <c:v>212.96001000000001</c:v>
                </c:pt>
                <c:pt idx="2787">
                  <c:v>212.91414</c:v>
                </c:pt>
                <c:pt idx="2788">
                  <c:v>212.90505999999999</c:v>
                </c:pt>
                <c:pt idx="2789">
                  <c:v>212.84533999999999</c:v>
                </c:pt>
                <c:pt idx="2790">
                  <c:v>212.76105999999999</c:v>
                </c:pt>
                <c:pt idx="2791">
                  <c:v>212.70773</c:v>
                </c:pt>
                <c:pt idx="2792">
                  <c:v>212.63785999999999</c:v>
                </c:pt>
                <c:pt idx="2793">
                  <c:v>212.54186999999999</c:v>
                </c:pt>
                <c:pt idx="2794">
                  <c:v>212.48106000000001</c:v>
                </c:pt>
                <c:pt idx="2795">
                  <c:v>212.47892999999999</c:v>
                </c:pt>
                <c:pt idx="2796">
                  <c:v>212.4496</c:v>
                </c:pt>
                <c:pt idx="2797">
                  <c:v>212.40960999999999</c:v>
                </c:pt>
                <c:pt idx="2798">
                  <c:v>212.35946999999999</c:v>
                </c:pt>
                <c:pt idx="2799">
                  <c:v>212.28480999999999</c:v>
                </c:pt>
                <c:pt idx="2800">
                  <c:v>212.27306999999999</c:v>
                </c:pt>
                <c:pt idx="2801">
                  <c:v>212.26026999999999</c:v>
                </c:pt>
                <c:pt idx="2802">
                  <c:v>212.19945999999999</c:v>
                </c:pt>
                <c:pt idx="2803">
                  <c:v>212.17227</c:v>
                </c:pt>
                <c:pt idx="2804">
                  <c:v>212.1344</c:v>
                </c:pt>
                <c:pt idx="2805">
                  <c:v>212.08374000000001</c:v>
                </c:pt>
                <c:pt idx="2806">
                  <c:v>212.00960000000001</c:v>
                </c:pt>
                <c:pt idx="2807">
                  <c:v>211.98133999999999</c:v>
                </c:pt>
                <c:pt idx="2808">
                  <c:v>211.93919</c:v>
                </c:pt>
                <c:pt idx="2809">
                  <c:v>211.89492999999999</c:v>
                </c:pt>
                <c:pt idx="2810">
                  <c:v>211.85493</c:v>
                </c:pt>
                <c:pt idx="2811">
                  <c:v>211.8064</c:v>
                </c:pt>
                <c:pt idx="2812">
                  <c:v>211.77279999999999</c:v>
                </c:pt>
                <c:pt idx="2813">
                  <c:v>211.73813000000001</c:v>
                </c:pt>
                <c:pt idx="2814">
                  <c:v>211.70399</c:v>
                </c:pt>
                <c:pt idx="2815">
                  <c:v>211.64798999999999</c:v>
                </c:pt>
                <c:pt idx="2816">
                  <c:v>211.60212999999999</c:v>
                </c:pt>
                <c:pt idx="2817">
                  <c:v>211.5712</c:v>
                </c:pt>
                <c:pt idx="2818">
                  <c:v>211.52373</c:v>
                </c:pt>
                <c:pt idx="2819">
                  <c:v>211.4752</c:v>
                </c:pt>
                <c:pt idx="2820">
                  <c:v>211.39999</c:v>
                </c:pt>
                <c:pt idx="2821">
                  <c:v>211.30614</c:v>
                </c:pt>
                <c:pt idx="2822">
                  <c:v>211.22185999999999</c:v>
                </c:pt>
                <c:pt idx="2823">
                  <c:v>211.1568</c:v>
                </c:pt>
                <c:pt idx="2824">
                  <c:v>211.09280000000001</c:v>
                </c:pt>
                <c:pt idx="2825">
                  <c:v>211.03093000000001</c:v>
                </c:pt>
                <c:pt idx="2826">
                  <c:v>210.96906999999999</c:v>
                </c:pt>
                <c:pt idx="2827">
                  <c:v>210.90880000000001</c:v>
                </c:pt>
                <c:pt idx="2828">
                  <c:v>210.86186000000001</c:v>
                </c:pt>
                <c:pt idx="2829">
                  <c:v>210.81706</c:v>
                </c:pt>
                <c:pt idx="2830">
                  <c:v>210.77600000000001</c:v>
                </c:pt>
                <c:pt idx="2831">
                  <c:v>210.74026000000001</c:v>
                </c:pt>
                <c:pt idx="2832">
                  <c:v>210.70453000000001</c:v>
                </c:pt>
                <c:pt idx="2833">
                  <c:v>210.65707</c:v>
                </c:pt>
                <c:pt idx="2834">
                  <c:v>210.60054</c:v>
                </c:pt>
                <c:pt idx="2835">
                  <c:v>210.55520999999999</c:v>
                </c:pt>
                <c:pt idx="2836">
                  <c:v>210.50239999999999</c:v>
                </c:pt>
                <c:pt idx="2837">
                  <c:v>210.45334</c:v>
                </c:pt>
                <c:pt idx="2838">
                  <c:v>210.43200999999999</c:v>
                </c:pt>
                <c:pt idx="2839">
                  <c:v>210.4032</c:v>
                </c:pt>
                <c:pt idx="2840">
                  <c:v>210.34719999999999</c:v>
                </c:pt>
                <c:pt idx="2841">
                  <c:v>210.31360000000001</c:v>
                </c:pt>
                <c:pt idx="2842">
                  <c:v>210.29653999999999</c:v>
                </c:pt>
                <c:pt idx="2843">
                  <c:v>210.26613</c:v>
                </c:pt>
                <c:pt idx="2844">
                  <c:v>210.20587</c:v>
                </c:pt>
                <c:pt idx="2845">
                  <c:v>210.12693999999999</c:v>
                </c:pt>
                <c:pt idx="2846">
                  <c:v>210.05493000000001</c:v>
                </c:pt>
                <c:pt idx="2847">
                  <c:v>209.9872</c:v>
                </c:pt>
                <c:pt idx="2848">
                  <c:v>209.92213000000001</c:v>
                </c:pt>
                <c:pt idx="2849">
                  <c:v>209.86933999999999</c:v>
                </c:pt>
                <c:pt idx="2850">
                  <c:v>209.81813</c:v>
                </c:pt>
                <c:pt idx="2851">
                  <c:v>209.76052999999999</c:v>
                </c:pt>
                <c:pt idx="2852">
                  <c:v>209.69547</c:v>
                </c:pt>
                <c:pt idx="2853">
                  <c:v>209.62987000000001</c:v>
                </c:pt>
                <c:pt idx="2854">
                  <c:v>209.56746000000001</c:v>
                </c:pt>
                <c:pt idx="2855">
                  <c:v>209.51465999999999</c:v>
                </c:pt>
                <c:pt idx="2856">
                  <c:v>209.46294</c:v>
                </c:pt>
                <c:pt idx="2857">
                  <c:v>209.4144</c:v>
                </c:pt>
                <c:pt idx="2858">
                  <c:v>209.34827000000001</c:v>
                </c:pt>
                <c:pt idx="2859">
                  <c:v>209.2912</c:v>
                </c:pt>
                <c:pt idx="2860">
                  <c:v>209.24107000000001</c:v>
                </c:pt>
                <c:pt idx="2861">
                  <c:v>209.20052999999999</c:v>
                </c:pt>
                <c:pt idx="2862">
                  <c:v>209.15787</c:v>
                </c:pt>
                <c:pt idx="2863">
                  <c:v>209.11893000000001</c:v>
                </c:pt>
                <c:pt idx="2864">
                  <c:v>209.07732999999999</c:v>
                </c:pt>
                <c:pt idx="2865">
                  <c:v>209.03413</c:v>
                </c:pt>
                <c:pt idx="2866">
                  <c:v>208.98773</c:v>
                </c:pt>
                <c:pt idx="2867">
                  <c:v>208.93919</c:v>
                </c:pt>
                <c:pt idx="2868">
                  <c:v>208.88</c:v>
                </c:pt>
                <c:pt idx="2869">
                  <c:v>208.82132999999999</c:v>
                </c:pt>
                <c:pt idx="2870">
                  <c:v>208.7552</c:v>
                </c:pt>
                <c:pt idx="2871">
                  <c:v>208.69226</c:v>
                </c:pt>
                <c:pt idx="2872">
                  <c:v>208.63200000000001</c:v>
                </c:pt>
                <c:pt idx="2873">
                  <c:v>208.58133000000001</c:v>
                </c:pt>
                <c:pt idx="2874">
                  <c:v>208.5376</c:v>
                </c:pt>
                <c:pt idx="2875">
                  <c:v>208.48905999999999</c:v>
                </c:pt>
                <c:pt idx="2876">
                  <c:v>208.43733</c:v>
                </c:pt>
                <c:pt idx="2877">
                  <c:v>208.3904</c:v>
                </c:pt>
                <c:pt idx="2878">
                  <c:v>208.33974000000001</c:v>
                </c:pt>
                <c:pt idx="2879">
                  <c:v>208.29013</c:v>
                </c:pt>
                <c:pt idx="2880">
                  <c:v>208.23679999999999</c:v>
                </c:pt>
                <c:pt idx="2881">
                  <c:v>208.18187</c:v>
                </c:pt>
                <c:pt idx="2882">
                  <c:v>208.1232</c:v>
                </c:pt>
                <c:pt idx="2883">
                  <c:v>208.06292999999999</c:v>
                </c:pt>
                <c:pt idx="2884">
                  <c:v>208.00480999999999</c:v>
                </c:pt>
                <c:pt idx="2885">
                  <c:v>207.94667000000001</c:v>
                </c:pt>
                <c:pt idx="2886">
                  <c:v>207.89174</c:v>
                </c:pt>
                <c:pt idx="2887">
                  <c:v>207.84053</c:v>
                </c:pt>
                <c:pt idx="2888">
                  <c:v>207.80161000000001</c:v>
                </c:pt>
                <c:pt idx="2889">
                  <c:v>207.77172999999999</c:v>
                </c:pt>
                <c:pt idx="2890">
                  <c:v>207.744</c:v>
                </c:pt>
                <c:pt idx="2891">
                  <c:v>207.71146999999999</c:v>
                </c:pt>
                <c:pt idx="2892">
                  <c:v>207.65866</c:v>
                </c:pt>
                <c:pt idx="2893">
                  <c:v>207.61492999999999</c:v>
                </c:pt>
                <c:pt idx="2894">
                  <c:v>207.57494</c:v>
                </c:pt>
                <c:pt idx="2895">
                  <c:v>207.53174000000001</c:v>
                </c:pt>
                <c:pt idx="2896">
                  <c:v>207.48534000000001</c:v>
                </c:pt>
                <c:pt idx="2897">
                  <c:v>207.43893</c:v>
                </c:pt>
                <c:pt idx="2898">
                  <c:v>207.38773</c:v>
                </c:pt>
                <c:pt idx="2899">
                  <c:v>207.33172999999999</c:v>
                </c:pt>
                <c:pt idx="2900">
                  <c:v>207.28107</c:v>
                </c:pt>
                <c:pt idx="2901">
                  <c:v>207.23305999999999</c:v>
                </c:pt>
                <c:pt idx="2902">
                  <c:v>207.18718999999999</c:v>
                </c:pt>
                <c:pt idx="2903">
                  <c:v>207.14453</c:v>
                </c:pt>
                <c:pt idx="2904">
                  <c:v>207.09599</c:v>
                </c:pt>
                <c:pt idx="2905">
                  <c:v>207.04480000000001</c:v>
                </c:pt>
                <c:pt idx="2906">
                  <c:v>206.99199999999999</c:v>
                </c:pt>
                <c:pt idx="2907">
                  <c:v>206.94185999999999</c:v>
                </c:pt>
                <c:pt idx="2908">
                  <c:v>206.89067</c:v>
                </c:pt>
                <c:pt idx="2909">
                  <c:v>206.84267</c:v>
                </c:pt>
                <c:pt idx="2910">
                  <c:v>206.79786999999999</c:v>
                </c:pt>
                <c:pt idx="2911">
                  <c:v>206.74825999999999</c:v>
                </c:pt>
                <c:pt idx="2912">
                  <c:v>206.70399</c:v>
                </c:pt>
                <c:pt idx="2913">
                  <c:v>206.66560000000001</c:v>
                </c:pt>
                <c:pt idx="2914">
                  <c:v>206.62294</c:v>
                </c:pt>
                <c:pt idx="2915">
                  <c:v>206.57813999999999</c:v>
                </c:pt>
                <c:pt idx="2916">
                  <c:v>206.53493</c:v>
                </c:pt>
                <c:pt idx="2917">
                  <c:v>206.49172999999999</c:v>
                </c:pt>
                <c:pt idx="2918">
                  <c:v>206.44373999999999</c:v>
                </c:pt>
                <c:pt idx="2919">
                  <c:v>206.39519999999999</c:v>
                </c:pt>
                <c:pt idx="2920">
                  <c:v>206.34719999999999</c:v>
                </c:pt>
                <c:pt idx="2921">
                  <c:v>206.30026000000001</c:v>
                </c:pt>
                <c:pt idx="2922">
                  <c:v>206.25281000000001</c:v>
                </c:pt>
                <c:pt idx="2923">
                  <c:v>206.20213000000001</c:v>
                </c:pt>
                <c:pt idx="2924">
                  <c:v>206.14879999999999</c:v>
                </c:pt>
                <c:pt idx="2925">
                  <c:v>206.09334000000001</c:v>
                </c:pt>
                <c:pt idx="2926">
                  <c:v>206.03841</c:v>
                </c:pt>
                <c:pt idx="2927">
                  <c:v>205.99199999999999</c:v>
                </c:pt>
                <c:pt idx="2928">
                  <c:v>205.94774000000001</c:v>
                </c:pt>
                <c:pt idx="2929">
                  <c:v>205.90772999999999</c:v>
                </c:pt>
                <c:pt idx="2930">
                  <c:v>205.8672</c:v>
                </c:pt>
                <c:pt idx="2931">
                  <c:v>205.82773</c:v>
                </c:pt>
                <c:pt idx="2932">
                  <c:v>205.78559999999999</c:v>
                </c:pt>
                <c:pt idx="2933">
                  <c:v>205.74825999999999</c:v>
                </c:pt>
                <c:pt idx="2934">
                  <c:v>205.70613</c:v>
                </c:pt>
                <c:pt idx="2935">
                  <c:v>205.66292999999999</c:v>
                </c:pt>
                <c:pt idx="2936">
                  <c:v>205.62241</c:v>
                </c:pt>
                <c:pt idx="2937">
                  <c:v>205.57706999999999</c:v>
                </c:pt>
                <c:pt idx="2938">
                  <c:v>205.53334000000001</c:v>
                </c:pt>
                <c:pt idx="2939">
                  <c:v>205.49547000000001</c:v>
                </c:pt>
                <c:pt idx="2940">
                  <c:v>205.45706000000001</c:v>
                </c:pt>
                <c:pt idx="2941">
                  <c:v>205.41547</c:v>
                </c:pt>
                <c:pt idx="2942">
                  <c:v>205.36267000000001</c:v>
                </c:pt>
                <c:pt idx="2943">
                  <c:v>205.3056</c:v>
                </c:pt>
                <c:pt idx="2944">
                  <c:v>205.24213</c:v>
                </c:pt>
                <c:pt idx="2945">
                  <c:v>205.1808</c:v>
                </c:pt>
                <c:pt idx="2946">
                  <c:v>205.12533999999999</c:v>
                </c:pt>
                <c:pt idx="2947">
                  <c:v>205.07465999999999</c:v>
                </c:pt>
                <c:pt idx="2948">
                  <c:v>205.02187000000001</c:v>
                </c:pt>
                <c:pt idx="2949">
                  <c:v>204.96639999999999</c:v>
                </c:pt>
                <c:pt idx="2950">
                  <c:v>204.92053000000001</c:v>
                </c:pt>
                <c:pt idx="2951">
                  <c:v>204.9008</c:v>
                </c:pt>
                <c:pt idx="2952">
                  <c:v>204.88373000000001</c:v>
                </c:pt>
                <c:pt idx="2953">
                  <c:v>204.84372999999999</c:v>
                </c:pt>
                <c:pt idx="2954">
                  <c:v>204.81706</c:v>
                </c:pt>
                <c:pt idx="2955">
                  <c:v>204.79732999999999</c:v>
                </c:pt>
                <c:pt idx="2956">
                  <c:v>204.76480000000001</c:v>
                </c:pt>
                <c:pt idx="2957">
                  <c:v>204.70987</c:v>
                </c:pt>
                <c:pt idx="2958">
                  <c:v>204.63785999999999</c:v>
                </c:pt>
                <c:pt idx="2959">
                  <c:v>204.57973000000001</c:v>
                </c:pt>
                <c:pt idx="2960">
                  <c:v>204.52692999999999</c:v>
                </c:pt>
                <c:pt idx="2961">
                  <c:v>204.4736</c:v>
                </c:pt>
                <c:pt idx="2962">
                  <c:v>204.41493</c:v>
                </c:pt>
                <c:pt idx="2963">
                  <c:v>204.35625999999999</c:v>
                </c:pt>
                <c:pt idx="2964">
                  <c:v>204.30507</c:v>
                </c:pt>
                <c:pt idx="2965">
                  <c:v>204.25812999999999</c:v>
                </c:pt>
                <c:pt idx="2966">
                  <c:v>204.22881000000001</c:v>
                </c:pt>
                <c:pt idx="2967">
                  <c:v>204.18772999999999</c:v>
                </c:pt>
                <c:pt idx="2968">
                  <c:v>204.12053</c:v>
                </c:pt>
                <c:pt idx="2969">
                  <c:v>204.10400000000001</c:v>
                </c:pt>
                <c:pt idx="2970">
                  <c:v>204.09441000000001</c:v>
                </c:pt>
                <c:pt idx="2971">
                  <c:v>204.06186</c:v>
                </c:pt>
                <c:pt idx="2972">
                  <c:v>204.01705999999999</c:v>
                </c:pt>
                <c:pt idx="2973">
                  <c:v>203.95572999999999</c:v>
                </c:pt>
                <c:pt idx="2974">
                  <c:v>203.89973000000001</c:v>
                </c:pt>
                <c:pt idx="2975">
                  <c:v>203.85706999999999</c:v>
                </c:pt>
                <c:pt idx="2976">
                  <c:v>203.80107000000001</c:v>
                </c:pt>
                <c:pt idx="2977">
                  <c:v>203.74133</c:v>
                </c:pt>
                <c:pt idx="2978">
                  <c:v>203.67252999999999</c:v>
                </c:pt>
                <c:pt idx="2979">
                  <c:v>203.60319999999999</c:v>
                </c:pt>
                <c:pt idx="2980">
                  <c:v>203.53813</c:v>
                </c:pt>
                <c:pt idx="2981">
                  <c:v>203.47574</c:v>
                </c:pt>
                <c:pt idx="2982">
                  <c:v>203.4256</c:v>
                </c:pt>
                <c:pt idx="2983">
                  <c:v>203.3792</c:v>
                </c:pt>
                <c:pt idx="2984">
                  <c:v>203.32373000000001</c:v>
                </c:pt>
                <c:pt idx="2985">
                  <c:v>203.28</c:v>
                </c:pt>
                <c:pt idx="2986">
                  <c:v>203.26773</c:v>
                </c:pt>
                <c:pt idx="2987">
                  <c:v>203.28107</c:v>
                </c:pt>
                <c:pt idx="2988">
                  <c:v>203.27733000000001</c:v>
                </c:pt>
                <c:pt idx="2989">
                  <c:v>203.25386</c:v>
                </c:pt>
                <c:pt idx="2990">
                  <c:v>203.21119999999999</c:v>
                </c:pt>
                <c:pt idx="2991">
                  <c:v>203.16161</c:v>
                </c:pt>
                <c:pt idx="2992">
                  <c:v>203.1216</c:v>
                </c:pt>
                <c:pt idx="2993">
                  <c:v>203.10186999999999</c:v>
                </c:pt>
                <c:pt idx="2994">
                  <c:v>203.08214000000001</c:v>
                </c:pt>
                <c:pt idx="2995">
                  <c:v>203.06186</c:v>
                </c:pt>
                <c:pt idx="2996">
                  <c:v>203.03146000000001</c:v>
                </c:pt>
                <c:pt idx="2997">
                  <c:v>203.01067</c:v>
                </c:pt>
                <c:pt idx="2998">
                  <c:v>202.95679999999999</c:v>
                </c:pt>
                <c:pt idx="2999">
                  <c:v>202.88106999999999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8-4908-A8F0-63BDBADD353F}"/>
            </c:ext>
          </c:extLst>
        </c:ser>
        <c:ser>
          <c:idx val="1"/>
          <c:order val="1"/>
          <c:tx>
            <c:strRef>
              <c:f>'180A_10cm_min'!$C$1</c:f>
              <c:strCache>
                <c:ptCount val="1"/>
                <c:pt idx="0">
                  <c:v>thermo_2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'180A_10cm_min'!$A$2:$A$3001</c:f>
              <c:numCache>
                <c:formatCode>General</c:formatCode>
                <c:ptCount val="3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</c:numCache>
            </c:numRef>
          </c:xVal>
          <c:yVal>
            <c:numRef>
              <c:f>'180A_10cm_min'!$C$2:$C$3001</c:f>
              <c:numCache>
                <c:formatCode>General</c:formatCode>
                <c:ptCount val="3000"/>
                <c:pt idx="0">
                  <c:v>22.8736</c:v>
                </c:pt>
                <c:pt idx="1">
                  <c:v>22.885870000000001</c:v>
                </c:pt>
                <c:pt idx="2">
                  <c:v>22.885870000000001</c:v>
                </c:pt>
                <c:pt idx="3">
                  <c:v>22.884270000000001</c:v>
                </c:pt>
                <c:pt idx="4">
                  <c:v>22.886399999999998</c:v>
                </c:pt>
                <c:pt idx="5">
                  <c:v>22.884799999999998</c:v>
                </c:pt>
                <c:pt idx="6">
                  <c:v>22.884270000000001</c:v>
                </c:pt>
                <c:pt idx="7">
                  <c:v>22.884799999999998</c:v>
                </c:pt>
                <c:pt idx="8">
                  <c:v>22.88373</c:v>
                </c:pt>
                <c:pt idx="9">
                  <c:v>22.884270000000001</c:v>
                </c:pt>
                <c:pt idx="10">
                  <c:v>22.884270000000001</c:v>
                </c:pt>
                <c:pt idx="11">
                  <c:v>22.885870000000001</c:v>
                </c:pt>
                <c:pt idx="12">
                  <c:v>22.88373</c:v>
                </c:pt>
                <c:pt idx="13">
                  <c:v>22.884799999999998</c:v>
                </c:pt>
                <c:pt idx="14">
                  <c:v>22.885870000000001</c:v>
                </c:pt>
                <c:pt idx="15">
                  <c:v>22.886399999999998</c:v>
                </c:pt>
                <c:pt idx="16">
                  <c:v>22.88533</c:v>
                </c:pt>
                <c:pt idx="17">
                  <c:v>22.88693</c:v>
                </c:pt>
                <c:pt idx="18">
                  <c:v>22.88693</c:v>
                </c:pt>
                <c:pt idx="19">
                  <c:v>22.884799999999998</c:v>
                </c:pt>
                <c:pt idx="20">
                  <c:v>22.88747</c:v>
                </c:pt>
                <c:pt idx="21">
                  <c:v>22.88693</c:v>
                </c:pt>
                <c:pt idx="22">
                  <c:v>22.888000000000002</c:v>
                </c:pt>
                <c:pt idx="23">
                  <c:v>22.89067</c:v>
                </c:pt>
                <c:pt idx="24">
                  <c:v>22.888529999999999</c:v>
                </c:pt>
                <c:pt idx="25">
                  <c:v>22.886399999999998</c:v>
                </c:pt>
                <c:pt idx="26">
                  <c:v>22.889600000000002</c:v>
                </c:pt>
                <c:pt idx="27">
                  <c:v>22.888000000000002</c:v>
                </c:pt>
                <c:pt idx="28">
                  <c:v>22.891729999999999</c:v>
                </c:pt>
                <c:pt idx="29">
                  <c:v>22.892800000000001</c:v>
                </c:pt>
                <c:pt idx="30">
                  <c:v>22.89067</c:v>
                </c:pt>
                <c:pt idx="31">
                  <c:v>22.89227</c:v>
                </c:pt>
                <c:pt idx="32">
                  <c:v>22.892800000000001</c:v>
                </c:pt>
                <c:pt idx="33">
                  <c:v>22.892800000000001</c:v>
                </c:pt>
                <c:pt idx="34">
                  <c:v>22.894400000000001</c:v>
                </c:pt>
                <c:pt idx="35">
                  <c:v>22.894400000000001</c:v>
                </c:pt>
                <c:pt idx="36">
                  <c:v>22.897069999999999</c:v>
                </c:pt>
                <c:pt idx="37">
                  <c:v>22.894929999999999</c:v>
                </c:pt>
                <c:pt idx="38">
                  <c:v>22.898669999999999</c:v>
                </c:pt>
                <c:pt idx="39">
                  <c:v>22.898669999999999</c:v>
                </c:pt>
                <c:pt idx="40">
                  <c:v>22.897600000000001</c:v>
                </c:pt>
                <c:pt idx="41">
                  <c:v>22.898129999999998</c:v>
                </c:pt>
                <c:pt idx="42">
                  <c:v>22.899730000000002</c:v>
                </c:pt>
                <c:pt idx="43">
                  <c:v>22.896529999999998</c:v>
                </c:pt>
                <c:pt idx="44">
                  <c:v>22.899730000000002</c:v>
                </c:pt>
                <c:pt idx="45">
                  <c:v>22.901330000000002</c:v>
                </c:pt>
                <c:pt idx="46">
                  <c:v>22.8992</c:v>
                </c:pt>
                <c:pt idx="47">
                  <c:v>22.898669999999999</c:v>
                </c:pt>
                <c:pt idx="48">
                  <c:v>22.900269999999999</c:v>
                </c:pt>
                <c:pt idx="49">
                  <c:v>22.900269999999999</c:v>
                </c:pt>
                <c:pt idx="50">
                  <c:v>22.899730000000002</c:v>
                </c:pt>
                <c:pt idx="51">
                  <c:v>22.8992</c:v>
                </c:pt>
                <c:pt idx="52">
                  <c:v>22.899730000000002</c:v>
                </c:pt>
                <c:pt idx="53">
                  <c:v>22.9024</c:v>
                </c:pt>
                <c:pt idx="54">
                  <c:v>22.9008</c:v>
                </c:pt>
                <c:pt idx="55">
                  <c:v>22.898669999999999</c:v>
                </c:pt>
                <c:pt idx="56">
                  <c:v>22.8992</c:v>
                </c:pt>
                <c:pt idx="57">
                  <c:v>22.898669999999999</c:v>
                </c:pt>
                <c:pt idx="58">
                  <c:v>22.901330000000002</c:v>
                </c:pt>
                <c:pt idx="59">
                  <c:v>22.900269999999999</c:v>
                </c:pt>
                <c:pt idx="60">
                  <c:v>22.901330000000002</c:v>
                </c:pt>
                <c:pt idx="61">
                  <c:v>22.8992</c:v>
                </c:pt>
                <c:pt idx="62">
                  <c:v>22.9024</c:v>
                </c:pt>
                <c:pt idx="63">
                  <c:v>22.9008</c:v>
                </c:pt>
                <c:pt idx="64">
                  <c:v>22.9008</c:v>
                </c:pt>
                <c:pt idx="65">
                  <c:v>22.9008</c:v>
                </c:pt>
                <c:pt idx="66">
                  <c:v>22.901330000000002</c:v>
                </c:pt>
                <c:pt idx="67">
                  <c:v>22.8992</c:v>
                </c:pt>
                <c:pt idx="68">
                  <c:v>22.9024</c:v>
                </c:pt>
                <c:pt idx="69">
                  <c:v>22.9024</c:v>
                </c:pt>
                <c:pt idx="70">
                  <c:v>22.9024</c:v>
                </c:pt>
                <c:pt idx="71">
                  <c:v>22.901330000000002</c:v>
                </c:pt>
                <c:pt idx="72">
                  <c:v>22.903469999999999</c:v>
                </c:pt>
                <c:pt idx="73">
                  <c:v>22.901869999999999</c:v>
                </c:pt>
                <c:pt idx="74">
                  <c:v>22.901869999999999</c:v>
                </c:pt>
                <c:pt idx="75">
                  <c:v>22.903469999999999</c:v>
                </c:pt>
                <c:pt idx="76">
                  <c:v>22.901869999999999</c:v>
                </c:pt>
                <c:pt idx="77">
                  <c:v>22.9024</c:v>
                </c:pt>
                <c:pt idx="78">
                  <c:v>22.901869999999999</c:v>
                </c:pt>
                <c:pt idx="79">
                  <c:v>22.901869999999999</c:v>
                </c:pt>
                <c:pt idx="80">
                  <c:v>22.902930000000001</c:v>
                </c:pt>
                <c:pt idx="81">
                  <c:v>22.901330000000002</c:v>
                </c:pt>
                <c:pt idx="82">
                  <c:v>22.905069999999998</c:v>
                </c:pt>
                <c:pt idx="83">
                  <c:v>22.905069999999998</c:v>
                </c:pt>
                <c:pt idx="84">
                  <c:v>22.9056</c:v>
                </c:pt>
                <c:pt idx="85">
                  <c:v>22.904530000000001</c:v>
                </c:pt>
                <c:pt idx="86">
                  <c:v>22.905069999999998</c:v>
                </c:pt>
                <c:pt idx="87">
                  <c:v>22.904530000000001</c:v>
                </c:pt>
                <c:pt idx="88">
                  <c:v>22.904530000000001</c:v>
                </c:pt>
                <c:pt idx="89">
                  <c:v>22.907730000000001</c:v>
                </c:pt>
                <c:pt idx="90">
                  <c:v>22.906130000000001</c:v>
                </c:pt>
                <c:pt idx="91">
                  <c:v>22.9056</c:v>
                </c:pt>
                <c:pt idx="92">
                  <c:v>22.9024</c:v>
                </c:pt>
                <c:pt idx="93">
                  <c:v>22.9056</c:v>
                </c:pt>
                <c:pt idx="94">
                  <c:v>22.906130000000001</c:v>
                </c:pt>
                <c:pt idx="95">
                  <c:v>22.905069999999998</c:v>
                </c:pt>
                <c:pt idx="96">
                  <c:v>22.907730000000001</c:v>
                </c:pt>
                <c:pt idx="97">
                  <c:v>22.909330000000001</c:v>
                </c:pt>
                <c:pt idx="98">
                  <c:v>22.907730000000001</c:v>
                </c:pt>
                <c:pt idx="99">
                  <c:v>22.906669999999998</c:v>
                </c:pt>
                <c:pt idx="100">
                  <c:v>22.909330000000001</c:v>
                </c:pt>
                <c:pt idx="101">
                  <c:v>22.909330000000001</c:v>
                </c:pt>
                <c:pt idx="102">
                  <c:v>22.908270000000002</c:v>
                </c:pt>
                <c:pt idx="103">
                  <c:v>22.908799999999999</c:v>
                </c:pt>
                <c:pt idx="104">
                  <c:v>22.908799999999999</c:v>
                </c:pt>
                <c:pt idx="105">
                  <c:v>22.909870000000002</c:v>
                </c:pt>
                <c:pt idx="106">
                  <c:v>22.909870000000002</c:v>
                </c:pt>
                <c:pt idx="107">
                  <c:v>22.911999999999999</c:v>
                </c:pt>
                <c:pt idx="108">
                  <c:v>22.91253</c:v>
                </c:pt>
                <c:pt idx="109">
                  <c:v>22.913070000000001</c:v>
                </c:pt>
                <c:pt idx="110">
                  <c:v>22.911999999999999</c:v>
                </c:pt>
                <c:pt idx="111">
                  <c:v>22.91413</c:v>
                </c:pt>
                <c:pt idx="112">
                  <c:v>22.913599999999999</c:v>
                </c:pt>
                <c:pt idx="113">
                  <c:v>22.914670000000001</c:v>
                </c:pt>
                <c:pt idx="114">
                  <c:v>22.91413</c:v>
                </c:pt>
                <c:pt idx="115">
                  <c:v>22.915199999999999</c:v>
                </c:pt>
                <c:pt idx="116">
                  <c:v>22.915199999999999</c:v>
                </c:pt>
                <c:pt idx="117">
                  <c:v>22.91573</c:v>
                </c:pt>
                <c:pt idx="118">
                  <c:v>22.915199999999999</c:v>
                </c:pt>
                <c:pt idx="119">
                  <c:v>22.91573</c:v>
                </c:pt>
                <c:pt idx="120">
                  <c:v>22.914670000000001</c:v>
                </c:pt>
                <c:pt idx="121">
                  <c:v>22.916270000000001</c:v>
                </c:pt>
                <c:pt idx="122">
                  <c:v>22.91413</c:v>
                </c:pt>
                <c:pt idx="123">
                  <c:v>22.914670000000001</c:v>
                </c:pt>
                <c:pt idx="124">
                  <c:v>22.916799999999999</c:v>
                </c:pt>
                <c:pt idx="125">
                  <c:v>22.917870000000001</c:v>
                </c:pt>
                <c:pt idx="126">
                  <c:v>22.918399999999998</c:v>
                </c:pt>
                <c:pt idx="127">
                  <c:v>22.916270000000001</c:v>
                </c:pt>
                <c:pt idx="128">
                  <c:v>22.916270000000001</c:v>
                </c:pt>
                <c:pt idx="129">
                  <c:v>22.91947</c:v>
                </c:pt>
                <c:pt idx="130">
                  <c:v>22.917870000000001</c:v>
                </c:pt>
                <c:pt idx="131">
                  <c:v>22.91947</c:v>
                </c:pt>
                <c:pt idx="132">
                  <c:v>22.91947</c:v>
                </c:pt>
                <c:pt idx="133">
                  <c:v>22.91893</c:v>
                </c:pt>
                <c:pt idx="134">
                  <c:v>22.92267</c:v>
                </c:pt>
                <c:pt idx="135">
                  <c:v>22.92</c:v>
                </c:pt>
                <c:pt idx="136">
                  <c:v>22.92107</c:v>
                </c:pt>
                <c:pt idx="137">
                  <c:v>22.920529999999999</c:v>
                </c:pt>
                <c:pt idx="138">
                  <c:v>22.926400000000001</c:v>
                </c:pt>
                <c:pt idx="139">
                  <c:v>22.923729999999999</c:v>
                </c:pt>
                <c:pt idx="140">
                  <c:v>22.92267</c:v>
                </c:pt>
                <c:pt idx="141">
                  <c:v>22.92267</c:v>
                </c:pt>
                <c:pt idx="142">
                  <c:v>22.921600000000002</c:v>
                </c:pt>
                <c:pt idx="143">
                  <c:v>22.923200000000001</c:v>
                </c:pt>
                <c:pt idx="144">
                  <c:v>22.91947</c:v>
                </c:pt>
                <c:pt idx="145">
                  <c:v>22.92107</c:v>
                </c:pt>
                <c:pt idx="146">
                  <c:v>22.921600000000002</c:v>
                </c:pt>
                <c:pt idx="147">
                  <c:v>22.923729999999999</c:v>
                </c:pt>
                <c:pt idx="148">
                  <c:v>22.922129999999999</c:v>
                </c:pt>
                <c:pt idx="149">
                  <c:v>22.923729999999999</c:v>
                </c:pt>
                <c:pt idx="150">
                  <c:v>22.924800000000001</c:v>
                </c:pt>
                <c:pt idx="151">
                  <c:v>22.924800000000001</c:v>
                </c:pt>
                <c:pt idx="152">
                  <c:v>22.924800000000001</c:v>
                </c:pt>
                <c:pt idx="153">
                  <c:v>22.924800000000001</c:v>
                </c:pt>
                <c:pt idx="154">
                  <c:v>22.925329999999999</c:v>
                </c:pt>
                <c:pt idx="155">
                  <c:v>22.926400000000001</c:v>
                </c:pt>
                <c:pt idx="156">
                  <c:v>22.926929999999999</c:v>
                </c:pt>
                <c:pt idx="157">
                  <c:v>22.926400000000001</c:v>
                </c:pt>
                <c:pt idx="158">
                  <c:v>22.925329999999999</c:v>
                </c:pt>
                <c:pt idx="159">
                  <c:v>22.92747</c:v>
                </c:pt>
                <c:pt idx="160">
                  <c:v>22.928000000000001</c:v>
                </c:pt>
                <c:pt idx="161">
                  <c:v>22.928529999999999</c:v>
                </c:pt>
                <c:pt idx="162">
                  <c:v>22.926929999999999</c:v>
                </c:pt>
                <c:pt idx="163">
                  <c:v>22.930129999999998</c:v>
                </c:pt>
                <c:pt idx="164">
                  <c:v>22.92747</c:v>
                </c:pt>
                <c:pt idx="165">
                  <c:v>22.926400000000001</c:v>
                </c:pt>
                <c:pt idx="166">
                  <c:v>22.92747</c:v>
                </c:pt>
                <c:pt idx="167">
                  <c:v>22.929069999999999</c:v>
                </c:pt>
                <c:pt idx="168">
                  <c:v>22.92747</c:v>
                </c:pt>
                <c:pt idx="169">
                  <c:v>22.928529999999999</c:v>
                </c:pt>
                <c:pt idx="170">
                  <c:v>22.926929999999999</c:v>
                </c:pt>
                <c:pt idx="171">
                  <c:v>22.9312</c:v>
                </c:pt>
                <c:pt idx="172">
                  <c:v>22.930129999999998</c:v>
                </c:pt>
                <c:pt idx="173">
                  <c:v>22.9312</c:v>
                </c:pt>
                <c:pt idx="174">
                  <c:v>22.9328</c:v>
                </c:pt>
                <c:pt idx="175">
                  <c:v>22.933869999999999</c:v>
                </c:pt>
                <c:pt idx="176">
                  <c:v>22.9328</c:v>
                </c:pt>
                <c:pt idx="177">
                  <c:v>22.9344</c:v>
                </c:pt>
                <c:pt idx="178">
                  <c:v>22.932269999999999</c:v>
                </c:pt>
                <c:pt idx="179">
                  <c:v>22.934930000000001</c:v>
                </c:pt>
                <c:pt idx="180">
                  <c:v>22.933869999999999</c:v>
                </c:pt>
                <c:pt idx="181">
                  <c:v>22.932269999999999</c:v>
                </c:pt>
                <c:pt idx="182">
                  <c:v>22.936530000000001</c:v>
                </c:pt>
                <c:pt idx="183">
                  <c:v>22.9344</c:v>
                </c:pt>
                <c:pt idx="184">
                  <c:v>22.936530000000001</c:v>
                </c:pt>
                <c:pt idx="185">
                  <c:v>22.9376</c:v>
                </c:pt>
                <c:pt idx="186">
                  <c:v>22.936530000000001</c:v>
                </c:pt>
                <c:pt idx="187">
                  <c:v>22.9376</c:v>
                </c:pt>
                <c:pt idx="188">
                  <c:v>22.938669999999998</c:v>
                </c:pt>
                <c:pt idx="189">
                  <c:v>22.9392</c:v>
                </c:pt>
                <c:pt idx="190">
                  <c:v>22.939730000000001</c:v>
                </c:pt>
                <c:pt idx="191">
                  <c:v>22.939730000000001</c:v>
                </c:pt>
                <c:pt idx="192">
                  <c:v>22.940799999999999</c:v>
                </c:pt>
                <c:pt idx="193">
                  <c:v>22.939730000000001</c:v>
                </c:pt>
                <c:pt idx="194">
                  <c:v>22.941870000000002</c:v>
                </c:pt>
                <c:pt idx="195">
                  <c:v>22.938669999999998</c:v>
                </c:pt>
                <c:pt idx="196">
                  <c:v>22.940799999999999</c:v>
                </c:pt>
                <c:pt idx="197">
                  <c:v>22.938669999999998</c:v>
                </c:pt>
                <c:pt idx="198">
                  <c:v>22.940270000000002</c:v>
                </c:pt>
                <c:pt idx="199">
                  <c:v>22.9392</c:v>
                </c:pt>
                <c:pt idx="200">
                  <c:v>22.9392</c:v>
                </c:pt>
                <c:pt idx="201">
                  <c:v>22.938669999999998</c:v>
                </c:pt>
                <c:pt idx="202">
                  <c:v>22.941330000000001</c:v>
                </c:pt>
                <c:pt idx="203">
                  <c:v>22.941330000000001</c:v>
                </c:pt>
                <c:pt idx="204">
                  <c:v>22.939730000000001</c:v>
                </c:pt>
                <c:pt idx="205">
                  <c:v>22.94293</c:v>
                </c:pt>
                <c:pt idx="206">
                  <c:v>22.94293</c:v>
                </c:pt>
                <c:pt idx="207">
                  <c:v>22.945599999999999</c:v>
                </c:pt>
                <c:pt idx="208">
                  <c:v>22.945070000000001</c:v>
                </c:pt>
                <c:pt idx="209">
                  <c:v>22.94293</c:v>
                </c:pt>
                <c:pt idx="210">
                  <c:v>22.945599999999999</c:v>
                </c:pt>
                <c:pt idx="211">
                  <c:v>22.945599999999999</c:v>
                </c:pt>
                <c:pt idx="212">
                  <c:v>22.946670000000001</c:v>
                </c:pt>
                <c:pt idx="213">
                  <c:v>22.945070000000001</c:v>
                </c:pt>
                <c:pt idx="214">
                  <c:v>22.946670000000001</c:v>
                </c:pt>
                <c:pt idx="215">
                  <c:v>22.948799999999999</c:v>
                </c:pt>
                <c:pt idx="216">
                  <c:v>22.94613</c:v>
                </c:pt>
                <c:pt idx="217">
                  <c:v>22.947199999999999</c:v>
                </c:pt>
                <c:pt idx="218">
                  <c:v>22.948270000000001</c:v>
                </c:pt>
                <c:pt idx="219">
                  <c:v>22.94773</c:v>
                </c:pt>
                <c:pt idx="220">
                  <c:v>22.948799999999999</c:v>
                </c:pt>
                <c:pt idx="221">
                  <c:v>22.946670000000001</c:v>
                </c:pt>
                <c:pt idx="222">
                  <c:v>22.946670000000001</c:v>
                </c:pt>
                <c:pt idx="223">
                  <c:v>22.948270000000001</c:v>
                </c:pt>
                <c:pt idx="224">
                  <c:v>22.94773</c:v>
                </c:pt>
                <c:pt idx="225">
                  <c:v>22.946670000000001</c:v>
                </c:pt>
                <c:pt idx="226">
                  <c:v>22.946670000000001</c:v>
                </c:pt>
                <c:pt idx="227">
                  <c:v>22.948270000000001</c:v>
                </c:pt>
                <c:pt idx="228">
                  <c:v>22.94773</c:v>
                </c:pt>
                <c:pt idx="229">
                  <c:v>22.949870000000001</c:v>
                </c:pt>
                <c:pt idx="230">
                  <c:v>22.950399999999998</c:v>
                </c:pt>
                <c:pt idx="231">
                  <c:v>22.94933</c:v>
                </c:pt>
                <c:pt idx="232">
                  <c:v>22.94773</c:v>
                </c:pt>
                <c:pt idx="233">
                  <c:v>22.94933</c:v>
                </c:pt>
                <c:pt idx="234">
                  <c:v>22.949870000000001</c:v>
                </c:pt>
                <c:pt idx="235">
                  <c:v>22.948799999999999</c:v>
                </c:pt>
                <c:pt idx="236">
                  <c:v>22.949870000000001</c:v>
                </c:pt>
                <c:pt idx="237">
                  <c:v>22.948799999999999</c:v>
                </c:pt>
                <c:pt idx="238">
                  <c:v>22.946670000000001</c:v>
                </c:pt>
                <c:pt idx="239">
                  <c:v>22.948799999999999</c:v>
                </c:pt>
                <c:pt idx="240">
                  <c:v>22.950399999999998</c:v>
                </c:pt>
                <c:pt idx="241">
                  <c:v>22.948799999999999</c:v>
                </c:pt>
                <c:pt idx="242">
                  <c:v>22.94933</c:v>
                </c:pt>
                <c:pt idx="243">
                  <c:v>22.949870000000001</c:v>
                </c:pt>
                <c:pt idx="244">
                  <c:v>22.94773</c:v>
                </c:pt>
                <c:pt idx="245">
                  <c:v>22.94933</c:v>
                </c:pt>
                <c:pt idx="246">
                  <c:v>22.94933</c:v>
                </c:pt>
                <c:pt idx="247">
                  <c:v>22.947199999999999</c:v>
                </c:pt>
                <c:pt idx="248">
                  <c:v>22.94613</c:v>
                </c:pt>
                <c:pt idx="249">
                  <c:v>22.948799999999999</c:v>
                </c:pt>
                <c:pt idx="250">
                  <c:v>22.95093</c:v>
                </c:pt>
                <c:pt idx="251">
                  <c:v>22.952000000000002</c:v>
                </c:pt>
                <c:pt idx="252">
                  <c:v>22.94933</c:v>
                </c:pt>
                <c:pt idx="253">
                  <c:v>22.952529999999999</c:v>
                </c:pt>
                <c:pt idx="254">
                  <c:v>22.95093</c:v>
                </c:pt>
                <c:pt idx="255">
                  <c:v>22.95147</c:v>
                </c:pt>
                <c:pt idx="256">
                  <c:v>22.95307</c:v>
                </c:pt>
                <c:pt idx="257">
                  <c:v>22.952529999999999</c:v>
                </c:pt>
                <c:pt idx="258">
                  <c:v>22.954129999999999</c:v>
                </c:pt>
                <c:pt idx="259">
                  <c:v>22.953600000000002</c:v>
                </c:pt>
                <c:pt idx="260">
                  <c:v>22.955200000000001</c:v>
                </c:pt>
                <c:pt idx="261">
                  <c:v>22.958400000000001</c:v>
                </c:pt>
                <c:pt idx="262">
                  <c:v>22.95467</c:v>
                </c:pt>
                <c:pt idx="263">
                  <c:v>22.95467</c:v>
                </c:pt>
                <c:pt idx="264">
                  <c:v>22.95627</c:v>
                </c:pt>
                <c:pt idx="265">
                  <c:v>22.957329999999999</c:v>
                </c:pt>
                <c:pt idx="266">
                  <c:v>22.956800000000001</c:v>
                </c:pt>
                <c:pt idx="267">
                  <c:v>22.958400000000001</c:v>
                </c:pt>
                <c:pt idx="268">
                  <c:v>22.95947</c:v>
                </c:pt>
                <c:pt idx="269">
                  <c:v>22.958929999999999</c:v>
                </c:pt>
                <c:pt idx="270">
                  <c:v>22.961069999999999</c:v>
                </c:pt>
                <c:pt idx="271">
                  <c:v>22.960529999999999</c:v>
                </c:pt>
                <c:pt idx="272">
                  <c:v>22.96</c:v>
                </c:pt>
                <c:pt idx="273">
                  <c:v>22.95947</c:v>
                </c:pt>
                <c:pt idx="274">
                  <c:v>22.958929999999999</c:v>
                </c:pt>
                <c:pt idx="275">
                  <c:v>22.96</c:v>
                </c:pt>
                <c:pt idx="276">
                  <c:v>22.95787</c:v>
                </c:pt>
                <c:pt idx="277">
                  <c:v>22.958400000000001</c:v>
                </c:pt>
                <c:pt idx="278">
                  <c:v>22.958929999999999</c:v>
                </c:pt>
                <c:pt idx="279">
                  <c:v>22.95947</c:v>
                </c:pt>
                <c:pt idx="280">
                  <c:v>22.961069999999999</c:v>
                </c:pt>
                <c:pt idx="281">
                  <c:v>22.960529999999999</c:v>
                </c:pt>
                <c:pt idx="282">
                  <c:v>22.964269999999999</c:v>
                </c:pt>
                <c:pt idx="283">
                  <c:v>22.960529999999999</c:v>
                </c:pt>
                <c:pt idx="284">
                  <c:v>22.961069999999999</c:v>
                </c:pt>
                <c:pt idx="285">
                  <c:v>22.95947</c:v>
                </c:pt>
                <c:pt idx="286">
                  <c:v>22.963200000000001</c:v>
                </c:pt>
                <c:pt idx="287">
                  <c:v>22.963200000000001</c:v>
                </c:pt>
                <c:pt idx="288">
                  <c:v>22.963200000000001</c:v>
                </c:pt>
                <c:pt idx="289">
                  <c:v>22.962669999999999</c:v>
                </c:pt>
                <c:pt idx="290">
                  <c:v>22.963730000000002</c:v>
                </c:pt>
                <c:pt idx="291">
                  <c:v>22.963730000000002</c:v>
                </c:pt>
                <c:pt idx="292">
                  <c:v>22.966930000000001</c:v>
                </c:pt>
                <c:pt idx="293">
                  <c:v>22.964269999999999</c:v>
                </c:pt>
                <c:pt idx="294">
                  <c:v>22.9664</c:v>
                </c:pt>
                <c:pt idx="295">
                  <c:v>22.965330000000002</c:v>
                </c:pt>
                <c:pt idx="296">
                  <c:v>22.9664</c:v>
                </c:pt>
                <c:pt idx="297">
                  <c:v>22.967469999999999</c:v>
                </c:pt>
                <c:pt idx="298">
                  <c:v>22.966930000000001</c:v>
                </c:pt>
                <c:pt idx="299">
                  <c:v>22.965330000000002</c:v>
                </c:pt>
                <c:pt idx="300">
                  <c:v>22.965869999999999</c:v>
                </c:pt>
                <c:pt idx="301">
                  <c:v>22.965869999999999</c:v>
                </c:pt>
                <c:pt idx="302">
                  <c:v>22.969069999999999</c:v>
                </c:pt>
                <c:pt idx="303">
                  <c:v>22.970130000000001</c:v>
                </c:pt>
                <c:pt idx="304">
                  <c:v>22.968530000000001</c:v>
                </c:pt>
                <c:pt idx="305">
                  <c:v>22.968530000000001</c:v>
                </c:pt>
                <c:pt idx="306">
                  <c:v>22.969069999999999</c:v>
                </c:pt>
                <c:pt idx="307">
                  <c:v>22.9712</c:v>
                </c:pt>
                <c:pt idx="308">
                  <c:v>22.972799999999999</c:v>
                </c:pt>
                <c:pt idx="309">
                  <c:v>22.9712</c:v>
                </c:pt>
                <c:pt idx="310">
                  <c:v>22.973870000000002</c:v>
                </c:pt>
                <c:pt idx="311">
                  <c:v>22.970669999999998</c:v>
                </c:pt>
                <c:pt idx="312">
                  <c:v>22.971730000000001</c:v>
                </c:pt>
                <c:pt idx="313">
                  <c:v>22.973870000000002</c:v>
                </c:pt>
                <c:pt idx="314">
                  <c:v>22.972270000000002</c:v>
                </c:pt>
                <c:pt idx="315">
                  <c:v>22.974399999999999</c:v>
                </c:pt>
                <c:pt idx="316">
                  <c:v>22.975470000000001</c:v>
                </c:pt>
                <c:pt idx="317">
                  <c:v>22.975470000000001</c:v>
                </c:pt>
                <c:pt idx="318">
                  <c:v>22.977070000000001</c:v>
                </c:pt>
                <c:pt idx="319">
                  <c:v>22.97653</c:v>
                </c:pt>
                <c:pt idx="320">
                  <c:v>22.97973</c:v>
                </c:pt>
                <c:pt idx="321">
                  <c:v>22.978670000000001</c:v>
                </c:pt>
                <c:pt idx="322">
                  <c:v>22.979199999999999</c:v>
                </c:pt>
                <c:pt idx="323">
                  <c:v>22.975470000000001</c:v>
                </c:pt>
                <c:pt idx="324">
                  <c:v>22.97813</c:v>
                </c:pt>
                <c:pt idx="325">
                  <c:v>22.979199999999999</c:v>
                </c:pt>
                <c:pt idx="326">
                  <c:v>22.980799999999999</c:v>
                </c:pt>
                <c:pt idx="327">
                  <c:v>22.980270000000001</c:v>
                </c:pt>
                <c:pt idx="328">
                  <c:v>22.97813</c:v>
                </c:pt>
                <c:pt idx="329">
                  <c:v>22.979199999999999</c:v>
                </c:pt>
                <c:pt idx="330">
                  <c:v>22.980270000000001</c:v>
                </c:pt>
                <c:pt idx="331">
                  <c:v>22.980270000000001</c:v>
                </c:pt>
                <c:pt idx="332">
                  <c:v>22.979199999999999</c:v>
                </c:pt>
                <c:pt idx="333">
                  <c:v>22.980799999999999</c:v>
                </c:pt>
                <c:pt idx="334">
                  <c:v>22.980799999999999</c:v>
                </c:pt>
                <c:pt idx="335">
                  <c:v>22.97973</c:v>
                </c:pt>
                <c:pt idx="336">
                  <c:v>22.980270000000001</c:v>
                </c:pt>
                <c:pt idx="337">
                  <c:v>22.980799999999999</c:v>
                </c:pt>
                <c:pt idx="338">
                  <c:v>22.979199999999999</c:v>
                </c:pt>
                <c:pt idx="339">
                  <c:v>22.982399999999998</c:v>
                </c:pt>
                <c:pt idx="340">
                  <c:v>22.981870000000001</c:v>
                </c:pt>
                <c:pt idx="341">
                  <c:v>22.980799999999999</c:v>
                </c:pt>
                <c:pt idx="342">
                  <c:v>22.980270000000001</c:v>
                </c:pt>
                <c:pt idx="343">
                  <c:v>22.982399999999998</c:v>
                </c:pt>
                <c:pt idx="344">
                  <c:v>22.980270000000001</c:v>
                </c:pt>
                <c:pt idx="345">
                  <c:v>22.98133</c:v>
                </c:pt>
                <c:pt idx="346">
                  <c:v>22.97973</c:v>
                </c:pt>
                <c:pt idx="347">
                  <c:v>22.98133</c:v>
                </c:pt>
                <c:pt idx="348">
                  <c:v>22.98293</c:v>
                </c:pt>
                <c:pt idx="349">
                  <c:v>22.98293</c:v>
                </c:pt>
                <c:pt idx="350">
                  <c:v>22.982399999999998</c:v>
                </c:pt>
                <c:pt idx="351">
                  <c:v>22.982399999999998</c:v>
                </c:pt>
                <c:pt idx="352">
                  <c:v>22.982399999999998</c:v>
                </c:pt>
                <c:pt idx="353">
                  <c:v>22.813870000000001</c:v>
                </c:pt>
                <c:pt idx="354">
                  <c:v>22.981870000000001</c:v>
                </c:pt>
                <c:pt idx="355">
                  <c:v>22.98133</c:v>
                </c:pt>
                <c:pt idx="356">
                  <c:v>22.981870000000001</c:v>
                </c:pt>
                <c:pt idx="357">
                  <c:v>22.982399999999998</c:v>
                </c:pt>
                <c:pt idx="358">
                  <c:v>22.983470000000001</c:v>
                </c:pt>
                <c:pt idx="359">
                  <c:v>22.983470000000001</c:v>
                </c:pt>
                <c:pt idx="360">
                  <c:v>22.982399999999998</c:v>
                </c:pt>
                <c:pt idx="361">
                  <c:v>22.981870000000001</c:v>
                </c:pt>
                <c:pt idx="362">
                  <c:v>22.983470000000001</c:v>
                </c:pt>
                <c:pt idx="363">
                  <c:v>22.983470000000001</c:v>
                </c:pt>
                <c:pt idx="364">
                  <c:v>22.983470000000001</c:v>
                </c:pt>
                <c:pt idx="365">
                  <c:v>22.984000000000002</c:v>
                </c:pt>
                <c:pt idx="366">
                  <c:v>22.980799999999999</c:v>
                </c:pt>
                <c:pt idx="367">
                  <c:v>22.98133</c:v>
                </c:pt>
                <c:pt idx="368">
                  <c:v>22.98133</c:v>
                </c:pt>
                <c:pt idx="369">
                  <c:v>22.981870000000001</c:v>
                </c:pt>
                <c:pt idx="370">
                  <c:v>22.982399999999998</c:v>
                </c:pt>
                <c:pt idx="371">
                  <c:v>22.982399999999998</c:v>
                </c:pt>
                <c:pt idx="372">
                  <c:v>22.98293</c:v>
                </c:pt>
                <c:pt idx="373">
                  <c:v>22.984000000000002</c:v>
                </c:pt>
                <c:pt idx="374">
                  <c:v>22.982399999999998</c:v>
                </c:pt>
                <c:pt idx="375">
                  <c:v>22.983470000000001</c:v>
                </c:pt>
                <c:pt idx="376">
                  <c:v>22.983470000000001</c:v>
                </c:pt>
                <c:pt idx="377">
                  <c:v>22.984000000000002</c:v>
                </c:pt>
                <c:pt idx="378">
                  <c:v>22.98507</c:v>
                </c:pt>
                <c:pt idx="379">
                  <c:v>22.984529999999999</c:v>
                </c:pt>
                <c:pt idx="380">
                  <c:v>22.983470000000001</c:v>
                </c:pt>
                <c:pt idx="381">
                  <c:v>22.98293</c:v>
                </c:pt>
                <c:pt idx="382">
                  <c:v>22.98293</c:v>
                </c:pt>
                <c:pt idx="383">
                  <c:v>22.98293</c:v>
                </c:pt>
                <c:pt idx="384">
                  <c:v>22.983470000000001</c:v>
                </c:pt>
                <c:pt idx="385">
                  <c:v>22.984529999999999</c:v>
                </c:pt>
                <c:pt idx="386">
                  <c:v>22.982399999999998</c:v>
                </c:pt>
                <c:pt idx="387">
                  <c:v>22.984000000000002</c:v>
                </c:pt>
                <c:pt idx="388">
                  <c:v>22.984529999999999</c:v>
                </c:pt>
                <c:pt idx="389">
                  <c:v>22.985600000000002</c:v>
                </c:pt>
                <c:pt idx="390">
                  <c:v>22.987729999999999</c:v>
                </c:pt>
                <c:pt idx="391">
                  <c:v>22.987729999999999</c:v>
                </c:pt>
                <c:pt idx="392">
                  <c:v>22.986129999999999</c:v>
                </c:pt>
                <c:pt idx="393">
                  <c:v>22.98987</c:v>
                </c:pt>
                <c:pt idx="394">
                  <c:v>22.988800000000001</c:v>
                </c:pt>
                <c:pt idx="395">
                  <c:v>22.988800000000001</c:v>
                </c:pt>
                <c:pt idx="396">
                  <c:v>22.98987</c:v>
                </c:pt>
                <c:pt idx="397">
                  <c:v>22.990929999999999</c:v>
                </c:pt>
                <c:pt idx="398">
                  <c:v>22.98987</c:v>
                </c:pt>
                <c:pt idx="399">
                  <c:v>22.988800000000001</c:v>
                </c:pt>
                <c:pt idx="400">
                  <c:v>22.990929999999999</c:v>
                </c:pt>
                <c:pt idx="401">
                  <c:v>22.993069999999999</c:v>
                </c:pt>
                <c:pt idx="402">
                  <c:v>22.993069999999999</c:v>
                </c:pt>
                <c:pt idx="403">
                  <c:v>22.992000000000001</c:v>
                </c:pt>
                <c:pt idx="404">
                  <c:v>22.993069999999999</c:v>
                </c:pt>
                <c:pt idx="405">
                  <c:v>22.993069999999999</c:v>
                </c:pt>
                <c:pt idx="406">
                  <c:v>22.993069999999999</c:v>
                </c:pt>
                <c:pt idx="407">
                  <c:v>22.993600000000001</c:v>
                </c:pt>
                <c:pt idx="408">
                  <c:v>22.995729999999998</c:v>
                </c:pt>
                <c:pt idx="409">
                  <c:v>22.995200000000001</c:v>
                </c:pt>
                <c:pt idx="410">
                  <c:v>22.996269999999999</c:v>
                </c:pt>
                <c:pt idx="411">
                  <c:v>22.9984</c:v>
                </c:pt>
                <c:pt idx="412">
                  <c:v>22.997869999999999</c:v>
                </c:pt>
                <c:pt idx="413">
                  <c:v>22.9968</c:v>
                </c:pt>
                <c:pt idx="414">
                  <c:v>22.997330000000002</c:v>
                </c:pt>
                <c:pt idx="415">
                  <c:v>22.9984</c:v>
                </c:pt>
                <c:pt idx="416">
                  <c:v>22.9984</c:v>
                </c:pt>
                <c:pt idx="417">
                  <c:v>22.997869999999999</c:v>
                </c:pt>
                <c:pt idx="418">
                  <c:v>22.9984</c:v>
                </c:pt>
                <c:pt idx="419">
                  <c:v>22.997869999999999</c:v>
                </c:pt>
                <c:pt idx="420">
                  <c:v>22.9984</c:v>
                </c:pt>
                <c:pt idx="421">
                  <c:v>23</c:v>
                </c:pt>
                <c:pt idx="422">
                  <c:v>22.999469999999999</c:v>
                </c:pt>
                <c:pt idx="423">
                  <c:v>23</c:v>
                </c:pt>
                <c:pt idx="424">
                  <c:v>22.999469999999999</c:v>
                </c:pt>
                <c:pt idx="425">
                  <c:v>23</c:v>
                </c:pt>
                <c:pt idx="426">
                  <c:v>22.997869999999999</c:v>
                </c:pt>
                <c:pt idx="427">
                  <c:v>22.998930000000001</c:v>
                </c:pt>
                <c:pt idx="428">
                  <c:v>22.998930000000001</c:v>
                </c:pt>
                <c:pt idx="429">
                  <c:v>23.0016</c:v>
                </c:pt>
                <c:pt idx="430">
                  <c:v>23.0016</c:v>
                </c:pt>
                <c:pt idx="431">
                  <c:v>23.003730000000001</c:v>
                </c:pt>
                <c:pt idx="432">
                  <c:v>23.002130000000001</c:v>
                </c:pt>
                <c:pt idx="433">
                  <c:v>23.000530000000001</c:v>
                </c:pt>
                <c:pt idx="434">
                  <c:v>23.003730000000001</c:v>
                </c:pt>
                <c:pt idx="435">
                  <c:v>23.0032</c:v>
                </c:pt>
                <c:pt idx="436">
                  <c:v>23.001069999999999</c:v>
                </c:pt>
                <c:pt idx="437">
                  <c:v>23.002669999999998</c:v>
                </c:pt>
                <c:pt idx="438">
                  <c:v>23.003730000000001</c:v>
                </c:pt>
                <c:pt idx="439">
                  <c:v>23.004799999999999</c:v>
                </c:pt>
                <c:pt idx="440">
                  <c:v>23.005330000000001</c:v>
                </c:pt>
                <c:pt idx="441">
                  <c:v>23.002130000000001</c:v>
                </c:pt>
                <c:pt idx="442">
                  <c:v>23.0016</c:v>
                </c:pt>
                <c:pt idx="443">
                  <c:v>23.002669999999998</c:v>
                </c:pt>
                <c:pt idx="444">
                  <c:v>23.003730000000001</c:v>
                </c:pt>
                <c:pt idx="445">
                  <c:v>23.005870000000002</c:v>
                </c:pt>
                <c:pt idx="446">
                  <c:v>23.005870000000002</c:v>
                </c:pt>
                <c:pt idx="447">
                  <c:v>23.007470000000001</c:v>
                </c:pt>
                <c:pt idx="448">
                  <c:v>23.005870000000002</c:v>
                </c:pt>
                <c:pt idx="449">
                  <c:v>23.007470000000001</c:v>
                </c:pt>
                <c:pt idx="450">
                  <c:v>23.006930000000001</c:v>
                </c:pt>
                <c:pt idx="451">
                  <c:v>23.005870000000002</c:v>
                </c:pt>
                <c:pt idx="452">
                  <c:v>23.007470000000001</c:v>
                </c:pt>
                <c:pt idx="453">
                  <c:v>23.006399999999999</c:v>
                </c:pt>
                <c:pt idx="454">
                  <c:v>23.007470000000001</c:v>
                </c:pt>
                <c:pt idx="455">
                  <c:v>23.004799999999999</c:v>
                </c:pt>
                <c:pt idx="456">
                  <c:v>23.007470000000001</c:v>
                </c:pt>
                <c:pt idx="457">
                  <c:v>23.006930000000001</c:v>
                </c:pt>
                <c:pt idx="458">
                  <c:v>23.009599999999999</c:v>
                </c:pt>
                <c:pt idx="459">
                  <c:v>23.007999999999999</c:v>
                </c:pt>
                <c:pt idx="460">
                  <c:v>23.006399999999999</c:v>
                </c:pt>
                <c:pt idx="461">
                  <c:v>23.005330000000001</c:v>
                </c:pt>
                <c:pt idx="462">
                  <c:v>23.007999999999999</c:v>
                </c:pt>
                <c:pt idx="463">
                  <c:v>23.007999999999999</c:v>
                </c:pt>
                <c:pt idx="464">
                  <c:v>23.004799999999999</c:v>
                </c:pt>
                <c:pt idx="465">
                  <c:v>23.005330000000001</c:v>
                </c:pt>
                <c:pt idx="466">
                  <c:v>23.004799999999999</c:v>
                </c:pt>
                <c:pt idx="467">
                  <c:v>23.003730000000001</c:v>
                </c:pt>
                <c:pt idx="468">
                  <c:v>23.006399999999999</c:v>
                </c:pt>
                <c:pt idx="469">
                  <c:v>23.004799999999999</c:v>
                </c:pt>
                <c:pt idx="470">
                  <c:v>23.005870000000002</c:v>
                </c:pt>
                <c:pt idx="471">
                  <c:v>23.004799999999999</c:v>
                </c:pt>
                <c:pt idx="472">
                  <c:v>23.005870000000002</c:v>
                </c:pt>
                <c:pt idx="473">
                  <c:v>23.003730000000001</c:v>
                </c:pt>
                <c:pt idx="474">
                  <c:v>23.005870000000002</c:v>
                </c:pt>
                <c:pt idx="475">
                  <c:v>23.006399999999999</c:v>
                </c:pt>
                <c:pt idx="476">
                  <c:v>23.007470000000001</c:v>
                </c:pt>
                <c:pt idx="477">
                  <c:v>23.005870000000002</c:v>
                </c:pt>
                <c:pt idx="478">
                  <c:v>23.012270000000001</c:v>
                </c:pt>
                <c:pt idx="479">
                  <c:v>23.01013</c:v>
                </c:pt>
                <c:pt idx="480">
                  <c:v>23.011199999999999</c:v>
                </c:pt>
                <c:pt idx="481">
                  <c:v>23.012799999999999</c:v>
                </c:pt>
                <c:pt idx="482">
                  <c:v>23.012270000000001</c:v>
                </c:pt>
                <c:pt idx="483">
                  <c:v>23.012799999999999</c:v>
                </c:pt>
                <c:pt idx="484">
                  <c:v>23.012799999999999</c:v>
                </c:pt>
                <c:pt idx="485">
                  <c:v>23.015999999999998</c:v>
                </c:pt>
                <c:pt idx="486">
                  <c:v>23.01173</c:v>
                </c:pt>
                <c:pt idx="487">
                  <c:v>23.01707</c:v>
                </c:pt>
                <c:pt idx="488">
                  <c:v>23.015470000000001</c:v>
                </c:pt>
                <c:pt idx="489">
                  <c:v>23.01333</c:v>
                </c:pt>
                <c:pt idx="490">
                  <c:v>23.01493</c:v>
                </c:pt>
                <c:pt idx="491">
                  <c:v>23.01707</c:v>
                </c:pt>
                <c:pt idx="492">
                  <c:v>23.017600000000002</c:v>
                </c:pt>
                <c:pt idx="493">
                  <c:v>23.017600000000002</c:v>
                </c:pt>
                <c:pt idx="494">
                  <c:v>23.017600000000002</c:v>
                </c:pt>
                <c:pt idx="495">
                  <c:v>23.020800000000001</c:v>
                </c:pt>
                <c:pt idx="496">
                  <c:v>23.019200000000001</c:v>
                </c:pt>
                <c:pt idx="497">
                  <c:v>23.019200000000001</c:v>
                </c:pt>
                <c:pt idx="498">
                  <c:v>23.019200000000001</c:v>
                </c:pt>
                <c:pt idx="499">
                  <c:v>23.01867</c:v>
                </c:pt>
                <c:pt idx="500">
                  <c:v>23.019200000000001</c:v>
                </c:pt>
                <c:pt idx="501">
                  <c:v>23.020800000000001</c:v>
                </c:pt>
                <c:pt idx="502">
                  <c:v>23.019729999999999</c:v>
                </c:pt>
                <c:pt idx="503">
                  <c:v>23.019729999999999</c:v>
                </c:pt>
                <c:pt idx="504">
                  <c:v>23.021329999999999</c:v>
                </c:pt>
                <c:pt idx="505">
                  <c:v>23.022400000000001</c:v>
                </c:pt>
                <c:pt idx="506">
                  <c:v>23.02187</c:v>
                </c:pt>
                <c:pt idx="507">
                  <c:v>23.02027</c:v>
                </c:pt>
                <c:pt idx="508">
                  <c:v>23.01867</c:v>
                </c:pt>
                <c:pt idx="509">
                  <c:v>23.019729999999999</c:v>
                </c:pt>
                <c:pt idx="510">
                  <c:v>23.020800000000001</c:v>
                </c:pt>
                <c:pt idx="511">
                  <c:v>23.019200000000001</c:v>
                </c:pt>
                <c:pt idx="512">
                  <c:v>23.022929999999999</c:v>
                </c:pt>
                <c:pt idx="513">
                  <c:v>23.021329999999999</c:v>
                </c:pt>
                <c:pt idx="514">
                  <c:v>23.021329999999999</c:v>
                </c:pt>
                <c:pt idx="515">
                  <c:v>23.02187</c:v>
                </c:pt>
                <c:pt idx="516">
                  <c:v>23.022929999999999</c:v>
                </c:pt>
                <c:pt idx="517">
                  <c:v>23.02187</c:v>
                </c:pt>
                <c:pt idx="518">
                  <c:v>23.022929999999999</c:v>
                </c:pt>
                <c:pt idx="519">
                  <c:v>23.02347</c:v>
                </c:pt>
                <c:pt idx="520">
                  <c:v>23.024529999999999</c:v>
                </c:pt>
                <c:pt idx="521">
                  <c:v>23.024529999999999</c:v>
                </c:pt>
                <c:pt idx="522">
                  <c:v>23.026129999999998</c:v>
                </c:pt>
                <c:pt idx="523">
                  <c:v>23.025069999999999</c:v>
                </c:pt>
                <c:pt idx="524">
                  <c:v>23.026669999999999</c:v>
                </c:pt>
                <c:pt idx="525">
                  <c:v>23.024529999999999</c:v>
                </c:pt>
                <c:pt idx="526">
                  <c:v>23.026129999999998</c:v>
                </c:pt>
                <c:pt idx="527">
                  <c:v>23.027200000000001</c:v>
                </c:pt>
                <c:pt idx="528">
                  <c:v>23.029330000000002</c:v>
                </c:pt>
                <c:pt idx="529">
                  <c:v>23.026669999999999</c:v>
                </c:pt>
                <c:pt idx="530">
                  <c:v>23.028269999999999</c:v>
                </c:pt>
                <c:pt idx="531">
                  <c:v>23.027729999999998</c:v>
                </c:pt>
                <c:pt idx="532">
                  <c:v>23.028269999999999</c:v>
                </c:pt>
                <c:pt idx="533">
                  <c:v>23.027200000000001</c:v>
                </c:pt>
                <c:pt idx="534">
                  <c:v>23.029330000000002</c:v>
                </c:pt>
                <c:pt idx="535">
                  <c:v>23.0288</c:v>
                </c:pt>
                <c:pt idx="536">
                  <c:v>23.0288</c:v>
                </c:pt>
                <c:pt idx="537">
                  <c:v>23.029869999999999</c:v>
                </c:pt>
                <c:pt idx="538">
                  <c:v>23.0304</c:v>
                </c:pt>
                <c:pt idx="539">
                  <c:v>23.028269999999999</c:v>
                </c:pt>
                <c:pt idx="540">
                  <c:v>23.030930000000001</c:v>
                </c:pt>
                <c:pt idx="541">
                  <c:v>23.0304</c:v>
                </c:pt>
                <c:pt idx="542">
                  <c:v>23.032</c:v>
                </c:pt>
                <c:pt idx="543">
                  <c:v>23.0304</c:v>
                </c:pt>
                <c:pt idx="544">
                  <c:v>23.029330000000002</c:v>
                </c:pt>
                <c:pt idx="545">
                  <c:v>23.033069999999999</c:v>
                </c:pt>
                <c:pt idx="546">
                  <c:v>23.032530000000001</c:v>
                </c:pt>
                <c:pt idx="547">
                  <c:v>23.031469999999999</c:v>
                </c:pt>
                <c:pt idx="548">
                  <c:v>23.0336</c:v>
                </c:pt>
                <c:pt idx="549">
                  <c:v>23.030930000000001</c:v>
                </c:pt>
                <c:pt idx="550">
                  <c:v>23.033069999999999</c:v>
                </c:pt>
                <c:pt idx="551">
                  <c:v>23.034130000000001</c:v>
                </c:pt>
                <c:pt idx="552">
                  <c:v>23.033069999999999</c:v>
                </c:pt>
                <c:pt idx="553">
                  <c:v>23.032530000000001</c:v>
                </c:pt>
                <c:pt idx="554">
                  <c:v>23.033069999999999</c:v>
                </c:pt>
                <c:pt idx="555">
                  <c:v>23.0336</c:v>
                </c:pt>
                <c:pt idx="556">
                  <c:v>23.033069999999999</c:v>
                </c:pt>
                <c:pt idx="557">
                  <c:v>23.033069999999999</c:v>
                </c:pt>
                <c:pt idx="558">
                  <c:v>23.032530000000001</c:v>
                </c:pt>
                <c:pt idx="559">
                  <c:v>23.0352</c:v>
                </c:pt>
                <c:pt idx="560">
                  <c:v>23.0336</c:v>
                </c:pt>
                <c:pt idx="561">
                  <c:v>23.034130000000001</c:v>
                </c:pt>
                <c:pt idx="562">
                  <c:v>23.035730000000001</c:v>
                </c:pt>
                <c:pt idx="563">
                  <c:v>23.035730000000001</c:v>
                </c:pt>
                <c:pt idx="564">
                  <c:v>23.036269999999998</c:v>
                </c:pt>
                <c:pt idx="565">
                  <c:v>23.036269999999998</c:v>
                </c:pt>
                <c:pt idx="566">
                  <c:v>23.036269999999998</c:v>
                </c:pt>
                <c:pt idx="567">
                  <c:v>23.037870000000002</c:v>
                </c:pt>
                <c:pt idx="568">
                  <c:v>23.036799999999999</c:v>
                </c:pt>
                <c:pt idx="569">
                  <c:v>23.035730000000001</c:v>
                </c:pt>
                <c:pt idx="570">
                  <c:v>23.04053</c:v>
                </c:pt>
                <c:pt idx="571">
                  <c:v>23.039470000000001</c:v>
                </c:pt>
                <c:pt idx="572">
                  <c:v>23.039470000000001</c:v>
                </c:pt>
                <c:pt idx="573">
                  <c:v>23.037870000000002</c:v>
                </c:pt>
                <c:pt idx="574">
                  <c:v>23.039470000000001</c:v>
                </c:pt>
                <c:pt idx="575">
                  <c:v>23.041070000000001</c:v>
                </c:pt>
                <c:pt idx="576">
                  <c:v>23.04</c:v>
                </c:pt>
                <c:pt idx="577">
                  <c:v>23.041070000000001</c:v>
                </c:pt>
                <c:pt idx="578">
                  <c:v>23.042670000000001</c:v>
                </c:pt>
                <c:pt idx="579">
                  <c:v>23.042670000000001</c:v>
                </c:pt>
                <c:pt idx="580">
                  <c:v>23.041599999999999</c:v>
                </c:pt>
                <c:pt idx="581">
                  <c:v>23.041070000000001</c:v>
                </c:pt>
                <c:pt idx="582">
                  <c:v>23.041070000000001</c:v>
                </c:pt>
                <c:pt idx="583">
                  <c:v>23.043199999999999</c:v>
                </c:pt>
                <c:pt idx="584">
                  <c:v>23.043199999999999</c:v>
                </c:pt>
                <c:pt idx="585">
                  <c:v>23.04213</c:v>
                </c:pt>
                <c:pt idx="586">
                  <c:v>23.04373</c:v>
                </c:pt>
                <c:pt idx="587">
                  <c:v>23.043199999999999</c:v>
                </c:pt>
                <c:pt idx="588">
                  <c:v>23.045870000000001</c:v>
                </c:pt>
                <c:pt idx="589">
                  <c:v>23.046399999999998</c:v>
                </c:pt>
                <c:pt idx="590">
                  <c:v>23.044799999999999</c:v>
                </c:pt>
                <c:pt idx="591">
                  <c:v>23.046399999999998</c:v>
                </c:pt>
                <c:pt idx="592">
                  <c:v>23.044799999999999</c:v>
                </c:pt>
                <c:pt idx="593">
                  <c:v>23.044270000000001</c:v>
                </c:pt>
                <c:pt idx="594">
                  <c:v>23.04693</c:v>
                </c:pt>
                <c:pt idx="595">
                  <c:v>23.047470000000001</c:v>
                </c:pt>
                <c:pt idx="596">
                  <c:v>23.04693</c:v>
                </c:pt>
                <c:pt idx="597">
                  <c:v>23.047999999999998</c:v>
                </c:pt>
                <c:pt idx="598">
                  <c:v>23.04907</c:v>
                </c:pt>
                <c:pt idx="599">
                  <c:v>23.04907</c:v>
                </c:pt>
                <c:pt idx="600">
                  <c:v>23.04693</c:v>
                </c:pt>
                <c:pt idx="601">
                  <c:v>23.046399999999998</c:v>
                </c:pt>
                <c:pt idx="602">
                  <c:v>23.047470000000001</c:v>
                </c:pt>
                <c:pt idx="603">
                  <c:v>23.04907</c:v>
                </c:pt>
                <c:pt idx="604">
                  <c:v>23.047470000000001</c:v>
                </c:pt>
                <c:pt idx="605">
                  <c:v>23.04907</c:v>
                </c:pt>
                <c:pt idx="606">
                  <c:v>23.04907</c:v>
                </c:pt>
                <c:pt idx="607">
                  <c:v>23.049600000000002</c:v>
                </c:pt>
                <c:pt idx="608">
                  <c:v>23.373329999999999</c:v>
                </c:pt>
                <c:pt idx="609">
                  <c:v>23.815470000000001</c:v>
                </c:pt>
                <c:pt idx="610">
                  <c:v>24.305070000000001</c:v>
                </c:pt>
                <c:pt idx="611">
                  <c:v>25.21547</c:v>
                </c:pt>
                <c:pt idx="612">
                  <c:v>25.021329999999999</c:v>
                </c:pt>
                <c:pt idx="613">
                  <c:v>24.990400000000001</c:v>
                </c:pt>
                <c:pt idx="614">
                  <c:v>24.942399999999999</c:v>
                </c:pt>
                <c:pt idx="615">
                  <c:v>24.91733</c:v>
                </c:pt>
                <c:pt idx="616">
                  <c:v>24.909330000000001</c:v>
                </c:pt>
                <c:pt idx="617">
                  <c:v>24.825600000000001</c:v>
                </c:pt>
                <c:pt idx="618">
                  <c:v>24.734929999999999</c:v>
                </c:pt>
                <c:pt idx="619">
                  <c:v>24.706130000000002</c:v>
                </c:pt>
                <c:pt idx="620">
                  <c:v>24.716270000000002</c:v>
                </c:pt>
                <c:pt idx="621">
                  <c:v>24.708269999999999</c:v>
                </c:pt>
                <c:pt idx="622">
                  <c:v>24.68</c:v>
                </c:pt>
                <c:pt idx="623">
                  <c:v>24.636800000000001</c:v>
                </c:pt>
                <c:pt idx="624">
                  <c:v>24.605869999999999</c:v>
                </c:pt>
                <c:pt idx="625">
                  <c:v>24.591470000000001</c:v>
                </c:pt>
                <c:pt idx="626">
                  <c:v>24.604800000000001</c:v>
                </c:pt>
                <c:pt idx="627">
                  <c:v>24.562670000000001</c:v>
                </c:pt>
                <c:pt idx="628">
                  <c:v>24.521070000000002</c:v>
                </c:pt>
                <c:pt idx="629">
                  <c:v>24.47627</c:v>
                </c:pt>
                <c:pt idx="630">
                  <c:v>24.4832</c:v>
                </c:pt>
                <c:pt idx="631">
                  <c:v>24.523199999999999</c:v>
                </c:pt>
                <c:pt idx="632">
                  <c:v>24.520530000000001</c:v>
                </c:pt>
                <c:pt idx="633">
                  <c:v>24.46987</c:v>
                </c:pt>
                <c:pt idx="634">
                  <c:v>24.4816</c:v>
                </c:pt>
                <c:pt idx="635">
                  <c:v>24.446400000000001</c:v>
                </c:pt>
                <c:pt idx="636">
                  <c:v>24.453330000000001</c:v>
                </c:pt>
                <c:pt idx="637">
                  <c:v>24.506129999999999</c:v>
                </c:pt>
                <c:pt idx="638">
                  <c:v>24.489070000000002</c:v>
                </c:pt>
                <c:pt idx="639">
                  <c:v>24.43787</c:v>
                </c:pt>
                <c:pt idx="640">
                  <c:v>24.438400000000001</c:v>
                </c:pt>
                <c:pt idx="641">
                  <c:v>24.43413</c:v>
                </c:pt>
                <c:pt idx="642">
                  <c:v>24.47147</c:v>
                </c:pt>
                <c:pt idx="643">
                  <c:v>24.4832</c:v>
                </c:pt>
                <c:pt idx="644">
                  <c:v>24.470400000000001</c:v>
                </c:pt>
                <c:pt idx="645">
                  <c:v>24.453869999999998</c:v>
                </c:pt>
                <c:pt idx="646">
                  <c:v>24.507200000000001</c:v>
                </c:pt>
                <c:pt idx="647">
                  <c:v>24.517330000000001</c:v>
                </c:pt>
                <c:pt idx="648">
                  <c:v>24.556799999999999</c:v>
                </c:pt>
                <c:pt idx="649">
                  <c:v>24.549869999999999</c:v>
                </c:pt>
                <c:pt idx="650">
                  <c:v>24.53867</c:v>
                </c:pt>
                <c:pt idx="651">
                  <c:v>24.53013</c:v>
                </c:pt>
                <c:pt idx="652">
                  <c:v>24.546669999999999</c:v>
                </c:pt>
                <c:pt idx="653">
                  <c:v>24.564800000000002</c:v>
                </c:pt>
                <c:pt idx="654">
                  <c:v>24.568529999999999</c:v>
                </c:pt>
                <c:pt idx="655">
                  <c:v>24.53013</c:v>
                </c:pt>
                <c:pt idx="656">
                  <c:v>24.490670000000001</c:v>
                </c:pt>
                <c:pt idx="657">
                  <c:v>24.495470000000001</c:v>
                </c:pt>
                <c:pt idx="658">
                  <c:v>24.504529999999999</c:v>
                </c:pt>
                <c:pt idx="659">
                  <c:v>24.472000000000001</c:v>
                </c:pt>
                <c:pt idx="660">
                  <c:v>24.448</c:v>
                </c:pt>
                <c:pt idx="661">
                  <c:v>24.411729999999999</c:v>
                </c:pt>
                <c:pt idx="662">
                  <c:v>24.411729999999999</c:v>
                </c:pt>
                <c:pt idx="663">
                  <c:v>24.460799999999999</c:v>
                </c:pt>
                <c:pt idx="664">
                  <c:v>24.46293</c:v>
                </c:pt>
                <c:pt idx="665">
                  <c:v>24.385069999999999</c:v>
                </c:pt>
                <c:pt idx="666">
                  <c:v>24.351469999999999</c:v>
                </c:pt>
                <c:pt idx="667">
                  <c:v>24.369599999999998</c:v>
                </c:pt>
                <c:pt idx="668">
                  <c:v>24.402670000000001</c:v>
                </c:pt>
                <c:pt idx="669">
                  <c:v>24.423469999999998</c:v>
                </c:pt>
                <c:pt idx="670">
                  <c:v>24.403199999999998</c:v>
                </c:pt>
                <c:pt idx="671">
                  <c:v>24.34187</c:v>
                </c:pt>
                <c:pt idx="672">
                  <c:v>24.350930000000002</c:v>
                </c:pt>
                <c:pt idx="673">
                  <c:v>24.36693</c:v>
                </c:pt>
                <c:pt idx="674">
                  <c:v>24.396270000000001</c:v>
                </c:pt>
                <c:pt idx="675">
                  <c:v>24.397870000000001</c:v>
                </c:pt>
                <c:pt idx="676">
                  <c:v>24.3536</c:v>
                </c:pt>
                <c:pt idx="677">
                  <c:v>24.385069999999999</c:v>
                </c:pt>
                <c:pt idx="678">
                  <c:v>24.456530000000001</c:v>
                </c:pt>
                <c:pt idx="679">
                  <c:v>24.46453</c:v>
                </c:pt>
                <c:pt idx="680">
                  <c:v>24.42933</c:v>
                </c:pt>
                <c:pt idx="681">
                  <c:v>24.418669999999999</c:v>
                </c:pt>
                <c:pt idx="682">
                  <c:v>24.410129999999999</c:v>
                </c:pt>
                <c:pt idx="683">
                  <c:v>24.46453</c:v>
                </c:pt>
                <c:pt idx="684">
                  <c:v>24.507729999999999</c:v>
                </c:pt>
                <c:pt idx="685">
                  <c:v>24.50507</c:v>
                </c:pt>
                <c:pt idx="686">
                  <c:v>24.4832</c:v>
                </c:pt>
                <c:pt idx="687">
                  <c:v>24.53867</c:v>
                </c:pt>
                <c:pt idx="688">
                  <c:v>24.56907</c:v>
                </c:pt>
                <c:pt idx="689">
                  <c:v>24.646930000000001</c:v>
                </c:pt>
                <c:pt idx="690">
                  <c:v>24.662400000000002</c:v>
                </c:pt>
                <c:pt idx="691">
                  <c:v>24.581330000000001</c:v>
                </c:pt>
                <c:pt idx="692">
                  <c:v>24.59093</c:v>
                </c:pt>
                <c:pt idx="693">
                  <c:v>24.642669999999999</c:v>
                </c:pt>
                <c:pt idx="694">
                  <c:v>24.642130000000002</c:v>
                </c:pt>
                <c:pt idx="695">
                  <c:v>24.602129999999999</c:v>
                </c:pt>
                <c:pt idx="696">
                  <c:v>24.56587</c:v>
                </c:pt>
                <c:pt idx="697">
                  <c:v>24.55733</c:v>
                </c:pt>
                <c:pt idx="698">
                  <c:v>24.60107</c:v>
                </c:pt>
                <c:pt idx="699">
                  <c:v>24.620270000000001</c:v>
                </c:pt>
                <c:pt idx="700">
                  <c:v>24.566400000000002</c:v>
                </c:pt>
                <c:pt idx="701">
                  <c:v>24.571200000000001</c:v>
                </c:pt>
                <c:pt idx="702">
                  <c:v>24.53387</c:v>
                </c:pt>
                <c:pt idx="703">
                  <c:v>24.541869999999999</c:v>
                </c:pt>
                <c:pt idx="704">
                  <c:v>24.56427</c:v>
                </c:pt>
                <c:pt idx="705">
                  <c:v>24.513069999999999</c:v>
                </c:pt>
                <c:pt idx="706">
                  <c:v>24.489070000000002</c:v>
                </c:pt>
                <c:pt idx="707">
                  <c:v>24.514130000000002</c:v>
                </c:pt>
                <c:pt idx="708">
                  <c:v>24.533329999999999</c:v>
                </c:pt>
                <c:pt idx="709">
                  <c:v>24.522130000000001</c:v>
                </c:pt>
                <c:pt idx="710">
                  <c:v>24.52533</c:v>
                </c:pt>
                <c:pt idx="711">
                  <c:v>24.480530000000002</c:v>
                </c:pt>
                <c:pt idx="712">
                  <c:v>24.465599999999998</c:v>
                </c:pt>
                <c:pt idx="713">
                  <c:v>24.5152</c:v>
                </c:pt>
                <c:pt idx="714">
                  <c:v>24.508800000000001</c:v>
                </c:pt>
                <c:pt idx="715">
                  <c:v>24.467199999999998</c:v>
                </c:pt>
                <c:pt idx="716">
                  <c:v>24.449069999999999</c:v>
                </c:pt>
                <c:pt idx="717">
                  <c:v>24.4528</c:v>
                </c:pt>
                <c:pt idx="718">
                  <c:v>24.475729999999999</c:v>
                </c:pt>
                <c:pt idx="719">
                  <c:v>24.513069999999999</c:v>
                </c:pt>
                <c:pt idx="720">
                  <c:v>24.467199999999998</c:v>
                </c:pt>
                <c:pt idx="721">
                  <c:v>24.425599999999999</c:v>
                </c:pt>
                <c:pt idx="722">
                  <c:v>24.478400000000001</c:v>
                </c:pt>
                <c:pt idx="723">
                  <c:v>24.511469999999999</c:v>
                </c:pt>
                <c:pt idx="724">
                  <c:v>24.486930000000001</c:v>
                </c:pt>
                <c:pt idx="725">
                  <c:v>24.478929999999998</c:v>
                </c:pt>
                <c:pt idx="726">
                  <c:v>24.468800000000002</c:v>
                </c:pt>
                <c:pt idx="727">
                  <c:v>24.426670000000001</c:v>
                </c:pt>
                <c:pt idx="728">
                  <c:v>24.46613</c:v>
                </c:pt>
                <c:pt idx="729">
                  <c:v>24.43627</c:v>
                </c:pt>
                <c:pt idx="730">
                  <c:v>24.4224</c:v>
                </c:pt>
                <c:pt idx="731">
                  <c:v>24.429870000000001</c:v>
                </c:pt>
                <c:pt idx="732">
                  <c:v>24.47467</c:v>
                </c:pt>
                <c:pt idx="733">
                  <c:v>24.521070000000002</c:v>
                </c:pt>
                <c:pt idx="734">
                  <c:v>24.50667</c:v>
                </c:pt>
                <c:pt idx="735">
                  <c:v>24.43573</c:v>
                </c:pt>
                <c:pt idx="736">
                  <c:v>24.450130000000001</c:v>
                </c:pt>
                <c:pt idx="737">
                  <c:v>24.478929999999998</c:v>
                </c:pt>
                <c:pt idx="738">
                  <c:v>24.47627</c:v>
                </c:pt>
                <c:pt idx="739">
                  <c:v>24.460270000000001</c:v>
                </c:pt>
                <c:pt idx="740">
                  <c:v>24.485330000000001</c:v>
                </c:pt>
                <c:pt idx="741">
                  <c:v>24.43947</c:v>
                </c:pt>
                <c:pt idx="742">
                  <c:v>24.478400000000001</c:v>
                </c:pt>
                <c:pt idx="743">
                  <c:v>24.50507</c:v>
                </c:pt>
                <c:pt idx="744">
                  <c:v>24.480530000000002</c:v>
                </c:pt>
                <c:pt idx="745">
                  <c:v>24.458130000000001</c:v>
                </c:pt>
                <c:pt idx="746">
                  <c:v>24.465070000000001</c:v>
                </c:pt>
                <c:pt idx="747">
                  <c:v>24.487469999999998</c:v>
                </c:pt>
                <c:pt idx="748">
                  <c:v>24.465070000000001</c:v>
                </c:pt>
                <c:pt idx="749">
                  <c:v>24.445329999999998</c:v>
                </c:pt>
                <c:pt idx="750">
                  <c:v>24.412800000000001</c:v>
                </c:pt>
                <c:pt idx="751">
                  <c:v>24.46613</c:v>
                </c:pt>
                <c:pt idx="752">
                  <c:v>24.480530000000002</c:v>
                </c:pt>
                <c:pt idx="753">
                  <c:v>24.433070000000001</c:v>
                </c:pt>
                <c:pt idx="754">
                  <c:v>24.43093</c:v>
                </c:pt>
                <c:pt idx="755">
                  <c:v>24.4544</c:v>
                </c:pt>
                <c:pt idx="756">
                  <c:v>24.46827</c:v>
                </c:pt>
                <c:pt idx="757">
                  <c:v>24.490670000000001</c:v>
                </c:pt>
                <c:pt idx="758">
                  <c:v>24.46293</c:v>
                </c:pt>
                <c:pt idx="759">
                  <c:v>24.4192</c:v>
                </c:pt>
                <c:pt idx="760">
                  <c:v>24.43627</c:v>
                </c:pt>
                <c:pt idx="761">
                  <c:v>24.465599999999998</c:v>
                </c:pt>
                <c:pt idx="762">
                  <c:v>24.47307</c:v>
                </c:pt>
                <c:pt idx="763">
                  <c:v>24.463999999999999</c:v>
                </c:pt>
                <c:pt idx="764">
                  <c:v>24.450130000000001</c:v>
                </c:pt>
                <c:pt idx="765">
                  <c:v>24.472000000000001</c:v>
                </c:pt>
                <c:pt idx="766">
                  <c:v>24.511469999999999</c:v>
                </c:pt>
                <c:pt idx="767">
                  <c:v>24.48</c:v>
                </c:pt>
                <c:pt idx="768">
                  <c:v>24.444800000000001</c:v>
                </c:pt>
                <c:pt idx="769">
                  <c:v>24.4224</c:v>
                </c:pt>
                <c:pt idx="770">
                  <c:v>24.481069999999999</c:v>
                </c:pt>
                <c:pt idx="771">
                  <c:v>24.47307</c:v>
                </c:pt>
                <c:pt idx="772">
                  <c:v>24.481069999999999</c:v>
                </c:pt>
                <c:pt idx="773">
                  <c:v>24.443729999999999</c:v>
                </c:pt>
                <c:pt idx="774">
                  <c:v>24.448530000000002</c:v>
                </c:pt>
                <c:pt idx="775">
                  <c:v>24.5184</c:v>
                </c:pt>
                <c:pt idx="776">
                  <c:v>24.52</c:v>
                </c:pt>
                <c:pt idx="777">
                  <c:v>24.465599999999998</c:v>
                </c:pt>
                <c:pt idx="778">
                  <c:v>24.46613</c:v>
                </c:pt>
                <c:pt idx="779">
                  <c:v>24.5168</c:v>
                </c:pt>
                <c:pt idx="780">
                  <c:v>24.54027</c:v>
                </c:pt>
                <c:pt idx="781">
                  <c:v>24.56427</c:v>
                </c:pt>
                <c:pt idx="782">
                  <c:v>24.508800000000001</c:v>
                </c:pt>
                <c:pt idx="783">
                  <c:v>24.489070000000002</c:v>
                </c:pt>
                <c:pt idx="784">
                  <c:v>24.574929999999998</c:v>
                </c:pt>
                <c:pt idx="785">
                  <c:v>24.628270000000001</c:v>
                </c:pt>
                <c:pt idx="786">
                  <c:v>24.62133</c:v>
                </c:pt>
                <c:pt idx="787">
                  <c:v>24.613869999999999</c:v>
                </c:pt>
                <c:pt idx="788">
                  <c:v>24.571729999999999</c:v>
                </c:pt>
                <c:pt idx="789">
                  <c:v>24.585070000000002</c:v>
                </c:pt>
                <c:pt idx="790">
                  <c:v>24.645330000000001</c:v>
                </c:pt>
                <c:pt idx="791">
                  <c:v>24.647469999999998</c:v>
                </c:pt>
                <c:pt idx="792">
                  <c:v>24.626670000000001</c:v>
                </c:pt>
                <c:pt idx="793">
                  <c:v>24.613330000000001</c:v>
                </c:pt>
                <c:pt idx="794">
                  <c:v>24.59093</c:v>
                </c:pt>
                <c:pt idx="795">
                  <c:v>24.625599999999999</c:v>
                </c:pt>
                <c:pt idx="796">
                  <c:v>24.687470000000001</c:v>
                </c:pt>
                <c:pt idx="797">
                  <c:v>24.66133</c:v>
                </c:pt>
                <c:pt idx="798">
                  <c:v>24.6448</c:v>
                </c:pt>
                <c:pt idx="799">
                  <c:v>24.614930000000001</c:v>
                </c:pt>
                <c:pt idx="800">
                  <c:v>24.625070000000001</c:v>
                </c:pt>
                <c:pt idx="801">
                  <c:v>24.673069999999999</c:v>
                </c:pt>
                <c:pt idx="802">
                  <c:v>24.702929999999999</c:v>
                </c:pt>
                <c:pt idx="803">
                  <c:v>24.65333</c:v>
                </c:pt>
                <c:pt idx="804">
                  <c:v>24.641069999999999</c:v>
                </c:pt>
                <c:pt idx="805">
                  <c:v>24.651730000000001</c:v>
                </c:pt>
                <c:pt idx="806">
                  <c:v>24.673069999999999</c:v>
                </c:pt>
                <c:pt idx="807">
                  <c:v>24.72907</c:v>
                </c:pt>
                <c:pt idx="808">
                  <c:v>24.72373</c:v>
                </c:pt>
                <c:pt idx="809">
                  <c:v>24.647469999999998</c:v>
                </c:pt>
                <c:pt idx="810">
                  <c:v>24.641069999999999</c:v>
                </c:pt>
                <c:pt idx="811">
                  <c:v>24.69333</c:v>
                </c:pt>
                <c:pt idx="812">
                  <c:v>24.72213</c:v>
                </c:pt>
                <c:pt idx="813">
                  <c:v>24.753070000000001</c:v>
                </c:pt>
                <c:pt idx="814">
                  <c:v>24.71733</c:v>
                </c:pt>
                <c:pt idx="815">
                  <c:v>24.674669999999999</c:v>
                </c:pt>
                <c:pt idx="816">
                  <c:v>24.691199999999998</c:v>
                </c:pt>
                <c:pt idx="817">
                  <c:v>24.751470000000001</c:v>
                </c:pt>
                <c:pt idx="818">
                  <c:v>24.763200000000001</c:v>
                </c:pt>
                <c:pt idx="819">
                  <c:v>24.76</c:v>
                </c:pt>
                <c:pt idx="820">
                  <c:v>24.71893</c:v>
                </c:pt>
                <c:pt idx="821">
                  <c:v>24.7072</c:v>
                </c:pt>
                <c:pt idx="822">
                  <c:v>24.756270000000001</c:v>
                </c:pt>
                <c:pt idx="823">
                  <c:v>24.78453</c:v>
                </c:pt>
                <c:pt idx="824">
                  <c:v>24.761600000000001</c:v>
                </c:pt>
                <c:pt idx="825">
                  <c:v>24.73387</c:v>
                </c:pt>
                <c:pt idx="826">
                  <c:v>24.69547</c:v>
                </c:pt>
                <c:pt idx="827">
                  <c:v>24.712530000000001</c:v>
                </c:pt>
                <c:pt idx="828">
                  <c:v>24.771730000000002</c:v>
                </c:pt>
                <c:pt idx="829">
                  <c:v>24.770130000000002</c:v>
                </c:pt>
                <c:pt idx="830">
                  <c:v>24.702400000000001</c:v>
                </c:pt>
                <c:pt idx="831">
                  <c:v>24.684799999999999</c:v>
                </c:pt>
                <c:pt idx="832">
                  <c:v>24.717870000000001</c:v>
                </c:pt>
                <c:pt idx="833">
                  <c:v>24.741869999999999</c:v>
                </c:pt>
                <c:pt idx="834">
                  <c:v>24.790400000000002</c:v>
                </c:pt>
                <c:pt idx="835">
                  <c:v>24.724799999999998</c:v>
                </c:pt>
                <c:pt idx="836">
                  <c:v>24.675730000000001</c:v>
                </c:pt>
                <c:pt idx="837">
                  <c:v>24.702400000000001</c:v>
                </c:pt>
                <c:pt idx="838">
                  <c:v>24.724799999999998</c:v>
                </c:pt>
                <c:pt idx="839">
                  <c:v>24.737069999999999</c:v>
                </c:pt>
                <c:pt idx="840">
                  <c:v>24.7456</c:v>
                </c:pt>
                <c:pt idx="841">
                  <c:v>24.677869999999999</c:v>
                </c:pt>
                <c:pt idx="842">
                  <c:v>24.65493</c:v>
                </c:pt>
                <c:pt idx="843">
                  <c:v>24.706130000000002</c:v>
                </c:pt>
                <c:pt idx="844">
                  <c:v>24.721599999999999</c:v>
                </c:pt>
                <c:pt idx="845">
                  <c:v>24.716270000000002</c:v>
                </c:pt>
                <c:pt idx="846">
                  <c:v>24.69867</c:v>
                </c:pt>
                <c:pt idx="847">
                  <c:v>24.664529999999999</c:v>
                </c:pt>
                <c:pt idx="848">
                  <c:v>24.69547</c:v>
                </c:pt>
                <c:pt idx="849">
                  <c:v>24.755199999999999</c:v>
                </c:pt>
                <c:pt idx="850">
                  <c:v>24.72373</c:v>
                </c:pt>
                <c:pt idx="851">
                  <c:v>24.690670000000001</c:v>
                </c:pt>
                <c:pt idx="852">
                  <c:v>24.697600000000001</c:v>
                </c:pt>
                <c:pt idx="853">
                  <c:v>24.69547</c:v>
                </c:pt>
                <c:pt idx="854">
                  <c:v>24.732800000000001</c:v>
                </c:pt>
                <c:pt idx="855">
                  <c:v>24.75947</c:v>
                </c:pt>
                <c:pt idx="856">
                  <c:v>24.682130000000001</c:v>
                </c:pt>
                <c:pt idx="857">
                  <c:v>24.65973</c:v>
                </c:pt>
                <c:pt idx="858">
                  <c:v>24.660799999999998</c:v>
                </c:pt>
                <c:pt idx="859">
                  <c:v>24.679469999999998</c:v>
                </c:pt>
                <c:pt idx="860">
                  <c:v>24.712530000000001</c:v>
                </c:pt>
                <c:pt idx="861">
                  <c:v>24.72213</c:v>
                </c:pt>
                <c:pt idx="862">
                  <c:v>24.677869999999999</c:v>
                </c:pt>
                <c:pt idx="863">
                  <c:v>24.68693</c:v>
                </c:pt>
                <c:pt idx="864">
                  <c:v>24.714130000000001</c:v>
                </c:pt>
                <c:pt idx="865">
                  <c:v>24.72373</c:v>
                </c:pt>
                <c:pt idx="866">
                  <c:v>24.719470000000001</c:v>
                </c:pt>
                <c:pt idx="867">
                  <c:v>24.7072</c:v>
                </c:pt>
                <c:pt idx="868">
                  <c:v>24.681069999999998</c:v>
                </c:pt>
                <c:pt idx="869">
                  <c:v>24.72</c:v>
                </c:pt>
                <c:pt idx="870">
                  <c:v>24.747199999999999</c:v>
                </c:pt>
                <c:pt idx="871">
                  <c:v>24.729600000000001</c:v>
                </c:pt>
                <c:pt idx="872">
                  <c:v>24.731200000000001</c:v>
                </c:pt>
                <c:pt idx="873">
                  <c:v>24.690670000000001</c:v>
                </c:pt>
                <c:pt idx="874">
                  <c:v>24.69707</c:v>
                </c:pt>
                <c:pt idx="875">
                  <c:v>24.735469999999999</c:v>
                </c:pt>
                <c:pt idx="876">
                  <c:v>24.738669999999999</c:v>
                </c:pt>
                <c:pt idx="877">
                  <c:v>24.698129999999999</c:v>
                </c:pt>
                <c:pt idx="878">
                  <c:v>24.7088</c:v>
                </c:pt>
                <c:pt idx="879">
                  <c:v>24.704000000000001</c:v>
                </c:pt>
                <c:pt idx="880">
                  <c:v>24.7408</c:v>
                </c:pt>
                <c:pt idx="881">
                  <c:v>24.775469999999999</c:v>
                </c:pt>
                <c:pt idx="882">
                  <c:v>24.734400000000001</c:v>
                </c:pt>
                <c:pt idx="883">
                  <c:v>24.7136</c:v>
                </c:pt>
                <c:pt idx="884">
                  <c:v>24.738130000000002</c:v>
                </c:pt>
                <c:pt idx="885">
                  <c:v>24.754670000000001</c:v>
                </c:pt>
                <c:pt idx="886">
                  <c:v>24.813330000000001</c:v>
                </c:pt>
                <c:pt idx="887">
                  <c:v>24.81813</c:v>
                </c:pt>
                <c:pt idx="888">
                  <c:v>24.75093</c:v>
                </c:pt>
                <c:pt idx="889">
                  <c:v>24.735469999999999</c:v>
                </c:pt>
                <c:pt idx="890">
                  <c:v>24.79787</c:v>
                </c:pt>
                <c:pt idx="891">
                  <c:v>24.78773</c:v>
                </c:pt>
                <c:pt idx="892">
                  <c:v>24.766929999999999</c:v>
                </c:pt>
                <c:pt idx="893">
                  <c:v>24.751999999999999</c:v>
                </c:pt>
                <c:pt idx="894">
                  <c:v>24.716270000000002</c:v>
                </c:pt>
                <c:pt idx="895">
                  <c:v>24.774930000000001</c:v>
                </c:pt>
                <c:pt idx="896">
                  <c:v>24.818670000000001</c:v>
                </c:pt>
                <c:pt idx="897">
                  <c:v>24.783999999999999</c:v>
                </c:pt>
                <c:pt idx="898">
                  <c:v>24.772269999999999</c:v>
                </c:pt>
                <c:pt idx="899">
                  <c:v>24.767469999999999</c:v>
                </c:pt>
                <c:pt idx="900">
                  <c:v>24.801600000000001</c:v>
                </c:pt>
                <c:pt idx="901">
                  <c:v>24.8368</c:v>
                </c:pt>
                <c:pt idx="902">
                  <c:v>24.831469999999999</c:v>
                </c:pt>
                <c:pt idx="903">
                  <c:v>24.786670000000001</c:v>
                </c:pt>
                <c:pt idx="904">
                  <c:v>24.773330000000001</c:v>
                </c:pt>
                <c:pt idx="905">
                  <c:v>24.8368</c:v>
                </c:pt>
                <c:pt idx="906">
                  <c:v>24.820799999999998</c:v>
                </c:pt>
                <c:pt idx="907">
                  <c:v>24.825600000000001</c:v>
                </c:pt>
                <c:pt idx="908">
                  <c:v>24.805330000000001</c:v>
                </c:pt>
                <c:pt idx="909">
                  <c:v>24.776530000000001</c:v>
                </c:pt>
                <c:pt idx="910">
                  <c:v>24.838930000000001</c:v>
                </c:pt>
                <c:pt idx="911">
                  <c:v>24.850670000000001</c:v>
                </c:pt>
                <c:pt idx="912">
                  <c:v>24.833069999999999</c:v>
                </c:pt>
                <c:pt idx="913">
                  <c:v>24.8432</c:v>
                </c:pt>
                <c:pt idx="914">
                  <c:v>24.845870000000001</c:v>
                </c:pt>
                <c:pt idx="915">
                  <c:v>24.88533</c:v>
                </c:pt>
                <c:pt idx="916">
                  <c:v>24.9056</c:v>
                </c:pt>
                <c:pt idx="917">
                  <c:v>24.866129999999998</c:v>
                </c:pt>
                <c:pt idx="918">
                  <c:v>24.832529999999998</c:v>
                </c:pt>
                <c:pt idx="919">
                  <c:v>24.859729999999999</c:v>
                </c:pt>
                <c:pt idx="920">
                  <c:v>24.907730000000001</c:v>
                </c:pt>
                <c:pt idx="921">
                  <c:v>24.91413</c:v>
                </c:pt>
                <c:pt idx="922">
                  <c:v>24.914670000000001</c:v>
                </c:pt>
                <c:pt idx="923">
                  <c:v>24.856529999999999</c:v>
                </c:pt>
                <c:pt idx="924">
                  <c:v>24.86027</c:v>
                </c:pt>
                <c:pt idx="925">
                  <c:v>24.92747</c:v>
                </c:pt>
                <c:pt idx="926">
                  <c:v>24.948270000000001</c:v>
                </c:pt>
                <c:pt idx="927">
                  <c:v>24.911470000000001</c:v>
                </c:pt>
                <c:pt idx="928">
                  <c:v>24.914670000000001</c:v>
                </c:pt>
                <c:pt idx="929">
                  <c:v>24.91573</c:v>
                </c:pt>
                <c:pt idx="930">
                  <c:v>24.94933</c:v>
                </c:pt>
                <c:pt idx="931">
                  <c:v>25.000530000000001</c:v>
                </c:pt>
                <c:pt idx="932">
                  <c:v>24.962129999999998</c:v>
                </c:pt>
                <c:pt idx="933">
                  <c:v>24.914670000000001</c:v>
                </c:pt>
                <c:pt idx="934">
                  <c:v>24.961069999999999</c:v>
                </c:pt>
                <c:pt idx="935">
                  <c:v>24.997330000000002</c:v>
                </c:pt>
                <c:pt idx="936">
                  <c:v>25.006930000000001</c:v>
                </c:pt>
                <c:pt idx="937">
                  <c:v>25.002669999999998</c:v>
                </c:pt>
                <c:pt idx="938">
                  <c:v>24.943999999999999</c:v>
                </c:pt>
                <c:pt idx="939">
                  <c:v>24.94613</c:v>
                </c:pt>
                <c:pt idx="940">
                  <c:v>25.0032</c:v>
                </c:pt>
                <c:pt idx="941">
                  <c:v>25.009599999999999</c:v>
                </c:pt>
                <c:pt idx="942">
                  <c:v>24.998930000000001</c:v>
                </c:pt>
                <c:pt idx="943">
                  <c:v>25.002130000000001</c:v>
                </c:pt>
                <c:pt idx="944">
                  <c:v>24.983470000000001</c:v>
                </c:pt>
                <c:pt idx="945">
                  <c:v>25.029869999999999</c:v>
                </c:pt>
                <c:pt idx="946">
                  <c:v>25.082129999999999</c:v>
                </c:pt>
                <c:pt idx="947">
                  <c:v>25.019200000000001</c:v>
                </c:pt>
                <c:pt idx="948">
                  <c:v>24.992529999999999</c:v>
                </c:pt>
                <c:pt idx="949">
                  <c:v>25.04213</c:v>
                </c:pt>
                <c:pt idx="950">
                  <c:v>25.08907</c:v>
                </c:pt>
                <c:pt idx="951">
                  <c:v>25.079470000000001</c:v>
                </c:pt>
                <c:pt idx="952">
                  <c:v>25.032</c:v>
                </c:pt>
                <c:pt idx="953">
                  <c:v>25.015999999999998</c:v>
                </c:pt>
                <c:pt idx="954">
                  <c:v>25.0672</c:v>
                </c:pt>
                <c:pt idx="955">
                  <c:v>25.11307</c:v>
                </c:pt>
                <c:pt idx="956">
                  <c:v>25.04907</c:v>
                </c:pt>
                <c:pt idx="957">
                  <c:v>25.04533</c:v>
                </c:pt>
                <c:pt idx="958">
                  <c:v>25.101870000000002</c:v>
                </c:pt>
                <c:pt idx="959">
                  <c:v>25.11253</c:v>
                </c:pt>
                <c:pt idx="960">
                  <c:v>25.058669999999999</c:v>
                </c:pt>
                <c:pt idx="961">
                  <c:v>25.051729999999999</c:v>
                </c:pt>
                <c:pt idx="962">
                  <c:v>25.08053</c:v>
                </c:pt>
                <c:pt idx="963">
                  <c:v>25.1248</c:v>
                </c:pt>
                <c:pt idx="964">
                  <c:v>25.109870000000001</c:v>
                </c:pt>
                <c:pt idx="965">
                  <c:v>25.08587</c:v>
                </c:pt>
                <c:pt idx="966">
                  <c:v>25.1264</c:v>
                </c:pt>
                <c:pt idx="967">
                  <c:v>25.150929999999999</c:v>
                </c:pt>
                <c:pt idx="968">
                  <c:v>25.105599999999999</c:v>
                </c:pt>
                <c:pt idx="969">
                  <c:v>25.100269999999998</c:v>
                </c:pt>
                <c:pt idx="970">
                  <c:v>25.17013</c:v>
                </c:pt>
                <c:pt idx="971">
                  <c:v>25.122669999999999</c:v>
                </c:pt>
                <c:pt idx="972">
                  <c:v>25.098130000000001</c:v>
                </c:pt>
                <c:pt idx="973">
                  <c:v>25.146129999999999</c:v>
                </c:pt>
                <c:pt idx="974">
                  <c:v>25.147200000000002</c:v>
                </c:pt>
                <c:pt idx="975">
                  <c:v>25.122669999999999</c:v>
                </c:pt>
                <c:pt idx="976">
                  <c:v>25.133870000000002</c:v>
                </c:pt>
                <c:pt idx="977">
                  <c:v>25.129069999999999</c:v>
                </c:pt>
                <c:pt idx="978">
                  <c:v>25.11627</c:v>
                </c:pt>
                <c:pt idx="979">
                  <c:v>25.134930000000001</c:v>
                </c:pt>
                <c:pt idx="980">
                  <c:v>25.166930000000001</c:v>
                </c:pt>
                <c:pt idx="981">
                  <c:v>25.169599999999999</c:v>
                </c:pt>
                <c:pt idx="982">
                  <c:v>25.162669999999999</c:v>
                </c:pt>
                <c:pt idx="983">
                  <c:v>25.169070000000001</c:v>
                </c:pt>
                <c:pt idx="984">
                  <c:v>25.200530000000001</c:v>
                </c:pt>
                <c:pt idx="985">
                  <c:v>25.177070000000001</c:v>
                </c:pt>
                <c:pt idx="986">
                  <c:v>25.162130000000001</c:v>
                </c:pt>
                <c:pt idx="987">
                  <c:v>25.2288</c:v>
                </c:pt>
                <c:pt idx="988">
                  <c:v>25.223469999999999</c:v>
                </c:pt>
                <c:pt idx="989">
                  <c:v>25.188800000000001</c:v>
                </c:pt>
                <c:pt idx="990">
                  <c:v>25.21387</c:v>
                </c:pt>
                <c:pt idx="991">
                  <c:v>25.24747</c:v>
                </c:pt>
                <c:pt idx="992">
                  <c:v>25.191469999999999</c:v>
                </c:pt>
                <c:pt idx="993">
                  <c:v>25.202670000000001</c:v>
                </c:pt>
                <c:pt idx="994">
                  <c:v>25.233599999999999</c:v>
                </c:pt>
                <c:pt idx="995">
                  <c:v>25.207999999999998</c:v>
                </c:pt>
                <c:pt idx="996">
                  <c:v>25.209599999999998</c:v>
                </c:pt>
                <c:pt idx="997">
                  <c:v>25.275200000000002</c:v>
                </c:pt>
                <c:pt idx="998">
                  <c:v>25.26773</c:v>
                </c:pt>
                <c:pt idx="999">
                  <c:v>25.28</c:v>
                </c:pt>
                <c:pt idx="1000">
                  <c:v>25.293869999999998</c:v>
                </c:pt>
                <c:pt idx="1001">
                  <c:v>25.295470000000002</c:v>
                </c:pt>
                <c:pt idx="1002">
                  <c:v>25.297599999999999</c:v>
                </c:pt>
                <c:pt idx="1003">
                  <c:v>25.285869999999999</c:v>
                </c:pt>
                <c:pt idx="1004">
                  <c:v>25.3184</c:v>
                </c:pt>
                <c:pt idx="1005">
                  <c:v>25.353069999999999</c:v>
                </c:pt>
                <c:pt idx="1006">
                  <c:v>25.33173</c:v>
                </c:pt>
                <c:pt idx="1007">
                  <c:v>25.37227</c:v>
                </c:pt>
                <c:pt idx="1008">
                  <c:v>25.4176</c:v>
                </c:pt>
                <c:pt idx="1009">
                  <c:v>25.390930000000001</c:v>
                </c:pt>
                <c:pt idx="1010">
                  <c:v>25.403729999999999</c:v>
                </c:pt>
                <c:pt idx="1011">
                  <c:v>25.475729999999999</c:v>
                </c:pt>
                <c:pt idx="1012">
                  <c:v>25.411729999999999</c:v>
                </c:pt>
                <c:pt idx="1013">
                  <c:v>25.406400000000001</c:v>
                </c:pt>
                <c:pt idx="1014">
                  <c:v>25.49333</c:v>
                </c:pt>
                <c:pt idx="1015">
                  <c:v>25.46827</c:v>
                </c:pt>
                <c:pt idx="1016">
                  <c:v>25.445869999999999</c:v>
                </c:pt>
                <c:pt idx="1017">
                  <c:v>25.5488</c:v>
                </c:pt>
                <c:pt idx="1018">
                  <c:v>25.52373</c:v>
                </c:pt>
                <c:pt idx="1019">
                  <c:v>25.500800000000002</c:v>
                </c:pt>
                <c:pt idx="1020">
                  <c:v>25.574400000000001</c:v>
                </c:pt>
                <c:pt idx="1021">
                  <c:v>25.611730000000001</c:v>
                </c:pt>
                <c:pt idx="1022">
                  <c:v>25.5824</c:v>
                </c:pt>
                <c:pt idx="1023">
                  <c:v>25.590399999999999</c:v>
                </c:pt>
                <c:pt idx="1024">
                  <c:v>25.648</c:v>
                </c:pt>
                <c:pt idx="1025">
                  <c:v>25.692799999999998</c:v>
                </c:pt>
                <c:pt idx="1026">
                  <c:v>25.72373</c:v>
                </c:pt>
                <c:pt idx="1027">
                  <c:v>25.680530000000001</c:v>
                </c:pt>
                <c:pt idx="1028">
                  <c:v>25.749870000000001</c:v>
                </c:pt>
                <c:pt idx="1029">
                  <c:v>25.811199999999999</c:v>
                </c:pt>
                <c:pt idx="1030">
                  <c:v>25.774930000000001</c:v>
                </c:pt>
                <c:pt idx="1031">
                  <c:v>25.749870000000001</c:v>
                </c:pt>
                <c:pt idx="1032">
                  <c:v>25.84853</c:v>
                </c:pt>
                <c:pt idx="1033">
                  <c:v>25.842130000000001</c:v>
                </c:pt>
                <c:pt idx="1034">
                  <c:v>25.799469999999999</c:v>
                </c:pt>
                <c:pt idx="1035">
                  <c:v>25.84853</c:v>
                </c:pt>
                <c:pt idx="1036">
                  <c:v>25.881070000000001</c:v>
                </c:pt>
                <c:pt idx="1037">
                  <c:v>25.869869999999999</c:v>
                </c:pt>
                <c:pt idx="1038">
                  <c:v>25.861329999999999</c:v>
                </c:pt>
                <c:pt idx="1039">
                  <c:v>25.906130000000001</c:v>
                </c:pt>
                <c:pt idx="1040">
                  <c:v>25.954129999999999</c:v>
                </c:pt>
                <c:pt idx="1041">
                  <c:v>25.965869999999999</c:v>
                </c:pt>
                <c:pt idx="1042">
                  <c:v>25.941330000000001</c:v>
                </c:pt>
                <c:pt idx="1043">
                  <c:v>26.051729999999999</c:v>
                </c:pt>
                <c:pt idx="1044">
                  <c:v>26.117329999999999</c:v>
                </c:pt>
                <c:pt idx="1045">
                  <c:v>26.058129999999998</c:v>
                </c:pt>
                <c:pt idx="1046">
                  <c:v>26.064530000000001</c:v>
                </c:pt>
                <c:pt idx="1047">
                  <c:v>26.15147</c:v>
                </c:pt>
                <c:pt idx="1048">
                  <c:v>26.1568</c:v>
                </c:pt>
                <c:pt idx="1049">
                  <c:v>26.174399999999999</c:v>
                </c:pt>
                <c:pt idx="1050">
                  <c:v>26.178129999999999</c:v>
                </c:pt>
                <c:pt idx="1051">
                  <c:v>26.220800000000001</c:v>
                </c:pt>
                <c:pt idx="1052">
                  <c:v>26.245329999999999</c:v>
                </c:pt>
                <c:pt idx="1053">
                  <c:v>26.27253</c:v>
                </c:pt>
                <c:pt idx="1054">
                  <c:v>26.28107</c:v>
                </c:pt>
                <c:pt idx="1055">
                  <c:v>26.381869999999999</c:v>
                </c:pt>
                <c:pt idx="1056">
                  <c:v>26.372800000000002</c:v>
                </c:pt>
                <c:pt idx="1057">
                  <c:v>26.327999999999999</c:v>
                </c:pt>
                <c:pt idx="1058">
                  <c:v>26.374400000000001</c:v>
                </c:pt>
                <c:pt idx="1059">
                  <c:v>26.431470000000001</c:v>
                </c:pt>
                <c:pt idx="1060">
                  <c:v>26.444800000000001</c:v>
                </c:pt>
                <c:pt idx="1061">
                  <c:v>26.46453</c:v>
                </c:pt>
                <c:pt idx="1062">
                  <c:v>26.486930000000001</c:v>
                </c:pt>
                <c:pt idx="1063">
                  <c:v>26.50347</c:v>
                </c:pt>
                <c:pt idx="1064">
                  <c:v>26.557870000000001</c:v>
                </c:pt>
                <c:pt idx="1065">
                  <c:v>26.564800000000002</c:v>
                </c:pt>
                <c:pt idx="1066">
                  <c:v>26.6144</c:v>
                </c:pt>
                <c:pt idx="1067">
                  <c:v>26.635200000000001</c:v>
                </c:pt>
                <c:pt idx="1068">
                  <c:v>26.638929999999998</c:v>
                </c:pt>
                <c:pt idx="1069">
                  <c:v>26.644269999999999</c:v>
                </c:pt>
                <c:pt idx="1070">
                  <c:v>26.726400000000002</c:v>
                </c:pt>
                <c:pt idx="1071">
                  <c:v>26.73067</c:v>
                </c:pt>
                <c:pt idx="1072">
                  <c:v>26.731200000000001</c:v>
                </c:pt>
                <c:pt idx="1073">
                  <c:v>26.773330000000001</c:v>
                </c:pt>
                <c:pt idx="1074">
                  <c:v>26.812799999999999</c:v>
                </c:pt>
                <c:pt idx="1075">
                  <c:v>26.82133</c:v>
                </c:pt>
                <c:pt idx="1076">
                  <c:v>26.810669999999998</c:v>
                </c:pt>
                <c:pt idx="1077">
                  <c:v>26.831469999999999</c:v>
                </c:pt>
                <c:pt idx="1078">
                  <c:v>26.883199999999999</c:v>
                </c:pt>
                <c:pt idx="1079">
                  <c:v>26.911999999999999</c:v>
                </c:pt>
                <c:pt idx="1080">
                  <c:v>26.869869999999999</c:v>
                </c:pt>
                <c:pt idx="1081">
                  <c:v>26.95947</c:v>
                </c:pt>
                <c:pt idx="1082">
                  <c:v>27.02187</c:v>
                </c:pt>
                <c:pt idx="1083">
                  <c:v>27.016529999999999</c:v>
                </c:pt>
                <c:pt idx="1084">
                  <c:v>27.01013</c:v>
                </c:pt>
                <c:pt idx="1085">
                  <c:v>27.088529999999999</c:v>
                </c:pt>
                <c:pt idx="1086">
                  <c:v>27.092269999999999</c:v>
                </c:pt>
                <c:pt idx="1087">
                  <c:v>27.103999999999999</c:v>
                </c:pt>
                <c:pt idx="1088">
                  <c:v>27.138670000000001</c:v>
                </c:pt>
                <c:pt idx="1089">
                  <c:v>27.181329999999999</c:v>
                </c:pt>
                <c:pt idx="1090">
                  <c:v>27.181329999999999</c:v>
                </c:pt>
                <c:pt idx="1091">
                  <c:v>27.1968</c:v>
                </c:pt>
                <c:pt idx="1092">
                  <c:v>27.236799999999999</c:v>
                </c:pt>
                <c:pt idx="1093">
                  <c:v>27.30987</c:v>
                </c:pt>
                <c:pt idx="1094">
                  <c:v>27.32</c:v>
                </c:pt>
                <c:pt idx="1095">
                  <c:v>27.29973</c:v>
                </c:pt>
                <c:pt idx="1096">
                  <c:v>27.374400000000001</c:v>
                </c:pt>
                <c:pt idx="1097">
                  <c:v>27.431999999999999</c:v>
                </c:pt>
                <c:pt idx="1098">
                  <c:v>27.421330000000001</c:v>
                </c:pt>
                <c:pt idx="1099">
                  <c:v>27.447469999999999</c:v>
                </c:pt>
                <c:pt idx="1100">
                  <c:v>27.530670000000001</c:v>
                </c:pt>
                <c:pt idx="1101">
                  <c:v>27.5136</c:v>
                </c:pt>
                <c:pt idx="1102">
                  <c:v>27.508800000000001</c:v>
                </c:pt>
                <c:pt idx="1103">
                  <c:v>27.576530000000002</c:v>
                </c:pt>
                <c:pt idx="1104">
                  <c:v>27.642130000000002</c:v>
                </c:pt>
                <c:pt idx="1105">
                  <c:v>27.652799999999999</c:v>
                </c:pt>
                <c:pt idx="1106">
                  <c:v>27.65973</c:v>
                </c:pt>
                <c:pt idx="1107">
                  <c:v>27.72533</c:v>
                </c:pt>
                <c:pt idx="1108">
                  <c:v>27.815470000000001</c:v>
                </c:pt>
                <c:pt idx="1109">
                  <c:v>27.804269999999999</c:v>
                </c:pt>
                <c:pt idx="1110">
                  <c:v>27.8032</c:v>
                </c:pt>
                <c:pt idx="1111">
                  <c:v>27.906130000000001</c:v>
                </c:pt>
                <c:pt idx="1112">
                  <c:v>27.948799999999999</c:v>
                </c:pt>
                <c:pt idx="1113">
                  <c:v>27.910399999999999</c:v>
                </c:pt>
                <c:pt idx="1114">
                  <c:v>27.984529999999999</c:v>
                </c:pt>
                <c:pt idx="1115">
                  <c:v>28.07733</c:v>
                </c:pt>
                <c:pt idx="1116">
                  <c:v>28.070930000000001</c:v>
                </c:pt>
                <c:pt idx="1117">
                  <c:v>28.070399999999999</c:v>
                </c:pt>
                <c:pt idx="1118">
                  <c:v>28.130130000000001</c:v>
                </c:pt>
                <c:pt idx="1119">
                  <c:v>28.191469999999999</c:v>
                </c:pt>
                <c:pt idx="1120">
                  <c:v>28.218669999999999</c:v>
                </c:pt>
                <c:pt idx="1121">
                  <c:v>28.221869999999999</c:v>
                </c:pt>
                <c:pt idx="1122">
                  <c:v>28.278400000000001</c:v>
                </c:pt>
                <c:pt idx="1123">
                  <c:v>28.352530000000002</c:v>
                </c:pt>
                <c:pt idx="1124">
                  <c:v>28.3232</c:v>
                </c:pt>
                <c:pt idx="1125">
                  <c:v>28.40907</c:v>
                </c:pt>
                <c:pt idx="1126">
                  <c:v>28.50347</c:v>
                </c:pt>
                <c:pt idx="1127">
                  <c:v>28.490130000000001</c:v>
                </c:pt>
                <c:pt idx="1128">
                  <c:v>28.498670000000001</c:v>
                </c:pt>
                <c:pt idx="1129">
                  <c:v>28.625599999999999</c:v>
                </c:pt>
                <c:pt idx="1130">
                  <c:v>28.673069999999999</c:v>
                </c:pt>
                <c:pt idx="1131">
                  <c:v>28.680530000000001</c:v>
                </c:pt>
                <c:pt idx="1132">
                  <c:v>28.7424</c:v>
                </c:pt>
                <c:pt idx="1133">
                  <c:v>28.8368</c:v>
                </c:pt>
                <c:pt idx="1134">
                  <c:v>28.9312</c:v>
                </c:pt>
                <c:pt idx="1135">
                  <c:v>28.985600000000002</c:v>
                </c:pt>
                <c:pt idx="1136">
                  <c:v>29.025069999999999</c:v>
                </c:pt>
                <c:pt idx="1137">
                  <c:v>29.105070000000001</c:v>
                </c:pt>
                <c:pt idx="1138">
                  <c:v>29.148800000000001</c:v>
                </c:pt>
                <c:pt idx="1139">
                  <c:v>29.1648</c:v>
                </c:pt>
                <c:pt idx="1140">
                  <c:v>29.246400000000001</c:v>
                </c:pt>
                <c:pt idx="1141">
                  <c:v>29.316800000000001</c:v>
                </c:pt>
                <c:pt idx="1142">
                  <c:v>29.319469999999999</c:v>
                </c:pt>
                <c:pt idx="1143">
                  <c:v>29.378129999999999</c:v>
                </c:pt>
                <c:pt idx="1144">
                  <c:v>29.50027</c:v>
                </c:pt>
                <c:pt idx="1145">
                  <c:v>29.532800000000002</c:v>
                </c:pt>
                <c:pt idx="1146">
                  <c:v>29.56587</c:v>
                </c:pt>
                <c:pt idx="1147">
                  <c:v>29.637869999999999</c:v>
                </c:pt>
                <c:pt idx="1148">
                  <c:v>29.730129999999999</c:v>
                </c:pt>
                <c:pt idx="1149">
                  <c:v>29.805330000000001</c:v>
                </c:pt>
                <c:pt idx="1150">
                  <c:v>29.8352</c:v>
                </c:pt>
                <c:pt idx="1151">
                  <c:v>29.915199999999999</c:v>
                </c:pt>
                <c:pt idx="1152">
                  <c:v>30.012270000000001</c:v>
                </c:pt>
                <c:pt idx="1153">
                  <c:v>30.067730000000001</c:v>
                </c:pt>
                <c:pt idx="1154">
                  <c:v>30.125869999999999</c:v>
                </c:pt>
                <c:pt idx="1155">
                  <c:v>30.253869999999999</c:v>
                </c:pt>
                <c:pt idx="1156">
                  <c:v>30.315200000000001</c:v>
                </c:pt>
                <c:pt idx="1157">
                  <c:v>30.33493</c:v>
                </c:pt>
                <c:pt idx="1158">
                  <c:v>30.436800000000002</c:v>
                </c:pt>
                <c:pt idx="1159">
                  <c:v>30.547730000000001</c:v>
                </c:pt>
                <c:pt idx="1160">
                  <c:v>30.593599999999999</c:v>
                </c:pt>
                <c:pt idx="1161">
                  <c:v>30.6784</c:v>
                </c:pt>
                <c:pt idx="1162">
                  <c:v>30.786670000000001</c:v>
                </c:pt>
                <c:pt idx="1163">
                  <c:v>30.884799999999998</c:v>
                </c:pt>
                <c:pt idx="1164">
                  <c:v>30.943999999999999</c:v>
                </c:pt>
                <c:pt idx="1165">
                  <c:v>30.989329999999999</c:v>
                </c:pt>
                <c:pt idx="1166">
                  <c:v>31.114129999999999</c:v>
                </c:pt>
                <c:pt idx="1167">
                  <c:v>31.2288</c:v>
                </c:pt>
                <c:pt idx="1168">
                  <c:v>31.24747</c:v>
                </c:pt>
                <c:pt idx="1169">
                  <c:v>31.359470000000002</c:v>
                </c:pt>
                <c:pt idx="1170">
                  <c:v>31.485869999999998</c:v>
                </c:pt>
                <c:pt idx="1171">
                  <c:v>31.561070000000001</c:v>
                </c:pt>
                <c:pt idx="1172">
                  <c:v>31.620799999999999</c:v>
                </c:pt>
                <c:pt idx="1173">
                  <c:v>31.796800000000001</c:v>
                </c:pt>
                <c:pt idx="1174">
                  <c:v>31.868269999999999</c:v>
                </c:pt>
                <c:pt idx="1175">
                  <c:v>31.933869999999999</c:v>
                </c:pt>
                <c:pt idx="1176">
                  <c:v>32.076799999999999</c:v>
                </c:pt>
                <c:pt idx="1177">
                  <c:v>32.20373</c:v>
                </c:pt>
                <c:pt idx="1178">
                  <c:v>32.310929999999999</c:v>
                </c:pt>
                <c:pt idx="1179">
                  <c:v>32.380270000000003</c:v>
                </c:pt>
                <c:pt idx="1180">
                  <c:v>32.491199999999999</c:v>
                </c:pt>
                <c:pt idx="1181">
                  <c:v>32.627200000000002</c:v>
                </c:pt>
                <c:pt idx="1182">
                  <c:v>32.708269999999999</c:v>
                </c:pt>
                <c:pt idx="1183">
                  <c:v>32.785600000000002</c:v>
                </c:pt>
                <c:pt idx="1184">
                  <c:v>32.952530000000003</c:v>
                </c:pt>
                <c:pt idx="1185">
                  <c:v>33.068269999999998</c:v>
                </c:pt>
                <c:pt idx="1186">
                  <c:v>33.130659999999999</c:v>
                </c:pt>
                <c:pt idx="1187">
                  <c:v>33.278930000000003</c:v>
                </c:pt>
                <c:pt idx="1188">
                  <c:v>33.435200000000002</c:v>
                </c:pt>
                <c:pt idx="1189">
                  <c:v>33.50347</c:v>
                </c:pt>
                <c:pt idx="1190">
                  <c:v>33.619729999999997</c:v>
                </c:pt>
                <c:pt idx="1191">
                  <c:v>33.785069999999997</c:v>
                </c:pt>
                <c:pt idx="1192">
                  <c:v>33.915730000000003</c:v>
                </c:pt>
                <c:pt idx="1193">
                  <c:v>34.009599999999999</c:v>
                </c:pt>
                <c:pt idx="1194">
                  <c:v>34.167999999999999</c:v>
                </c:pt>
                <c:pt idx="1195">
                  <c:v>34.320529999999998</c:v>
                </c:pt>
                <c:pt idx="1196">
                  <c:v>34.489069999999998</c:v>
                </c:pt>
                <c:pt idx="1197">
                  <c:v>34.609070000000003</c:v>
                </c:pt>
                <c:pt idx="1198">
                  <c:v>34.7776</c:v>
                </c:pt>
                <c:pt idx="1199">
                  <c:v>34.973869999999998</c:v>
                </c:pt>
                <c:pt idx="1200">
                  <c:v>35.1008</c:v>
                </c:pt>
                <c:pt idx="1201">
                  <c:v>35.226129999999998</c:v>
                </c:pt>
                <c:pt idx="1202">
                  <c:v>35.444800000000001</c:v>
                </c:pt>
                <c:pt idx="1203">
                  <c:v>35.607469999999999</c:v>
                </c:pt>
                <c:pt idx="1204">
                  <c:v>35.7376</c:v>
                </c:pt>
                <c:pt idx="1205">
                  <c:v>35.977600000000002</c:v>
                </c:pt>
                <c:pt idx="1206">
                  <c:v>36.17013</c:v>
                </c:pt>
                <c:pt idx="1207">
                  <c:v>36.310929999999999</c:v>
                </c:pt>
                <c:pt idx="1208">
                  <c:v>36.506129999999999</c:v>
                </c:pt>
                <c:pt idx="1209">
                  <c:v>36.740259999999999</c:v>
                </c:pt>
                <c:pt idx="1210">
                  <c:v>36.925330000000002</c:v>
                </c:pt>
                <c:pt idx="1211">
                  <c:v>37.103470000000002</c:v>
                </c:pt>
                <c:pt idx="1212">
                  <c:v>37.317869999999999</c:v>
                </c:pt>
                <c:pt idx="1213">
                  <c:v>37.572800000000001</c:v>
                </c:pt>
                <c:pt idx="1214">
                  <c:v>37.764270000000003</c:v>
                </c:pt>
                <c:pt idx="1215">
                  <c:v>37.97813</c:v>
                </c:pt>
                <c:pt idx="1216">
                  <c:v>38.275730000000003</c:v>
                </c:pt>
                <c:pt idx="1217">
                  <c:v>38.551470000000002</c:v>
                </c:pt>
                <c:pt idx="1218">
                  <c:v>38.729599999999998</c:v>
                </c:pt>
                <c:pt idx="1219">
                  <c:v>39.01173</c:v>
                </c:pt>
                <c:pt idx="1220">
                  <c:v>39.32</c:v>
                </c:pt>
                <c:pt idx="1221">
                  <c:v>39.60266</c:v>
                </c:pt>
                <c:pt idx="1222">
                  <c:v>39.861870000000003</c:v>
                </c:pt>
                <c:pt idx="1223">
                  <c:v>40.172269999999997</c:v>
                </c:pt>
                <c:pt idx="1224">
                  <c:v>40.463470000000001</c:v>
                </c:pt>
                <c:pt idx="1225">
                  <c:v>40.756799999999998</c:v>
                </c:pt>
                <c:pt idx="1226">
                  <c:v>41.088000000000001</c:v>
                </c:pt>
                <c:pt idx="1227">
                  <c:v>41.394129999999997</c:v>
                </c:pt>
                <c:pt idx="1228">
                  <c:v>41.7104</c:v>
                </c:pt>
                <c:pt idx="1229">
                  <c:v>42.035730000000001</c:v>
                </c:pt>
                <c:pt idx="1230">
                  <c:v>42.389870000000002</c:v>
                </c:pt>
                <c:pt idx="1231">
                  <c:v>42.78933</c:v>
                </c:pt>
                <c:pt idx="1232">
                  <c:v>43.14293</c:v>
                </c:pt>
                <c:pt idx="1233">
                  <c:v>43.436799999999998</c:v>
                </c:pt>
                <c:pt idx="1234">
                  <c:v>43.861330000000002</c:v>
                </c:pt>
                <c:pt idx="1235">
                  <c:v>44.255470000000003</c:v>
                </c:pt>
                <c:pt idx="1236">
                  <c:v>44.623469999999998</c:v>
                </c:pt>
                <c:pt idx="1237">
                  <c:v>45.0304</c:v>
                </c:pt>
                <c:pt idx="1238">
                  <c:v>45.485329999999998</c:v>
                </c:pt>
                <c:pt idx="1239">
                  <c:v>45.891199999999998</c:v>
                </c:pt>
                <c:pt idx="1240">
                  <c:v>46.355200000000004</c:v>
                </c:pt>
                <c:pt idx="1241">
                  <c:v>46.783999999999999</c:v>
                </c:pt>
                <c:pt idx="1242">
                  <c:v>47.246929999999999</c:v>
                </c:pt>
                <c:pt idx="1243">
                  <c:v>47.713070000000002</c:v>
                </c:pt>
                <c:pt idx="1244">
                  <c:v>48.171199999999999</c:v>
                </c:pt>
                <c:pt idx="1245">
                  <c:v>48.686399999999999</c:v>
                </c:pt>
                <c:pt idx="1246">
                  <c:v>49.205329999999996</c:v>
                </c:pt>
                <c:pt idx="1247">
                  <c:v>49.706670000000003</c:v>
                </c:pt>
                <c:pt idx="1248">
                  <c:v>50.225070000000002</c:v>
                </c:pt>
                <c:pt idx="1249">
                  <c:v>50.801070000000003</c:v>
                </c:pt>
                <c:pt idx="1250">
                  <c:v>51.325870000000002</c:v>
                </c:pt>
                <c:pt idx="1251">
                  <c:v>51.844259999999998</c:v>
                </c:pt>
                <c:pt idx="1252">
                  <c:v>52.457070000000002</c:v>
                </c:pt>
                <c:pt idx="1253">
                  <c:v>53.009599999999999</c:v>
                </c:pt>
                <c:pt idx="1254">
                  <c:v>53.527470000000001</c:v>
                </c:pt>
                <c:pt idx="1255">
                  <c:v>54.140270000000001</c:v>
                </c:pt>
                <c:pt idx="1256">
                  <c:v>54.793599999999998</c:v>
                </c:pt>
                <c:pt idx="1257">
                  <c:v>55.391469999999998</c:v>
                </c:pt>
                <c:pt idx="1258">
                  <c:v>56.013869999999997</c:v>
                </c:pt>
                <c:pt idx="1259">
                  <c:v>56.712000000000003</c:v>
                </c:pt>
                <c:pt idx="1260">
                  <c:v>57.398400000000002</c:v>
                </c:pt>
                <c:pt idx="1261">
                  <c:v>58.111469999999997</c:v>
                </c:pt>
                <c:pt idx="1262">
                  <c:v>58.758400000000002</c:v>
                </c:pt>
                <c:pt idx="1263">
                  <c:v>59.499200000000002</c:v>
                </c:pt>
                <c:pt idx="1264">
                  <c:v>60.282670000000003</c:v>
                </c:pt>
                <c:pt idx="1265">
                  <c:v>61.005330000000001</c:v>
                </c:pt>
                <c:pt idx="1266">
                  <c:v>61.803199999999997</c:v>
                </c:pt>
                <c:pt idx="1267">
                  <c:v>62.653869999999998</c:v>
                </c:pt>
                <c:pt idx="1268">
                  <c:v>63.441070000000003</c:v>
                </c:pt>
                <c:pt idx="1269">
                  <c:v>64.264529999999993</c:v>
                </c:pt>
                <c:pt idx="1270">
                  <c:v>65.195729999999998</c:v>
                </c:pt>
                <c:pt idx="1271">
                  <c:v>66.066130000000001</c:v>
                </c:pt>
                <c:pt idx="1272">
                  <c:v>66.953059999999994</c:v>
                </c:pt>
                <c:pt idx="1273">
                  <c:v>67.886399999999995</c:v>
                </c:pt>
                <c:pt idx="1274">
                  <c:v>68.828800000000001</c:v>
                </c:pt>
                <c:pt idx="1275">
                  <c:v>69.802670000000006</c:v>
                </c:pt>
                <c:pt idx="1276">
                  <c:v>70.777069999999995</c:v>
                </c:pt>
                <c:pt idx="1277">
                  <c:v>71.821330000000003</c:v>
                </c:pt>
                <c:pt idx="1278">
                  <c:v>72.897599999999997</c:v>
                </c:pt>
                <c:pt idx="1279">
                  <c:v>73.953599999999994</c:v>
                </c:pt>
                <c:pt idx="1280">
                  <c:v>75.023470000000003</c:v>
                </c:pt>
                <c:pt idx="1281">
                  <c:v>76.207999999999998</c:v>
                </c:pt>
                <c:pt idx="1282">
                  <c:v>77.345070000000007</c:v>
                </c:pt>
                <c:pt idx="1283">
                  <c:v>78.463999999999999</c:v>
                </c:pt>
                <c:pt idx="1284">
                  <c:v>79.721069999999997</c:v>
                </c:pt>
                <c:pt idx="1285">
                  <c:v>80.971729999999994</c:v>
                </c:pt>
                <c:pt idx="1286">
                  <c:v>82.16534</c:v>
                </c:pt>
                <c:pt idx="1287">
                  <c:v>83.478399999999993</c:v>
                </c:pt>
                <c:pt idx="1288">
                  <c:v>84.844800000000006</c:v>
                </c:pt>
                <c:pt idx="1289">
                  <c:v>86.196269999999998</c:v>
                </c:pt>
                <c:pt idx="1290">
                  <c:v>87.580269999999999</c:v>
                </c:pt>
                <c:pt idx="1291">
                  <c:v>89.038929999999993</c:v>
                </c:pt>
                <c:pt idx="1292">
                  <c:v>90.509860000000003</c:v>
                </c:pt>
                <c:pt idx="1293">
                  <c:v>92.008529999999993</c:v>
                </c:pt>
                <c:pt idx="1294">
                  <c:v>93.510930000000002</c:v>
                </c:pt>
                <c:pt idx="1295">
                  <c:v>95.139200000000002</c:v>
                </c:pt>
                <c:pt idx="1296">
                  <c:v>96.766930000000002</c:v>
                </c:pt>
                <c:pt idx="1297">
                  <c:v>98.352000000000004</c:v>
                </c:pt>
                <c:pt idx="1298">
                  <c:v>100.0992</c:v>
                </c:pt>
                <c:pt idx="1299">
                  <c:v>101.9008</c:v>
                </c:pt>
                <c:pt idx="1300">
                  <c:v>103.64</c:v>
                </c:pt>
                <c:pt idx="1301">
                  <c:v>105.47147</c:v>
                </c:pt>
                <c:pt idx="1302">
                  <c:v>107.4496</c:v>
                </c:pt>
                <c:pt idx="1303">
                  <c:v>109.36853000000001</c:v>
                </c:pt>
                <c:pt idx="1304">
                  <c:v>111.32053000000001</c:v>
                </c:pt>
                <c:pt idx="1305">
                  <c:v>113.36906</c:v>
                </c:pt>
                <c:pt idx="1306">
                  <c:v>115.49333</c:v>
                </c:pt>
                <c:pt idx="1307">
                  <c:v>117.60374</c:v>
                </c:pt>
                <c:pt idx="1308">
                  <c:v>119.80213000000001</c:v>
                </c:pt>
                <c:pt idx="1309">
                  <c:v>122.07626</c:v>
                </c:pt>
                <c:pt idx="1310">
                  <c:v>124.39946999999999</c:v>
                </c:pt>
                <c:pt idx="1311">
                  <c:v>126.78346999999999</c:v>
                </c:pt>
                <c:pt idx="1312">
                  <c:v>129.22078999999999</c:v>
                </c:pt>
                <c:pt idx="1313">
                  <c:v>131.76480000000001</c:v>
                </c:pt>
                <c:pt idx="1314">
                  <c:v>134.34452999999999</c:v>
                </c:pt>
                <c:pt idx="1315">
                  <c:v>136.96692999999999</c:v>
                </c:pt>
                <c:pt idx="1316">
                  <c:v>139.73387</c:v>
                </c:pt>
                <c:pt idx="1317">
                  <c:v>142.58667</c:v>
                </c:pt>
                <c:pt idx="1318">
                  <c:v>145.43787</c:v>
                </c:pt>
                <c:pt idx="1319">
                  <c:v>148.41173000000001</c:v>
                </c:pt>
                <c:pt idx="1320">
                  <c:v>151.49440000000001</c:v>
                </c:pt>
                <c:pt idx="1321">
                  <c:v>154.62187</c:v>
                </c:pt>
                <c:pt idx="1322">
                  <c:v>157.82454000000001</c:v>
                </c:pt>
                <c:pt idx="1323">
                  <c:v>161.15306000000001</c:v>
                </c:pt>
                <c:pt idx="1324">
                  <c:v>164.57494</c:v>
                </c:pt>
                <c:pt idx="1325">
                  <c:v>168.136</c:v>
                </c:pt>
                <c:pt idx="1326">
                  <c:v>171.80214000000001</c:v>
                </c:pt>
                <c:pt idx="1327">
                  <c:v>175.51626999999999</c:v>
                </c:pt>
                <c:pt idx="1328">
                  <c:v>179.38667000000001</c:v>
                </c:pt>
                <c:pt idx="1329">
                  <c:v>183.37813</c:v>
                </c:pt>
                <c:pt idx="1330">
                  <c:v>187.46772999999999</c:v>
                </c:pt>
                <c:pt idx="1331">
                  <c:v>191.68427</c:v>
                </c:pt>
                <c:pt idx="1332">
                  <c:v>196.02507</c:v>
                </c:pt>
                <c:pt idx="1333">
                  <c:v>200.43787</c:v>
                </c:pt>
                <c:pt idx="1334">
                  <c:v>205.04533000000001</c:v>
                </c:pt>
                <c:pt idx="1335">
                  <c:v>209.76266000000001</c:v>
                </c:pt>
                <c:pt idx="1336">
                  <c:v>214.59200000000001</c:v>
                </c:pt>
                <c:pt idx="1337">
                  <c:v>219.59200000000001</c:v>
                </c:pt>
                <c:pt idx="1338">
                  <c:v>224.71519000000001</c:v>
                </c:pt>
                <c:pt idx="1339">
                  <c:v>229.98666</c:v>
                </c:pt>
                <c:pt idx="1340">
                  <c:v>235.39893000000001</c:v>
                </c:pt>
                <c:pt idx="1341">
                  <c:v>240.99199999999999</c:v>
                </c:pt>
                <c:pt idx="1342">
                  <c:v>246.64798999999999</c:v>
                </c:pt>
                <c:pt idx="1343">
                  <c:v>252.47627</c:v>
                </c:pt>
                <c:pt idx="1344">
                  <c:v>258.42507999999998</c:v>
                </c:pt>
                <c:pt idx="1345">
                  <c:v>264.56265000000002</c:v>
                </c:pt>
                <c:pt idx="1346">
                  <c:v>270.90881000000002</c:v>
                </c:pt>
                <c:pt idx="1347">
                  <c:v>277.40532999999999</c:v>
                </c:pt>
                <c:pt idx="1348">
                  <c:v>284.07999000000001</c:v>
                </c:pt>
                <c:pt idx="1349">
                  <c:v>290.93065999999999</c:v>
                </c:pt>
                <c:pt idx="1350">
                  <c:v>297.96105999999997</c:v>
                </c:pt>
                <c:pt idx="1351">
                  <c:v>305.14240000000001</c:v>
                </c:pt>
                <c:pt idx="1352">
                  <c:v>312.43306999999999</c:v>
                </c:pt>
                <c:pt idx="1353">
                  <c:v>319.83040999999997</c:v>
                </c:pt>
                <c:pt idx="1354">
                  <c:v>327.35199</c:v>
                </c:pt>
                <c:pt idx="1355">
                  <c:v>335.03787</c:v>
                </c:pt>
                <c:pt idx="1356">
                  <c:v>342.80106000000001</c:v>
                </c:pt>
                <c:pt idx="1357">
                  <c:v>350.69119000000001</c:v>
                </c:pt>
                <c:pt idx="1358">
                  <c:v>358.76693999999998</c:v>
                </c:pt>
                <c:pt idx="1359">
                  <c:v>366.90987999999999</c:v>
                </c:pt>
                <c:pt idx="1360">
                  <c:v>375.15413999999998</c:v>
                </c:pt>
                <c:pt idx="1361">
                  <c:v>383.62186000000003</c:v>
                </c:pt>
                <c:pt idx="1362">
                  <c:v>392.13333</c:v>
                </c:pt>
                <c:pt idx="1363">
                  <c:v>400.69281000000001</c:v>
                </c:pt>
                <c:pt idx="1364">
                  <c:v>409.42187999999999</c:v>
                </c:pt>
                <c:pt idx="1365">
                  <c:v>418.27199999999999</c:v>
                </c:pt>
                <c:pt idx="1366">
                  <c:v>427.15465999999998</c:v>
                </c:pt>
                <c:pt idx="1367">
                  <c:v>436.17279000000002</c:v>
                </c:pt>
                <c:pt idx="1368">
                  <c:v>445.27413999999999</c:v>
                </c:pt>
                <c:pt idx="1369">
                  <c:v>454.41705000000002</c:v>
                </c:pt>
                <c:pt idx="1370">
                  <c:v>463.57706000000002</c:v>
                </c:pt>
                <c:pt idx="1371">
                  <c:v>472.77121</c:v>
                </c:pt>
                <c:pt idx="1372">
                  <c:v>481.90399000000002</c:v>
                </c:pt>
                <c:pt idx="1373">
                  <c:v>490.98987</c:v>
                </c:pt>
                <c:pt idx="1374">
                  <c:v>500.11306999999999</c:v>
                </c:pt>
                <c:pt idx="1375">
                  <c:v>509.18880999999999</c:v>
                </c:pt>
                <c:pt idx="1376">
                  <c:v>518.21654999999998</c:v>
                </c:pt>
                <c:pt idx="1377">
                  <c:v>527.31255999999996</c:v>
                </c:pt>
                <c:pt idx="1378">
                  <c:v>536.46880999999996</c:v>
                </c:pt>
                <c:pt idx="1379">
                  <c:v>545.60748000000001</c:v>
                </c:pt>
                <c:pt idx="1380">
                  <c:v>554.70294000000001</c:v>
                </c:pt>
                <c:pt idx="1381">
                  <c:v>563.85064999999997</c:v>
                </c:pt>
                <c:pt idx="1382">
                  <c:v>573.02666999999997</c:v>
                </c:pt>
                <c:pt idx="1383">
                  <c:v>582.16107</c:v>
                </c:pt>
                <c:pt idx="1384">
                  <c:v>592.15252999999996</c:v>
                </c:pt>
                <c:pt idx="1385">
                  <c:v>601.83623999999998</c:v>
                </c:pt>
                <c:pt idx="1386">
                  <c:v>610.27733999999998</c:v>
                </c:pt>
                <c:pt idx="1387">
                  <c:v>617.80211999999995</c:v>
                </c:pt>
                <c:pt idx="1388">
                  <c:v>620.73650999999995</c:v>
                </c:pt>
                <c:pt idx="1389">
                  <c:v>599.07574</c:v>
                </c:pt>
                <c:pt idx="1390">
                  <c:v>589.90826000000004</c:v>
                </c:pt>
                <c:pt idx="1391">
                  <c:v>587.02666999999997</c:v>
                </c:pt>
                <c:pt idx="1392">
                  <c:v>586.91412000000003</c:v>
                </c:pt>
                <c:pt idx="1393">
                  <c:v>588.33916999999997</c:v>
                </c:pt>
                <c:pt idx="1394">
                  <c:v>590.85175000000004</c:v>
                </c:pt>
                <c:pt idx="1395">
                  <c:v>594.08533</c:v>
                </c:pt>
                <c:pt idx="1396">
                  <c:v>597.83252000000005</c:v>
                </c:pt>
                <c:pt idx="1397">
                  <c:v>601.93866000000003</c:v>
                </c:pt>
                <c:pt idx="1398">
                  <c:v>606.25012000000004</c:v>
                </c:pt>
                <c:pt idx="1399">
                  <c:v>610.83037999999999</c:v>
                </c:pt>
                <c:pt idx="1400">
                  <c:v>615.56371999999999</c:v>
                </c:pt>
                <c:pt idx="1401">
                  <c:v>620.30346999999995</c:v>
                </c:pt>
                <c:pt idx="1402">
                  <c:v>625.11517000000003</c:v>
                </c:pt>
                <c:pt idx="1403">
                  <c:v>630.03252999999995</c:v>
                </c:pt>
                <c:pt idx="1404">
                  <c:v>634.83196999999996</c:v>
                </c:pt>
                <c:pt idx="1405">
                  <c:v>639.54773</c:v>
                </c:pt>
                <c:pt idx="1406">
                  <c:v>644.12639999999999</c:v>
                </c:pt>
                <c:pt idx="1407">
                  <c:v>648.63733000000002</c:v>
                </c:pt>
                <c:pt idx="1408">
                  <c:v>652.99785999999995</c:v>
                </c:pt>
                <c:pt idx="1409">
                  <c:v>657.33385999999996</c:v>
                </c:pt>
                <c:pt idx="1410">
                  <c:v>661.62505999999996</c:v>
                </c:pt>
                <c:pt idx="1411">
                  <c:v>665.84320000000002</c:v>
                </c:pt>
                <c:pt idx="1412">
                  <c:v>669.95836999999995</c:v>
                </c:pt>
                <c:pt idx="1413">
                  <c:v>673.94610999999998</c:v>
                </c:pt>
                <c:pt idx="1414">
                  <c:v>677.85015999999996</c:v>
                </c:pt>
                <c:pt idx="1415">
                  <c:v>681.60211000000004</c:v>
                </c:pt>
                <c:pt idx="1416">
                  <c:v>685.15252999999996</c:v>
                </c:pt>
                <c:pt idx="1417">
                  <c:v>688.57970999999998</c:v>
                </c:pt>
                <c:pt idx="1418">
                  <c:v>691.87945999999999</c:v>
                </c:pt>
                <c:pt idx="1419">
                  <c:v>694.94024999999999</c:v>
                </c:pt>
                <c:pt idx="1420">
                  <c:v>697.85919000000001</c:v>
                </c:pt>
                <c:pt idx="1421">
                  <c:v>700.73546999999996</c:v>
                </c:pt>
                <c:pt idx="1422">
                  <c:v>703.36797999999999</c:v>
                </c:pt>
                <c:pt idx="1423">
                  <c:v>705.80156999999997</c:v>
                </c:pt>
                <c:pt idx="1424">
                  <c:v>708.18829000000005</c:v>
                </c:pt>
                <c:pt idx="1425">
                  <c:v>710.44</c:v>
                </c:pt>
                <c:pt idx="1426">
                  <c:v>712.5163</c:v>
                </c:pt>
                <c:pt idx="1427">
                  <c:v>714.45441000000005</c:v>
                </c:pt>
                <c:pt idx="1428">
                  <c:v>716.29602</c:v>
                </c:pt>
                <c:pt idx="1429">
                  <c:v>717.98290999999995</c:v>
                </c:pt>
                <c:pt idx="1430">
                  <c:v>719.51787999999999</c:v>
                </c:pt>
                <c:pt idx="1431">
                  <c:v>720.86719000000005</c:v>
                </c:pt>
                <c:pt idx="1432">
                  <c:v>722.18933000000004</c:v>
                </c:pt>
                <c:pt idx="1433">
                  <c:v>723.36370999999997</c:v>
                </c:pt>
                <c:pt idx="1434">
                  <c:v>724.35468000000003</c:v>
                </c:pt>
                <c:pt idx="1435">
                  <c:v>725.30187999999998</c:v>
                </c:pt>
                <c:pt idx="1436">
                  <c:v>726.21869000000004</c:v>
                </c:pt>
                <c:pt idx="1437">
                  <c:v>726.92693999999995</c:v>
                </c:pt>
                <c:pt idx="1438">
                  <c:v>727.49225000000001</c:v>
                </c:pt>
                <c:pt idx="1439">
                  <c:v>728.07306000000005</c:v>
                </c:pt>
                <c:pt idx="1440">
                  <c:v>728.54931999999997</c:v>
                </c:pt>
                <c:pt idx="1441">
                  <c:v>728.90770999999995</c:v>
                </c:pt>
                <c:pt idx="1442">
                  <c:v>729.30933000000005</c:v>
                </c:pt>
                <c:pt idx="1443">
                  <c:v>729.49707000000001</c:v>
                </c:pt>
                <c:pt idx="1444">
                  <c:v>729.55731000000003</c:v>
                </c:pt>
                <c:pt idx="1445">
                  <c:v>729.51520000000005</c:v>
                </c:pt>
                <c:pt idx="1446">
                  <c:v>729.35895000000005</c:v>
                </c:pt>
                <c:pt idx="1447">
                  <c:v>729.22185999999999</c:v>
                </c:pt>
                <c:pt idx="1448">
                  <c:v>728.96747000000005</c:v>
                </c:pt>
                <c:pt idx="1449">
                  <c:v>728.57866999999999</c:v>
                </c:pt>
                <c:pt idx="1450">
                  <c:v>728.22986000000003</c:v>
                </c:pt>
                <c:pt idx="1451">
                  <c:v>727.85815000000002</c:v>
                </c:pt>
                <c:pt idx="1452">
                  <c:v>727.31677000000002</c:v>
                </c:pt>
                <c:pt idx="1453">
                  <c:v>726.77814000000001</c:v>
                </c:pt>
                <c:pt idx="1454">
                  <c:v>726.27094</c:v>
                </c:pt>
                <c:pt idx="1455">
                  <c:v>725.61492999999996</c:v>
                </c:pt>
                <c:pt idx="1456">
                  <c:v>724.86505</c:v>
                </c:pt>
                <c:pt idx="1457">
                  <c:v>724.14184999999998</c:v>
                </c:pt>
                <c:pt idx="1458">
                  <c:v>723.37707999999998</c:v>
                </c:pt>
                <c:pt idx="1459">
                  <c:v>722.54718000000003</c:v>
                </c:pt>
                <c:pt idx="1460">
                  <c:v>721.63251000000002</c:v>
                </c:pt>
                <c:pt idx="1461">
                  <c:v>720.74614999999994</c:v>
                </c:pt>
                <c:pt idx="1462">
                  <c:v>719.82506999999998</c:v>
                </c:pt>
                <c:pt idx="1463">
                  <c:v>718.79040999999995</c:v>
                </c:pt>
                <c:pt idx="1464">
                  <c:v>717.69757000000004</c:v>
                </c:pt>
                <c:pt idx="1465">
                  <c:v>716.69708000000003</c:v>
                </c:pt>
                <c:pt idx="1466">
                  <c:v>715.64959999999996</c:v>
                </c:pt>
                <c:pt idx="1467">
                  <c:v>714.48748999999998</c:v>
                </c:pt>
                <c:pt idx="1468">
                  <c:v>713.34667999999999</c:v>
                </c:pt>
                <c:pt idx="1469">
                  <c:v>712.23784999999998</c:v>
                </c:pt>
                <c:pt idx="1470">
                  <c:v>711.04584</c:v>
                </c:pt>
                <c:pt idx="1471">
                  <c:v>709.82825000000003</c:v>
                </c:pt>
                <c:pt idx="1472">
                  <c:v>708.63891999999998</c:v>
                </c:pt>
                <c:pt idx="1473">
                  <c:v>707.39093000000003</c:v>
                </c:pt>
                <c:pt idx="1474">
                  <c:v>706.08905000000004</c:v>
                </c:pt>
                <c:pt idx="1475">
                  <c:v>704.78399999999999</c:v>
                </c:pt>
                <c:pt idx="1476">
                  <c:v>703.51038000000005</c:v>
                </c:pt>
                <c:pt idx="1477">
                  <c:v>702.24536000000001</c:v>
                </c:pt>
                <c:pt idx="1478">
                  <c:v>700.89013999999997</c:v>
                </c:pt>
                <c:pt idx="1479">
                  <c:v>699.51678000000004</c:v>
                </c:pt>
                <c:pt idx="1480">
                  <c:v>698.25653</c:v>
                </c:pt>
                <c:pt idx="1481">
                  <c:v>696.93224999999995</c:v>
                </c:pt>
                <c:pt idx="1482">
                  <c:v>695.51202000000001</c:v>
                </c:pt>
                <c:pt idx="1483">
                  <c:v>694.16962000000001</c:v>
                </c:pt>
                <c:pt idx="1484">
                  <c:v>692.84691999999995</c:v>
                </c:pt>
                <c:pt idx="1485">
                  <c:v>691.45867999999996</c:v>
                </c:pt>
                <c:pt idx="1486">
                  <c:v>690.08318999999995</c:v>
                </c:pt>
                <c:pt idx="1487">
                  <c:v>688.76477</c:v>
                </c:pt>
                <c:pt idx="1488">
                  <c:v>687.43200999999999</c:v>
                </c:pt>
                <c:pt idx="1489">
                  <c:v>686.07037000000003</c:v>
                </c:pt>
                <c:pt idx="1490">
                  <c:v>684.64319</c:v>
                </c:pt>
                <c:pt idx="1491">
                  <c:v>683.18402000000003</c:v>
                </c:pt>
                <c:pt idx="1492">
                  <c:v>681.80480999999997</c:v>
                </c:pt>
                <c:pt idx="1493">
                  <c:v>680.36908000000005</c:v>
                </c:pt>
                <c:pt idx="1494">
                  <c:v>678.89757999999995</c:v>
                </c:pt>
                <c:pt idx="1495">
                  <c:v>677.53441999999995</c:v>
                </c:pt>
                <c:pt idx="1496">
                  <c:v>676.13067999999998</c:v>
                </c:pt>
                <c:pt idx="1497">
                  <c:v>674.68908999999996</c:v>
                </c:pt>
                <c:pt idx="1498">
                  <c:v>673.29278999999997</c:v>
                </c:pt>
                <c:pt idx="1499">
                  <c:v>671.93120999999996</c:v>
                </c:pt>
                <c:pt idx="1500">
                  <c:v>670.52002000000005</c:v>
                </c:pt>
                <c:pt idx="1501">
                  <c:v>669.15410999999995</c:v>
                </c:pt>
                <c:pt idx="1502">
                  <c:v>667.76373000000001</c:v>
                </c:pt>
                <c:pt idx="1503">
                  <c:v>666.39148</c:v>
                </c:pt>
                <c:pt idx="1504">
                  <c:v>664.99303999999995</c:v>
                </c:pt>
                <c:pt idx="1505">
                  <c:v>663.53063999999995</c:v>
                </c:pt>
                <c:pt idx="1506">
                  <c:v>662.12212999999997</c:v>
                </c:pt>
                <c:pt idx="1507">
                  <c:v>660.75945999999999</c:v>
                </c:pt>
                <c:pt idx="1508">
                  <c:v>659.32745</c:v>
                </c:pt>
                <c:pt idx="1509">
                  <c:v>657.87732000000005</c:v>
                </c:pt>
                <c:pt idx="1510">
                  <c:v>656.53015000000005</c:v>
                </c:pt>
                <c:pt idx="1511">
                  <c:v>655.13544000000002</c:v>
                </c:pt>
                <c:pt idx="1512">
                  <c:v>653.69066999999995</c:v>
                </c:pt>
                <c:pt idx="1513">
                  <c:v>652.26666</c:v>
                </c:pt>
                <c:pt idx="1514">
                  <c:v>650.91949</c:v>
                </c:pt>
                <c:pt idx="1515">
                  <c:v>649.51520000000005</c:v>
                </c:pt>
                <c:pt idx="1516">
                  <c:v>648.14080999999999</c:v>
                </c:pt>
                <c:pt idx="1517">
                  <c:v>646.75201000000004</c:v>
                </c:pt>
                <c:pt idx="1518">
                  <c:v>645.43517999999995</c:v>
                </c:pt>
                <c:pt idx="1519">
                  <c:v>644.13971000000004</c:v>
                </c:pt>
                <c:pt idx="1520">
                  <c:v>642.78399999999999</c:v>
                </c:pt>
                <c:pt idx="1521">
                  <c:v>641.46667000000002</c:v>
                </c:pt>
                <c:pt idx="1522">
                  <c:v>640.25067000000001</c:v>
                </c:pt>
                <c:pt idx="1523">
                  <c:v>638.96105999999997</c:v>
                </c:pt>
                <c:pt idx="1524">
                  <c:v>637.61652000000004</c:v>
                </c:pt>
                <c:pt idx="1525">
                  <c:v>636.34613000000002</c:v>
                </c:pt>
                <c:pt idx="1526">
                  <c:v>635.06719999999996</c:v>
                </c:pt>
                <c:pt idx="1527">
                  <c:v>633.76427999999999</c:v>
                </c:pt>
                <c:pt idx="1528">
                  <c:v>632.43628000000001</c:v>
                </c:pt>
                <c:pt idx="1529">
                  <c:v>631.24956999999995</c:v>
                </c:pt>
                <c:pt idx="1530">
                  <c:v>630.00482</c:v>
                </c:pt>
                <c:pt idx="1531">
                  <c:v>628.75945999999999</c:v>
                </c:pt>
                <c:pt idx="1532">
                  <c:v>627.46454000000006</c:v>
                </c:pt>
                <c:pt idx="1533">
                  <c:v>626.20905000000005</c:v>
                </c:pt>
                <c:pt idx="1534">
                  <c:v>624.97600999999997</c:v>
                </c:pt>
                <c:pt idx="1535">
                  <c:v>623.77972</c:v>
                </c:pt>
                <c:pt idx="1536">
                  <c:v>622.61548000000005</c:v>
                </c:pt>
                <c:pt idx="1537">
                  <c:v>621.49761999999998</c:v>
                </c:pt>
                <c:pt idx="1538">
                  <c:v>620.31146000000001</c:v>
                </c:pt>
                <c:pt idx="1539">
                  <c:v>619.07250999999997</c:v>
                </c:pt>
                <c:pt idx="1540">
                  <c:v>617.52050999999994</c:v>
                </c:pt>
                <c:pt idx="1541">
                  <c:v>615.86829</c:v>
                </c:pt>
                <c:pt idx="1542">
                  <c:v>614.23839999999996</c:v>
                </c:pt>
                <c:pt idx="1543">
                  <c:v>612.61919999999998</c:v>
                </c:pt>
                <c:pt idx="1544">
                  <c:v>611.04584</c:v>
                </c:pt>
                <c:pt idx="1545">
                  <c:v>609.70934999999997</c:v>
                </c:pt>
                <c:pt idx="1546">
                  <c:v>608.32372999999995</c:v>
                </c:pt>
                <c:pt idx="1547">
                  <c:v>606.90026999999998</c:v>
                </c:pt>
                <c:pt idx="1548">
                  <c:v>605.65868999999998</c:v>
                </c:pt>
                <c:pt idx="1549">
                  <c:v>604.82239000000004</c:v>
                </c:pt>
                <c:pt idx="1550">
                  <c:v>605.34027000000003</c:v>
                </c:pt>
                <c:pt idx="1551">
                  <c:v>604.28003000000001</c:v>
                </c:pt>
                <c:pt idx="1552">
                  <c:v>603.19574</c:v>
                </c:pt>
                <c:pt idx="1553">
                  <c:v>602.07201999999995</c:v>
                </c:pt>
                <c:pt idx="1554">
                  <c:v>601.00482</c:v>
                </c:pt>
                <c:pt idx="1555">
                  <c:v>599.95147999999995</c:v>
                </c:pt>
                <c:pt idx="1556">
                  <c:v>598.90295000000003</c:v>
                </c:pt>
                <c:pt idx="1557">
                  <c:v>597.86505</c:v>
                </c:pt>
                <c:pt idx="1558">
                  <c:v>596.83307000000002</c:v>
                </c:pt>
                <c:pt idx="1559">
                  <c:v>595.80535999999995</c:v>
                </c:pt>
                <c:pt idx="1560">
                  <c:v>594.78510000000006</c:v>
                </c:pt>
                <c:pt idx="1561">
                  <c:v>593.76746000000003</c:v>
                </c:pt>
                <c:pt idx="1562">
                  <c:v>592.75091999999995</c:v>
                </c:pt>
                <c:pt idx="1563">
                  <c:v>591.74401999999998</c:v>
                </c:pt>
                <c:pt idx="1564">
                  <c:v>590.74030000000005</c:v>
                </c:pt>
                <c:pt idx="1565">
                  <c:v>589.74077999999997</c:v>
                </c:pt>
                <c:pt idx="1566">
                  <c:v>588.75091999999995</c:v>
                </c:pt>
                <c:pt idx="1567">
                  <c:v>587.77868999999998</c:v>
                </c:pt>
                <c:pt idx="1568">
                  <c:v>586.82079999999996</c:v>
                </c:pt>
                <c:pt idx="1569">
                  <c:v>585.89282000000003</c:v>
                </c:pt>
                <c:pt idx="1570">
                  <c:v>584.94665999999995</c:v>
                </c:pt>
                <c:pt idx="1571">
                  <c:v>583.98828000000003</c:v>
                </c:pt>
                <c:pt idx="1572">
                  <c:v>583.03894000000003</c:v>
                </c:pt>
                <c:pt idx="1573">
                  <c:v>582.0752</c:v>
                </c:pt>
                <c:pt idx="1574">
                  <c:v>581.10828000000004</c:v>
                </c:pt>
                <c:pt idx="1575">
                  <c:v>580.17334000000005</c:v>
                </c:pt>
                <c:pt idx="1576">
                  <c:v>579.23839999999996</c:v>
                </c:pt>
                <c:pt idx="1577">
                  <c:v>578.30560000000003</c:v>
                </c:pt>
                <c:pt idx="1578">
                  <c:v>577.37865999999997</c:v>
                </c:pt>
                <c:pt idx="1579">
                  <c:v>576.45923000000005</c:v>
                </c:pt>
                <c:pt idx="1580">
                  <c:v>575.54987000000006</c:v>
                </c:pt>
                <c:pt idx="1581">
                  <c:v>574.59625000000005</c:v>
                </c:pt>
                <c:pt idx="1582">
                  <c:v>573.69757000000004</c:v>
                </c:pt>
                <c:pt idx="1583">
                  <c:v>572.78881999999999</c:v>
                </c:pt>
                <c:pt idx="1584">
                  <c:v>571.89386000000002</c:v>
                </c:pt>
                <c:pt idx="1585">
                  <c:v>570.99896000000001</c:v>
                </c:pt>
                <c:pt idx="1586">
                  <c:v>570.11303999999996</c:v>
                </c:pt>
                <c:pt idx="1587">
                  <c:v>569.23145</c:v>
                </c:pt>
                <c:pt idx="1588">
                  <c:v>568.35253999999998</c:v>
                </c:pt>
                <c:pt idx="1589">
                  <c:v>567.47893999999997</c:v>
                </c:pt>
                <c:pt idx="1590">
                  <c:v>566.59784000000002</c:v>
                </c:pt>
                <c:pt idx="1591">
                  <c:v>565.71149000000003</c:v>
                </c:pt>
                <c:pt idx="1592">
                  <c:v>564.83037999999999</c:v>
                </c:pt>
                <c:pt idx="1593">
                  <c:v>563.95416</c:v>
                </c:pt>
                <c:pt idx="1594">
                  <c:v>563.08960000000002</c:v>
                </c:pt>
                <c:pt idx="1595">
                  <c:v>562.25598000000002</c:v>
                </c:pt>
                <c:pt idx="1596">
                  <c:v>561.43255999999997</c:v>
                </c:pt>
                <c:pt idx="1597">
                  <c:v>560.61176</c:v>
                </c:pt>
                <c:pt idx="1598">
                  <c:v>559.79309000000001</c:v>
                </c:pt>
                <c:pt idx="1599">
                  <c:v>558.97442999999998</c:v>
                </c:pt>
                <c:pt idx="1600">
                  <c:v>558.16052000000002</c:v>
                </c:pt>
                <c:pt idx="1601">
                  <c:v>557.34984999999995</c:v>
                </c:pt>
                <c:pt idx="1602">
                  <c:v>556.54076999999995</c:v>
                </c:pt>
                <c:pt idx="1603">
                  <c:v>555.72211000000004</c:v>
                </c:pt>
                <c:pt idx="1604">
                  <c:v>554.92371000000003</c:v>
                </c:pt>
                <c:pt idx="1605">
                  <c:v>554.13544000000002</c:v>
                </c:pt>
                <c:pt idx="1606">
                  <c:v>553.35357999999997</c:v>
                </c:pt>
                <c:pt idx="1607">
                  <c:v>552.58507999999995</c:v>
                </c:pt>
                <c:pt idx="1608">
                  <c:v>551.81708000000003</c:v>
                </c:pt>
                <c:pt idx="1609">
                  <c:v>551.05493000000001</c:v>
                </c:pt>
                <c:pt idx="1610">
                  <c:v>550.29760999999996</c:v>
                </c:pt>
                <c:pt idx="1611">
                  <c:v>549.54718000000003</c:v>
                </c:pt>
                <c:pt idx="1612">
                  <c:v>548.79199000000006</c:v>
                </c:pt>
                <c:pt idx="1613">
                  <c:v>548.02344000000005</c:v>
                </c:pt>
                <c:pt idx="1614">
                  <c:v>547.26184000000001</c:v>
                </c:pt>
                <c:pt idx="1615">
                  <c:v>546.50402999999994</c:v>
                </c:pt>
                <c:pt idx="1616">
                  <c:v>545.75043000000005</c:v>
                </c:pt>
                <c:pt idx="1617">
                  <c:v>545.00054999999998</c:v>
                </c:pt>
                <c:pt idx="1618">
                  <c:v>544.25549000000001</c:v>
                </c:pt>
                <c:pt idx="1619">
                  <c:v>543.51946999999996</c:v>
                </c:pt>
                <c:pt idx="1620">
                  <c:v>542.79309000000001</c:v>
                </c:pt>
                <c:pt idx="1621">
                  <c:v>542.06988999999999</c:v>
                </c:pt>
                <c:pt idx="1622">
                  <c:v>541.34398999999996</c:v>
                </c:pt>
                <c:pt idx="1623">
                  <c:v>540.62987999999996</c:v>
                </c:pt>
                <c:pt idx="1624">
                  <c:v>539.91357000000005</c:v>
                </c:pt>
                <c:pt idx="1625">
                  <c:v>539.19890999999996</c:v>
                </c:pt>
                <c:pt idx="1626">
                  <c:v>538.4837</c:v>
                </c:pt>
                <c:pt idx="1627">
                  <c:v>537.76427999999999</c:v>
                </c:pt>
                <c:pt idx="1628">
                  <c:v>537.04265999999996</c:v>
                </c:pt>
                <c:pt idx="1629">
                  <c:v>536.32056</c:v>
                </c:pt>
                <c:pt idx="1630">
                  <c:v>535.60162000000003</c:v>
                </c:pt>
                <c:pt idx="1631">
                  <c:v>534.89068999999995</c:v>
                </c:pt>
                <c:pt idx="1632">
                  <c:v>534.18402000000003</c:v>
                </c:pt>
                <c:pt idx="1633">
                  <c:v>533.48266999999998</c:v>
                </c:pt>
                <c:pt idx="1634">
                  <c:v>532.78186000000005</c:v>
                </c:pt>
                <c:pt idx="1635">
                  <c:v>532.08263999999997</c:v>
                </c:pt>
                <c:pt idx="1636">
                  <c:v>531.38611000000003</c:v>
                </c:pt>
                <c:pt idx="1637">
                  <c:v>530.68908999999996</c:v>
                </c:pt>
                <c:pt idx="1638">
                  <c:v>529.98773000000006</c:v>
                </c:pt>
                <c:pt idx="1639">
                  <c:v>529.28638000000001</c:v>
                </c:pt>
                <c:pt idx="1640">
                  <c:v>528.58240000000001</c:v>
                </c:pt>
                <c:pt idx="1641">
                  <c:v>527.87627999999995</c:v>
                </c:pt>
                <c:pt idx="1642">
                  <c:v>527.17547999999999</c:v>
                </c:pt>
                <c:pt idx="1643">
                  <c:v>526.46398999999997</c:v>
                </c:pt>
                <c:pt idx="1644">
                  <c:v>525.72266000000002</c:v>
                </c:pt>
                <c:pt idx="1645">
                  <c:v>524.98028999999997</c:v>
                </c:pt>
                <c:pt idx="1646">
                  <c:v>524.25385000000006</c:v>
                </c:pt>
                <c:pt idx="1647">
                  <c:v>523.54241999999999</c:v>
                </c:pt>
                <c:pt idx="1648">
                  <c:v>522.82294000000002</c:v>
                </c:pt>
                <c:pt idx="1649">
                  <c:v>522.10131999999999</c:v>
                </c:pt>
                <c:pt idx="1650">
                  <c:v>521.37761999999998</c:v>
                </c:pt>
                <c:pt idx="1651">
                  <c:v>520.65015000000005</c:v>
                </c:pt>
                <c:pt idx="1652">
                  <c:v>519.92426</c:v>
                </c:pt>
                <c:pt idx="1653">
                  <c:v>519.19843000000003</c:v>
                </c:pt>
                <c:pt idx="1654">
                  <c:v>518.46984999999995</c:v>
                </c:pt>
                <c:pt idx="1655">
                  <c:v>517.73761000000002</c:v>
                </c:pt>
                <c:pt idx="1656">
                  <c:v>517.00103999999999</c:v>
                </c:pt>
                <c:pt idx="1657">
                  <c:v>516.26453000000004</c:v>
                </c:pt>
                <c:pt idx="1658">
                  <c:v>515.52533000000005</c:v>
                </c:pt>
                <c:pt idx="1659">
                  <c:v>514.78931</c:v>
                </c:pt>
                <c:pt idx="1660">
                  <c:v>514.05224999999996</c:v>
                </c:pt>
                <c:pt idx="1661">
                  <c:v>513.31464000000005</c:v>
                </c:pt>
                <c:pt idx="1662">
                  <c:v>512.57543999999996</c:v>
                </c:pt>
                <c:pt idx="1663">
                  <c:v>511.83465999999999</c:v>
                </c:pt>
                <c:pt idx="1664">
                  <c:v>511.09118999999998</c:v>
                </c:pt>
                <c:pt idx="1665">
                  <c:v>510.35091999999997</c:v>
                </c:pt>
                <c:pt idx="1666">
                  <c:v>509.61279000000002</c:v>
                </c:pt>
                <c:pt idx="1667">
                  <c:v>508.87945999999999</c:v>
                </c:pt>
                <c:pt idx="1668">
                  <c:v>508.14931999999999</c:v>
                </c:pt>
                <c:pt idx="1669">
                  <c:v>507.41759999999999</c:v>
                </c:pt>
                <c:pt idx="1670">
                  <c:v>506.68427000000003</c:v>
                </c:pt>
                <c:pt idx="1671">
                  <c:v>505.94986</c:v>
                </c:pt>
                <c:pt idx="1672">
                  <c:v>505.22028</c:v>
                </c:pt>
                <c:pt idx="1673">
                  <c:v>504.48160000000001</c:v>
                </c:pt>
                <c:pt idx="1674">
                  <c:v>503.75146000000001</c:v>
                </c:pt>
                <c:pt idx="1675">
                  <c:v>503.01868000000002</c:v>
                </c:pt>
                <c:pt idx="1676">
                  <c:v>502.28798999999998</c:v>
                </c:pt>
                <c:pt idx="1677">
                  <c:v>501.55840999999998</c:v>
                </c:pt>
                <c:pt idx="1678">
                  <c:v>500.81815</c:v>
                </c:pt>
                <c:pt idx="1679">
                  <c:v>500.07306</c:v>
                </c:pt>
                <c:pt idx="1680">
                  <c:v>499.33121</c:v>
                </c:pt>
                <c:pt idx="1681">
                  <c:v>498.59093999999999</c:v>
                </c:pt>
                <c:pt idx="1682">
                  <c:v>497.85068000000001</c:v>
                </c:pt>
                <c:pt idx="1683">
                  <c:v>497.09973000000002</c:v>
                </c:pt>
                <c:pt idx="1684">
                  <c:v>496.35626000000002</c:v>
                </c:pt>
                <c:pt idx="1685">
                  <c:v>495.608</c:v>
                </c:pt>
                <c:pt idx="1686">
                  <c:v>494.86718999999999</c:v>
                </c:pt>
                <c:pt idx="1687">
                  <c:v>494.12533999999999</c:v>
                </c:pt>
                <c:pt idx="1688">
                  <c:v>493.37921</c:v>
                </c:pt>
                <c:pt idx="1689">
                  <c:v>492.63788</c:v>
                </c:pt>
                <c:pt idx="1690">
                  <c:v>491.89386000000002</c:v>
                </c:pt>
                <c:pt idx="1691">
                  <c:v>491.14987000000002</c:v>
                </c:pt>
                <c:pt idx="1692">
                  <c:v>490.40267999999998</c:v>
                </c:pt>
                <c:pt idx="1693">
                  <c:v>489.65280000000001</c:v>
                </c:pt>
                <c:pt idx="1694">
                  <c:v>488.90291999999999</c:v>
                </c:pt>
                <c:pt idx="1695">
                  <c:v>488.1456</c:v>
                </c:pt>
                <c:pt idx="1696">
                  <c:v>487.38344999999998</c:v>
                </c:pt>
                <c:pt idx="1697">
                  <c:v>486.62720000000002</c:v>
                </c:pt>
                <c:pt idx="1698">
                  <c:v>485.87414999999999</c:v>
                </c:pt>
                <c:pt idx="1699">
                  <c:v>485.12639999999999</c:v>
                </c:pt>
                <c:pt idx="1700">
                  <c:v>484.37015000000002</c:v>
                </c:pt>
                <c:pt idx="1701">
                  <c:v>483.61813000000001</c:v>
                </c:pt>
                <c:pt idx="1702">
                  <c:v>482.86826000000002</c:v>
                </c:pt>
                <c:pt idx="1703">
                  <c:v>482.11414000000002</c:v>
                </c:pt>
                <c:pt idx="1704">
                  <c:v>481.36104999999998</c:v>
                </c:pt>
                <c:pt idx="1705">
                  <c:v>480.61441000000002</c:v>
                </c:pt>
                <c:pt idx="1706">
                  <c:v>479.88</c:v>
                </c:pt>
                <c:pt idx="1707">
                  <c:v>479.1456</c:v>
                </c:pt>
                <c:pt idx="1708">
                  <c:v>478.42025999999998</c:v>
                </c:pt>
                <c:pt idx="1709">
                  <c:v>477.69974000000002</c:v>
                </c:pt>
                <c:pt idx="1710">
                  <c:v>476.98880000000003</c:v>
                </c:pt>
                <c:pt idx="1711">
                  <c:v>476.27627999999999</c:v>
                </c:pt>
                <c:pt idx="1712">
                  <c:v>475.56213000000002</c:v>
                </c:pt>
                <c:pt idx="1713">
                  <c:v>474.84960999999998</c:v>
                </c:pt>
                <c:pt idx="1714">
                  <c:v>474.13547</c:v>
                </c:pt>
                <c:pt idx="1715">
                  <c:v>473.41547000000003</c:v>
                </c:pt>
                <c:pt idx="1716">
                  <c:v>472.70026000000001</c:v>
                </c:pt>
                <c:pt idx="1717">
                  <c:v>471.97973999999999</c:v>
                </c:pt>
                <c:pt idx="1718">
                  <c:v>471.25011999999998</c:v>
                </c:pt>
                <c:pt idx="1719">
                  <c:v>470.51785000000001</c:v>
                </c:pt>
                <c:pt idx="1720">
                  <c:v>469.79575</c:v>
                </c:pt>
                <c:pt idx="1721">
                  <c:v>469.08908000000002</c:v>
                </c:pt>
                <c:pt idx="1722">
                  <c:v>468.39627000000002</c:v>
                </c:pt>
                <c:pt idx="1723">
                  <c:v>467.69387999999998</c:v>
                </c:pt>
                <c:pt idx="1724">
                  <c:v>466.97332999999998</c:v>
                </c:pt>
                <c:pt idx="1725">
                  <c:v>466.25707999999997</c:v>
                </c:pt>
                <c:pt idx="1726">
                  <c:v>465.55144999999999</c:v>
                </c:pt>
                <c:pt idx="1727">
                  <c:v>464.85120000000001</c:v>
                </c:pt>
                <c:pt idx="1728">
                  <c:v>464.15465999999998</c:v>
                </c:pt>
                <c:pt idx="1729">
                  <c:v>463.45172000000002</c:v>
                </c:pt>
                <c:pt idx="1730">
                  <c:v>462.75360000000001</c:v>
                </c:pt>
                <c:pt idx="1731">
                  <c:v>462.04694000000001</c:v>
                </c:pt>
                <c:pt idx="1732">
                  <c:v>461.32053000000002</c:v>
                </c:pt>
                <c:pt idx="1733">
                  <c:v>460.58667000000003</c:v>
                </c:pt>
                <c:pt idx="1734">
                  <c:v>459.86133000000001</c:v>
                </c:pt>
                <c:pt idx="1735">
                  <c:v>459.14080999999999</c:v>
                </c:pt>
                <c:pt idx="1736">
                  <c:v>458.43414000000001</c:v>
                </c:pt>
                <c:pt idx="1737">
                  <c:v>457.74774000000002</c:v>
                </c:pt>
                <c:pt idx="1738">
                  <c:v>457.06348000000003</c:v>
                </c:pt>
                <c:pt idx="1739">
                  <c:v>456.37813999999997</c:v>
                </c:pt>
                <c:pt idx="1740">
                  <c:v>455.68427000000003</c:v>
                </c:pt>
                <c:pt idx="1741">
                  <c:v>454.98559999999998</c:v>
                </c:pt>
                <c:pt idx="1742">
                  <c:v>454.32107999999999</c:v>
                </c:pt>
                <c:pt idx="1743">
                  <c:v>453.72478999999998</c:v>
                </c:pt>
                <c:pt idx="1744">
                  <c:v>453.16478999999998</c:v>
                </c:pt>
                <c:pt idx="1745">
                  <c:v>452.57918999999998</c:v>
                </c:pt>
                <c:pt idx="1746">
                  <c:v>451.93866000000003</c:v>
                </c:pt>
                <c:pt idx="1747">
                  <c:v>451.24747000000002</c:v>
                </c:pt>
                <c:pt idx="1748">
                  <c:v>450.53708</c:v>
                </c:pt>
                <c:pt idx="1749">
                  <c:v>449.84746999999999</c:v>
                </c:pt>
                <c:pt idx="1750">
                  <c:v>449.19254000000001</c:v>
                </c:pt>
                <c:pt idx="1751">
                  <c:v>448.55840999999998</c:v>
                </c:pt>
                <c:pt idx="1752">
                  <c:v>447.95571999999999</c:v>
                </c:pt>
                <c:pt idx="1753">
                  <c:v>447.41280999999998</c:v>
                </c:pt>
                <c:pt idx="1754">
                  <c:v>446.89972</c:v>
                </c:pt>
                <c:pt idx="1755">
                  <c:v>446.37653</c:v>
                </c:pt>
                <c:pt idx="1756">
                  <c:v>445.81387000000001</c:v>
                </c:pt>
                <c:pt idx="1757">
                  <c:v>445.20693999999997</c:v>
                </c:pt>
                <c:pt idx="1758">
                  <c:v>444.59625</c:v>
                </c:pt>
                <c:pt idx="1759">
                  <c:v>444.00585999999998</c:v>
                </c:pt>
                <c:pt idx="1760">
                  <c:v>443.41705000000002</c:v>
                </c:pt>
                <c:pt idx="1761">
                  <c:v>442.79092000000003</c:v>
                </c:pt>
                <c:pt idx="1762">
                  <c:v>442.10399999999998</c:v>
                </c:pt>
                <c:pt idx="1763">
                  <c:v>441.33812999999998</c:v>
                </c:pt>
                <c:pt idx="1764">
                  <c:v>440.56106999999997</c:v>
                </c:pt>
                <c:pt idx="1765">
                  <c:v>439.80533000000003</c:v>
                </c:pt>
                <c:pt idx="1766">
                  <c:v>439.06241</c:v>
                </c:pt>
                <c:pt idx="1767">
                  <c:v>438.32745</c:v>
                </c:pt>
                <c:pt idx="1768">
                  <c:v>437.61279000000002</c:v>
                </c:pt>
                <c:pt idx="1769">
                  <c:v>436.93545999999998</c:v>
                </c:pt>
                <c:pt idx="1770">
                  <c:v>436.29599000000002</c:v>
                </c:pt>
                <c:pt idx="1771">
                  <c:v>435.68054000000001</c:v>
                </c:pt>
                <c:pt idx="1772">
                  <c:v>435.05972000000003</c:v>
                </c:pt>
                <c:pt idx="1773">
                  <c:v>434.43200999999999</c:v>
                </c:pt>
                <c:pt idx="1774">
                  <c:v>433.79253999999997</c:v>
                </c:pt>
                <c:pt idx="1775">
                  <c:v>433.12691999999998</c:v>
                </c:pt>
                <c:pt idx="1776">
                  <c:v>432.42507999999998</c:v>
                </c:pt>
                <c:pt idx="1777">
                  <c:v>431.7056</c:v>
                </c:pt>
                <c:pt idx="1778">
                  <c:v>431.00747999999999</c:v>
                </c:pt>
                <c:pt idx="1779">
                  <c:v>430.32427999999999</c:v>
                </c:pt>
                <c:pt idx="1780">
                  <c:v>429.65652</c:v>
                </c:pt>
                <c:pt idx="1781">
                  <c:v>428.98721</c:v>
                </c:pt>
                <c:pt idx="1782">
                  <c:v>428.32213999999999</c:v>
                </c:pt>
                <c:pt idx="1783">
                  <c:v>427.66028</c:v>
                </c:pt>
                <c:pt idx="1784">
                  <c:v>427.00051999999999</c:v>
                </c:pt>
                <c:pt idx="1785">
                  <c:v>426.33758999999998</c:v>
                </c:pt>
                <c:pt idx="1786">
                  <c:v>425.66028</c:v>
                </c:pt>
                <c:pt idx="1787">
                  <c:v>424.97066999999998</c:v>
                </c:pt>
                <c:pt idx="1788">
                  <c:v>424.26186999999999</c:v>
                </c:pt>
                <c:pt idx="1789">
                  <c:v>423.55520999999999</c:v>
                </c:pt>
                <c:pt idx="1790">
                  <c:v>422.86718999999999</c:v>
                </c:pt>
                <c:pt idx="1791">
                  <c:v>422.19146999999998</c:v>
                </c:pt>
                <c:pt idx="1792">
                  <c:v>421.52373999999998</c:v>
                </c:pt>
                <c:pt idx="1793">
                  <c:v>420.85811999999999</c:v>
                </c:pt>
                <c:pt idx="1794">
                  <c:v>420.19945999999999</c:v>
                </c:pt>
                <c:pt idx="1795">
                  <c:v>419.54721000000001</c:v>
                </c:pt>
                <c:pt idx="1796">
                  <c:v>418.9024</c:v>
                </c:pt>
                <c:pt idx="1797">
                  <c:v>418.26720999999998</c:v>
                </c:pt>
                <c:pt idx="1798">
                  <c:v>417.62454000000002</c:v>
                </c:pt>
                <c:pt idx="1799">
                  <c:v>416.98615000000001</c:v>
                </c:pt>
                <c:pt idx="1800">
                  <c:v>416.36639000000002</c:v>
                </c:pt>
                <c:pt idx="1801">
                  <c:v>415.77334999999999</c:v>
                </c:pt>
                <c:pt idx="1802">
                  <c:v>415.17227000000003</c:v>
                </c:pt>
                <c:pt idx="1803">
                  <c:v>414.54721000000001</c:v>
                </c:pt>
                <c:pt idx="1804">
                  <c:v>413.91946000000002</c:v>
                </c:pt>
                <c:pt idx="1805">
                  <c:v>413.30295000000001</c:v>
                </c:pt>
                <c:pt idx="1806">
                  <c:v>412.68961000000002</c:v>
                </c:pt>
                <c:pt idx="1807">
                  <c:v>412.06612999999999</c:v>
                </c:pt>
                <c:pt idx="1808">
                  <c:v>411.42345999999998</c:v>
                </c:pt>
                <c:pt idx="1809">
                  <c:v>410.80266999999998</c:v>
                </c:pt>
                <c:pt idx="1810">
                  <c:v>410.19893999999999</c:v>
                </c:pt>
                <c:pt idx="1811">
                  <c:v>409.57974000000002</c:v>
                </c:pt>
                <c:pt idx="1812">
                  <c:v>408.95947000000001</c:v>
                </c:pt>
                <c:pt idx="1813">
                  <c:v>408.34827000000001</c:v>
                </c:pt>
                <c:pt idx="1814">
                  <c:v>407.72586000000001</c:v>
                </c:pt>
                <c:pt idx="1815">
                  <c:v>407.10293999999999</c:v>
                </c:pt>
                <c:pt idx="1816">
                  <c:v>406.49387000000002</c:v>
                </c:pt>
                <c:pt idx="1817">
                  <c:v>405.88479999999998</c:v>
                </c:pt>
                <c:pt idx="1818">
                  <c:v>405.27413999999999</c:v>
                </c:pt>
                <c:pt idx="1819">
                  <c:v>404.65866</c:v>
                </c:pt>
                <c:pt idx="1820">
                  <c:v>404.06612999999999</c:v>
                </c:pt>
                <c:pt idx="1821">
                  <c:v>403.49921000000001</c:v>
                </c:pt>
                <c:pt idx="1822">
                  <c:v>402.93493999999998</c:v>
                </c:pt>
                <c:pt idx="1823">
                  <c:v>402.39040999999997</c:v>
                </c:pt>
                <c:pt idx="1824">
                  <c:v>401.81815</c:v>
                </c:pt>
                <c:pt idx="1825">
                  <c:v>401.18133999999998</c:v>
                </c:pt>
                <c:pt idx="1826">
                  <c:v>400.56</c:v>
                </c:pt>
                <c:pt idx="1827">
                  <c:v>399.98453000000001</c:v>
                </c:pt>
                <c:pt idx="1828">
                  <c:v>399.42932000000002</c:v>
                </c:pt>
                <c:pt idx="1829">
                  <c:v>398.82720999999998</c:v>
                </c:pt>
                <c:pt idx="1830">
                  <c:v>398.19412</c:v>
                </c:pt>
                <c:pt idx="1831">
                  <c:v>397.58294999999998</c:v>
                </c:pt>
                <c:pt idx="1832">
                  <c:v>396.99628000000001</c:v>
                </c:pt>
                <c:pt idx="1833">
                  <c:v>396.40427</c:v>
                </c:pt>
                <c:pt idx="1834">
                  <c:v>395.82186999999999</c:v>
                </c:pt>
                <c:pt idx="1835">
                  <c:v>395.24426</c:v>
                </c:pt>
                <c:pt idx="1836">
                  <c:v>394.65706999999998</c:v>
                </c:pt>
                <c:pt idx="1837">
                  <c:v>394.05228</c:v>
                </c:pt>
                <c:pt idx="1838">
                  <c:v>393.43680000000001</c:v>
                </c:pt>
                <c:pt idx="1839">
                  <c:v>392.83307000000002</c:v>
                </c:pt>
                <c:pt idx="1840">
                  <c:v>392.28692999999998</c:v>
                </c:pt>
                <c:pt idx="1841">
                  <c:v>391.74612000000002</c:v>
                </c:pt>
                <c:pt idx="1842">
                  <c:v>391.1936</c:v>
                </c:pt>
                <c:pt idx="1843">
                  <c:v>390.6832</c:v>
                </c:pt>
                <c:pt idx="1844">
                  <c:v>390.13281000000001</c:v>
                </c:pt>
                <c:pt idx="1845">
                  <c:v>389.51627000000002</c:v>
                </c:pt>
                <c:pt idx="1846">
                  <c:v>388.88585999999998</c:v>
                </c:pt>
                <c:pt idx="1847">
                  <c:v>388.28426999999999</c:v>
                </c:pt>
                <c:pt idx="1848">
                  <c:v>387.69974000000002</c:v>
                </c:pt>
                <c:pt idx="1849">
                  <c:v>387.1232</c:v>
                </c:pt>
                <c:pt idx="1850">
                  <c:v>386.55252000000002</c:v>
                </c:pt>
                <c:pt idx="1851">
                  <c:v>385.99734000000001</c:v>
                </c:pt>
                <c:pt idx="1852">
                  <c:v>385.45386000000002</c:v>
                </c:pt>
                <c:pt idx="1853">
                  <c:v>384.91895</c:v>
                </c:pt>
                <c:pt idx="1854">
                  <c:v>384.38186999999999</c:v>
                </c:pt>
                <c:pt idx="1855">
                  <c:v>383.84960999999998</c:v>
                </c:pt>
                <c:pt idx="1856">
                  <c:v>383.31038999999998</c:v>
                </c:pt>
                <c:pt idx="1857">
                  <c:v>382.77280000000002</c:v>
                </c:pt>
                <c:pt idx="1858">
                  <c:v>382.23784999999998</c:v>
                </c:pt>
                <c:pt idx="1859">
                  <c:v>381.70026000000001</c:v>
                </c:pt>
                <c:pt idx="1860">
                  <c:v>381.16320999999999</c:v>
                </c:pt>
                <c:pt idx="1861">
                  <c:v>380.62186000000003</c:v>
                </c:pt>
                <c:pt idx="1862">
                  <c:v>380.07947000000001</c:v>
                </c:pt>
                <c:pt idx="1863">
                  <c:v>379.53494000000001</c:v>
                </c:pt>
                <c:pt idx="1864">
                  <c:v>378.99414000000002</c:v>
                </c:pt>
                <c:pt idx="1865">
                  <c:v>378.46292</c:v>
                </c:pt>
                <c:pt idx="1866">
                  <c:v>377.95627000000002</c:v>
                </c:pt>
                <c:pt idx="1867">
                  <c:v>377.47305</c:v>
                </c:pt>
                <c:pt idx="1868">
                  <c:v>376.98239000000001</c:v>
                </c:pt>
                <c:pt idx="1869">
                  <c:v>376.45334000000003</c:v>
                </c:pt>
                <c:pt idx="1870">
                  <c:v>375.87200999999999</c:v>
                </c:pt>
                <c:pt idx="1871">
                  <c:v>375.31360000000001</c:v>
                </c:pt>
                <c:pt idx="1872">
                  <c:v>374.88051999999999</c:v>
                </c:pt>
                <c:pt idx="1873">
                  <c:v>374.39307000000002</c:v>
                </c:pt>
                <c:pt idx="1874">
                  <c:v>373.86507999999998</c:v>
                </c:pt>
                <c:pt idx="1875">
                  <c:v>373.37759</c:v>
                </c:pt>
                <c:pt idx="1876">
                  <c:v>372.89920000000001</c:v>
                </c:pt>
                <c:pt idx="1877">
                  <c:v>372.41280999999998</c:v>
                </c:pt>
                <c:pt idx="1878">
                  <c:v>371.94452000000001</c:v>
                </c:pt>
                <c:pt idx="1879">
                  <c:v>371.49545000000001</c:v>
                </c:pt>
                <c:pt idx="1880">
                  <c:v>371.09652999999997</c:v>
                </c:pt>
                <c:pt idx="1881">
                  <c:v>370.64105000000001</c:v>
                </c:pt>
                <c:pt idx="1882">
                  <c:v>370.14508000000001</c:v>
                </c:pt>
                <c:pt idx="1883">
                  <c:v>369.59679999999997</c:v>
                </c:pt>
                <c:pt idx="1884">
                  <c:v>369.02667000000002</c:v>
                </c:pt>
                <c:pt idx="1885">
                  <c:v>368.50348000000002</c:v>
                </c:pt>
                <c:pt idx="1886">
                  <c:v>368.00905999999998</c:v>
                </c:pt>
                <c:pt idx="1887">
                  <c:v>367.53280999999998</c:v>
                </c:pt>
                <c:pt idx="1888">
                  <c:v>367.06720000000001</c:v>
                </c:pt>
                <c:pt idx="1889">
                  <c:v>366.60534999999999</c:v>
                </c:pt>
                <c:pt idx="1890">
                  <c:v>366.1456</c:v>
                </c:pt>
                <c:pt idx="1891">
                  <c:v>365.69812000000002</c:v>
                </c:pt>
                <c:pt idx="1892">
                  <c:v>365.25974000000002</c:v>
                </c:pt>
                <c:pt idx="1893">
                  <c:v>364.82986</c:v>
                </c:pt>
                <c:pt idx="1894">
                  <c:v>364.38292999999999</c:v>
                </c:pt>
                <c:pt idx="1895">
                  <c:v>363.88213999999999</c:v>
                </c:pt>
                <c:pt idx="1896">
                  <c:v>363.36694</c:v>
                </c:pt>
                <c:pt idx="1897">
                  <c:v>362.86932000000002</c:v>
                </c:pt>
                <c:pt idx="1898">
                  <c:v>362.41705000000002</c:v>
                </c:pt>
                <c:pt idx="1899">
                  <c:v>362.02505000000002</c:v>
                </c:pt>
                <c:pt idx="1900">
                  <c:v>361.65066999999999</c:v>
                </c:pt>
                <c:pt idx="1901">
                  <c:v>361.24374</c:v>
                </c:pt>
                <c:pt idx="1902">
                  <c:v>360.78827000000001</c:v>
                </c:pt>
                <c:pt idx="1903">
                  <c:v>360.31414999999998</c:v>
                </c:pt>
                <c:pt idx="1904">
                  <c:v>359.83413999999999</c:v>
                </c:pt>
                <c:pt idx="1905">
                  <c:v>359.36588</c:v>
                </c:pt>
                <c:pt idx="1906">
                  <c:v>358.90775000000002</c:v>
                </c:pt>
                <c:pt idx="1907">
                  <c:v>358.44907000000001</c:v>
                </c:pt>
                <c:pt idx="1908">
                  <c:v>357.97867000000002</c:v>
                </c:pt>
                <c:pt idx="1909">
                  <c:v>357.50292999999999</c:v>
                </c:pt>
                <c:pt idx="1910">
                  <c:v>357.02773999999999</c:v>
                </c:pt>
                <c:pt idx="1911">
                  <c:v>356.55358999999999</c:v>
                </c:pt>
                <c:pt idx="1912">
                  <c:v>356.08852999999999</c:v>
                </c:pt>
                <c:pt idx="1913">
                  <c:v>355.62292000000002</c:v>
                </c:pt>
                <c:pt idx="1914">
                  <c:v>355.15359000000001</c:v>
                </c:pt>
                <c:pt idx="1915">
                  <c:v>354.68639999999999</c:v>
                </c:pt>
                <c:pt idx="1916">
                  <c:v>354.22771999999998</c:v>
                </c:pt>
                <c:pt idx="1917">
                  <c:v>353.77440999999999</c:v>
                </c:pt>
                <c:pt idx="1918">
                  <c:v>353.32535000000001</c:v>
                </c:pt>
                <c:pt idx="1919">
                  <c:v>352.87786999999997</c:v>
                </c:pt>
                <c:pt idx="1920">
                  <c:v>352.42453</c:v>
                </c:pt>
                <c:pt idx="1921">
                  <c:v>351.97388000000001</c:v>
                </c:pt>
                <c:pt idx="1922">
                  <c:v>351.53867000000002</c:v>
                </c:pt>
                <c:pt idx="1923">
                  <c:v>351.10345000000001</c:v>
                </c:pt>
                <c:pt idx="1924">
                  <c:v>350.66559000000001</c:v>
                </c:pt>
                <c:pt idx="1925">
                  <c:v>350.22665000000001</c:v>
                </c:pt>
                <c:pt idx="1926">
                  <c:v>349.78719999999998</c:v>
                </c:pt>
                <c:pt idx="1927">
                  <c:v>349.34827000000001</c:v>
                </c:pt>
                <c:pt idx="1928">
                  <c:v>348.90825999999998</c:v>
                </c:pt>
                <c:pt idx="1929">
                  <c:v>348.46825999999999</c:v>
                </c:pt>
                <c:pt idx="1930">
                  <c:v>348.03467000000001</c:v>
                </c:pt>
                <c:pt idx="1931">
                  <c:v>347.60266000000001</c:v>
                </c:pt>
                <c:pt idx="1932">
                  <c:v>347.17653999999999</c:v>
                </c:pt>
                <c:pt idx="1933">
                  <c:v>346.75304999999997</c:v>
                </c:pt>
                <c:pt idx="1934">
                  <c:v>346.32799999999997</c:v>
                </c:pt>
                <c:pt idx="1935">
                  <c:v>345.90933000000001</c:v>
                </c:pt>
                <c:pt idx="1936">
                  <c:v>345.48480000000001</c:v>
                </c:pt>
                <c:pt idx="1937">
                  <c:v>345.06079</c:v>
                </c:pt>
                <c:pt idx="1938">
                  <c:v>344.64159999999998</c:v>
                </c:pt>
                <c:pt idx="1939">
                  <c:v>344.22933999999998</c:v>
                </c:pt>
                <c:pt idx="1940">
                  <c:v>343.81601000000001</c:v>
                </c:pt>
                <c:pt idx="1941">
                  <c:v>343.40213</c:v>
                </c:pt>
                <c:pt idx="1942">
                  <c:v>342.99734000000001</c:v>
                </c:pt>
                <c:pt idx="1943">
                  <c:v>342.58987000000002</c:v>
                </c:pt>
                <c:pt idx="1944">
                  <c:v>342.18718999999999</c:v>
                </c:pt>
                <c:pt idx="1945">
                  <c:v>341.77866</c:v>
                </c:pt>
                <c:pt idx="1946">
                  <c:v>341.37387000000001</c:v>
                </c:pt>
                <c:pt idx="1947">
                  <c:v>340.96588000000003</c:v>
                </c:pt>
                <c:pt idx="1948">
                  <c:v>340.56479000000002</c:v>
                </c:pt>
                <c:pt idx="1949">
                  <c:v>340.16372999999999</c:v>
                </c:pt>
                <c:pt idx="1950">
                  <c:v>339.76693999999998</c:v>
                </c:pt>
                <c:pt idx="1951">
                  <c:v>339.37225000000001</c:v>
                </c:pt>
                <c:pt idx="1952">
                  <c:v>338.98131999999998</c:v>
                </c:pt>
                <c:pt idx="1953">
                  <c:v>338.59521000000001</c:v>
                </c:pt>
                <c:pt idx="1954">
                  <c:v>338.20907999999997</c:v>
                </c:pt>
                <c:pt idx="1955">
                  <c:v>337.82828000000001</c:v>
                </c:pt>
                <c:pt idx="1956">
                  <c:v>337.44479000000001</c:v>
                </c:pt>
                <c:pt idx="1957">
                  <c:v>337.06027</c:v>
                </c:pt>
                <c:pt idx="1958">
                  <c:v>336.67840999999999</c:v>
                </c:pt>
                <c:pt idx="1959">
                  <c:v>336.29867999999999</c:v>
                </c:pt>
                <c:pt idx="1960">
                  <c:v>335.9248</c:v>
                </c:pt>
                <c:pt idx="1961">
                  <c:v>335.55626999999998</c:v>
                </c:pt>
                <c:pt idx="1962">
                  <c:v>335.19198999999998</c:v>
                </c:pt>
                <c:pt idx="1963">
                  <c:v>334.83785999999998</c:v>
                </c:pt>
                <c:pt idx="1964">
                  <c:v>334.48160000000001</c:v>
                </c:pt>
                <c:pt idx="1965">
                  <c:v>334.13067999999998</c:v>
                </c:pt>
                <c:pt idx="1966">
                  <c:v>333.79253999999997</c:v>
                </c:pt>
                <c:pt idx="1967">
                  <c:v>333.47838999999999</c:v>
                </c:pt>
                <c:pt idx="1968">
                  <c:v>333.15253000000001</c:v>
                </c:pt>
                <c:pt idx="1969">
                  <c:v>332.81601000000001</c:v>
                </c:pt>
                <c:pt idx="1970">
                  <c:v>332.47946000000002</c:v>
                </c:pt>
                <c:pt idx="1971">
                  <c:v>332.14452999999997</c:v>
                </c:pt>
                <c:pt idx="1972">
                  <c:v>331.78719999999998</c:v>
                </c:pt>
                <c:pt idx="1973">
                  <c:v>331.42719</c:v>
                </c:pt>
                <c:pt idx="1974">
                  <c:v>331.07625999999999</c:v>
                </c:pt>
                <c:pt idx="1975">
                  <c:v>330.72586000000001</c:v>
                </c:pt>
                <c:pt idx="1976">
                  <c:v>330.38878999999997</c:v>
                </c:pt>
                <c:pt idx="1977">
                  <c:v>330.04108000000002</c:v>
                </c:pt>
                <c:pt idx="1978">
                  <c:v>329.68905999999998</c:v>
                </c:pt>
                <c:pt idx="1979">
                  <c:v>329.34134</c:v>
                </c:pt>
                <c:pt idx="1980">
                  <c:v>329.00371999999999</c:v>
                </c:pt>
                <c:pt idx="1981">
                  <c:v>328.68427000000003</c:v>
                </c:pt>
                <c:pt idx="1982">
                  <c:v>328.37387000000001</c:v>
                </c:pt>
                <c:pt idx="1983">
                  <c:v>328.05919999999998</c:v>
                </c:pt>
                <c:pt idx="1984">
                  <c:v>327.73867999999999</c:v>
                </c:pt>
                <c:pt idx="1985">
                  <c:v>327.38986</c:v>
                </c:pt>
                <c:pt idx="1986">
                  <c:v>327.05651999999998</c:v>
                </c:pt>
                <c:pt idx="1987">
                  <c:v>326.69173999999998</c:v>
                </c:pt>
                <c:pt idx="1988">
                  <c:v>326.29813000000001</c:v>
                </c:pt>
                <c:pt idx="1989">
                  <c:v>325.95627000000002</c:v>
                </c:pt>
                <c:pt idx="1990">
                  <c:v>325.68374999999997</c:v>
                </c:pt>
                <c:pt idx="1991">
                  <c:v>325.38828000000001</c:v>
                </c:pt>
                <c:pt idx="1992">
                  <c:v>325.07839999999999</c:v>
                </c:pt>
                <c:pt idx="1993">
                  <c:v>324.75680999999997</c:v>
                </c:pt>
                <c:pt idx="1994">
                  <c:v>324.43628000000001</c:v>
                </c:pt>
                <c:pt idx="1995">
                  <c:v>324.12747000000002</c:v>
                </c:pt>
                <c:pt idx="1996">
                  <c:v>323.81011999999998</c:v>
                </c:pt>
                <c:pt idx="1997">
                  <c:v>323.49545000000001</c:v>
                </c:pt>
                <c:pt idx="1998">
                  <c:v>323.18185</c:v>
                </c:pt>
                <c:pt idx="1999">
                  <c:v>322.86667</c:v>
                </c:pt>
                <c:pt idx="2000">
                  <c:v>322.54987</c:v>
                </c:pt>
                <c:pt idx="2001">
                  <c:v>322.22399999999999</c:v>
                </c:pt>
                <c:pt idx="2002">
                  <c:v>321.88852000000003</c:v>
                </c:pt>
                <c:pt idx="2003">
                  <c:v>321.54401000000001</c:v>
                </c:pt>
                <c:pt idx="2004">
                  <c:v>321.19519000000003</c:v>
                </c:pt>
                <c:pt idx="2005">
                  <c:v>320.85654</c:v>
                </c:pt>
                <c:pt idx="2006">
                  <c:v>320.53546</c:v>
                </c:pt>
                <c:pt idx="2007">
                  <c:v>320.23041000000001</c:v>
                </c:pt>
                <c:pt idx="2008">
                  <c:v>319.93759</c:v>
                </c:pt>
                <c:pt idx="2009">
                  <c:v>319.65120999999999</c:v>
                </c:pt>
                <c:pt idx="2010">
                  <c:v>319.36908</c:v>
                </c:pt>
                <c:pt idx="2011">
                  <c:v>319.08852999999999</c:v>
                </c:pt>
                <c:pt idx="2012">
                  <c:v>318.78455000000002</c:v>
                </c:pt>
                <c:pt idx="2013">
                  <c:v>318.46933000000001</c:v>
                </c:pt>
                <c:pt idx="2014">
                  <c:v>318.16800000000001</c:v>
                </c:pt>
                <c:pt idx="2015">
                  <c:v>317.86559999999997</c:v>
                </c:pt>
                <c:pt idx="2016">
                  <c:v>317.55358999999999</c:v>
                </c:pt>
                <c:pt idx="2017">
                  <c:v>317.24426</c:v>
                </c:pt>
                <c:pt idx="2018">
                  <c:v>316.92052999999999</c:v>
                </c:pt>
                <c:pt idx="2019">
                  <c:v>316.59093999999999</c:v>
                </c:pt>
                <c:pt idx="2020">
                  <c:v>316.25707999999997</c:v>
                </c:pt>
                <c:pt idx="2021">
                  <c:v>315.94400000000002</c:v>
                </c:pt>
                <c:pt idx="2022">
                  <c:v>315.64852999999999</c:v>
                </c:pt>
                <c:pt idx="2023">
                  <c:v>315.35574000000003</c:v>
                </c:pt>
                <c:pt idx="2024">
                  <c:v>315.05279999999999</c:v>
                </c:pt>
                <c:pt idx="2025">
                  <c:v>314.77121</c:v>
                </c:pt>
                <c:pt idx="2026">
                  <c:v>314.49973</c:v>
                </c:pt>
                <c:pt idx="2027">
                  <c:v>314.21600000000001</c:v>
                </c:pt>
                <c:pt idx="2028">
                  <c:v>313.88852000000003</c:v>
                </c:pt>
                <c:pt idx="2029">
                  <c:v>313.56961000000001</c:v>
                </c:pt>
                <c:pt idx="2030">
                  <c:v>313.24747000000002</c:v>
                </c:pt>
                <c:pt idx="2031">
                  <c:v>312.93493999999998</c:v>
                </c:pt>
                <c:pt idx="2032">
                  <c:v>312.63625999999999</c:v>
                </c:pt>
                <c:pt idx="2033">
                  <c:v>312.26186999999999</c:v>
                </c:pt>
                <c:pt idx="2034">
                  <c:v>311.93759</c:v>
                </c:pt>
                <c:pt idx="2035">
                  <c:v>311.64319</c:v>
                </c:pt>
                <c:pt idx="2036">
                  <c:v>311.36532999999997</c:v>
                </c:pt>
                <c:pt idx="2037">
                  <c:v>311.09066999999999</c:v>
                </c:pt>
                <c:pt idx="2038">
                  <c:v>310.81387000000001</c:v>
                </c:pt>
                <c:pt idx="2039">
                  <c:v>310.51519999999999</c:v>
                </c:pt>
                <c:pt idx="2040">
                  <c:v>310.21120999999999</c:v>
                </c:pt>
                <c:pt idx="2041">
                  <c:v>309.92694</c:v>
                </c:pt>
                <c:pt idx="2042">
                  <c:v>309.61919999999998</c:v>
                </c:pt>
                <c:pt idx="2043">
                  <c:v>309.28158999999999</c:v>
                </c:pt>
                <c:pt idx="2044">
                  <c:v>308.91199</c:v>
                </c:pt>
                <c:pt idx="2045">
                  <c:v>308.54721000000001</c:v>
                </c:pt>
                <c:pt idx="2046">
                  <c:v>308.20425</c:v>
                </c:pt>
                <c:pt idx="2047">
                  <c:v>307.87945999999999</c:v>
                </c:pt>
                <c:pt idx="2048">
                  <c:v>307.56747000000001</c:v>
                </c:pt>
                <c:pt idx="2049">
                  <c:v>307.26614000000001</c:v>
                </c:pt>
                <c:pt idx="2050">
                  <c:v>306.96426000000002</c:v>
                </c:pt>
                <c:pt idx="2051">
                  <c:v>306.66293000000002</c:v>
                </c:pt>
                <c:pt idx="2052">
                  <c:v>306.36266999999998</c:v>
                </c:pt>
                <c:pt idx="2053">
                  <c:v>306.06348000000003</c:v>
                </c:pt>
                <c:pt idx="2054">
                  <c:v>305.77172999999999</c:v>
                </c:pt>
                <c:pt idx="2055">
                  <c:v>305.48907000000003</c:v>
                </c:pt>
                <c:pt idx="2056">
                  <c:v>305.20479999999998</c:v>
                </c:pt>
                <c:pt idx="2057">
                  <c:v>304.91840000000002</c:v>
                </c:pt>
                <c:pt idx="2058">
                  <c:v>304.63198999999997</c:v>
                </c:pt>
                <c:pt idx="2059">
                  <c:v>304.34453999999999</c:v>
                </c:pt>
                <c:pt idx="2060">
                  <c:v>304.06133999999997</c:v>
                </c:pt>
                <c:pt idx="2061">
                  <c:v>303.78293000000002</c:v>
                </c:pt>
                <c:pt idx="2062">
                  <c:v>303.50664999999998</c:v>
                </c:pt>
                <c:pt idx="2063">
                  <c:v>303.22455000000002</c:v>
                </c:pt>
                <c:pt idx="2064">
                  <c:v>302.95305999999999</c:v>
                </c:pt>
                <c:pt idx="2065">
                  <c:v>302.68160999999998</c:v>
                </c:pt>
                <c:pt idx="2066">
                  <c:v>302.40960999999999</c:v>
                </c:pt>
                <c:pt idx="2067">
                  <c:v>302.13333</c:v>
                </c:pt>
                <c:pt idx="2068">
                  <c:v>301.8544</c:v>
                </c:pt>
                <c:pt idx="2069">
                  <c:v>301.57492000000002</c:v>
                </c:pt>
                <c:pt idx="2070">
                  <c:v>301.30295000000001</c:v>
                </c:pt>
                <c:pt idx="2071">
                  <c:v>301.03573999999998</c:v>
                </c:pt>
                <c:pt idx="2072">
                  <c:v>300.77492999999998</c:v>
                </c:pt>
                <c:pt idx="2073">
                  <c:v>300.51092999999997</c:v>
                </c:pt>
                <c:pt idx="2074">
                  <c:v>300.25225999999998</c:v>
                </c:pt>
                <c:pt idx="2075">
                  <c:v>299.98932000000002</c:v>
                </c:pt>
                <c:pt idx="2076">
                  <c:v>299.73012999999997</c:v>
                </c:pt>
                <c:pt idx="2077">
                  <c:v>299.47095000000002</c:v>
                </c:pt>
                <c:pt idx="2078">
                  <c:v>299.21172999999999</c:v>
                </c:pt>
                <c:pt idx="2079">
                  <c:v>298.95468</c:v>
                </c:pt>
                <c:pt idx="2080">
                  <c:v>298.69653</c:v>
                </c:pt>
                <c:pt idx="2081">
                  <c:v>298.44107000000002</c:v>
                </c:pt>
                <c:pt idx="2082">
                  <c:v>298.17867999999999</c:v>
                </c:pt>
                <c:pt idx="2083">
                  <c:v>297.92266999999998</c:v>
                </c:pt>
                <c:pt idx="2084">
                  <c:v>297.66293000000002</c:v>
                </c:pt>
                <c:pt idx="2085">
                  <c:v>297.40375</c:v>
                </c:pt>
                <c:pt idx="2086">
                  <c:v>297.15413999999998</c:v>
                </c:pt>
                <c:pt idx="2087">
                  <c:v>296.90186</c:v>
                </c:pt>
                <c:pt idx="2088">
                  <c:v>296.64960000000002</c:v>
                </c:pt>
                <c:pt idx="2089">
                  <c:v>296.39093000000003</c:v>
                </c:pt>
                <c:pt idx="2090">
                  <c:v>296.13387999999998</c:v>
                </c:pt>
                <c:pt idx="2091">
                  <c:v>295.88321000000002</c:v>
                </c:pt>
                <c:pt idx="2092">
                  <c:v>295.64425999999997</c:v>
                </c:pt>
                <c:pt idx="2093">
                  <c:v>295.40960999999999</c:v>
                </c:pt>
                <c:pt idx="2094">
                  <c:v>295.18027000000001</c:v>
                </c:pt>
                <c:pt idx="2095">
                  <c:v>294.95519999999999</c:v>
                </c:pt>
                <c:pt idx="2096">
                  <c:v>294.72426999999999</c:v>
                </c:pt>
                <c:pt idx="2097">
                  <c:v>294.48959000000002</c:v>
                </c:pt>
                <c:pt idx="2098">
                  <c:v>294.24588</c:v>
                </c:pt>
                <c:pt idx="2099">
                  <c:v>293.99892999999997</c:v>
                </c:pt>
                <c:pt idx="2100">
                  <c:v>293.75680999999997</c:v>
                </c:pt>
                <c:pt idx="2101">
                  <c:v>293.51468</c:v>
                </c:pt>
                <c:pt idx="2102">
                  <c:v>293.27145000000002</c:v>
                </c:pt>
                <c:pt idx="2103">
                  <c:v>293.02667000000002</c:v>
                </c:pt>
                <c:pt idx="2104">
                  <c:v>292.78719999999998</c:v>
                </c:pt>
                <c:pt idx="2105">
                  <c:v>292.55041999999997</c:v>
                </c:pt>
                <c:pt idx="2106">
                  <c:v>292.31466999999998</c:v>
                </c:pt>
                <c:pt idx="2107">
                  <c:v>292.07787999999999</c:v>
                </c:pt>
                <c:pt idx="2108">
                  <c:v>291.84426999999999</c:v>
                </c:pt>
                <c:pt idx="2109">
                  <c:v>291.61066</c:v>
                </c:pt>
                <c:pt idx="2110">
                  <c:v>291.37493999999998</c:v>
                </c:pt>
                <c:pt idx="2111">
                  <c:v>291.13918999999999</c:v>
                </c:pt>
                <c:pt idx="2112">
                  <c:v>290.90667999999999</c:v>
                </c:pt>
                <c:pt idx="2113">
                  <c:v>290.67678999999998</c:v>
                </c:pt>
                <c:pt idx="2114">
                  <c:v>290.44693000000001</c:v>
                </c:pt>
                <c:pt idx="2115">
                  <c:v>290.22134</c:v>
                </c:pt>
                <c:pt idx="2116">
                  <c:v>289.99358999999998</c:v>
                </c:pt>
                <c:pt idx="2117">
                  <c:v>289.76639</c:v>
                </c:pt>
                <c:pt idx="2118">
                  <c:v>289.53973000000002</c:v>
                </c:pt>
                <c:pt idx="2119">
                  <c:v>289.31308000000001</c:v>
                </c:pt>
                <c:pt idx="2120">
                  <c:v>289.08373999999998</c:v>
                </c:pt>
                <c:pt idx="2121">
                  <c:v>288.85919000000001</c:v>
                </c:pt>
                <c:pt idx="2122">
                  <c:v>288.63198999999997</c:v>
                </c:pt>
                <c:pt idx="2123">
                  <c:v>288.40053999999998</c:v>
                </c:pt>
                <c:pt idx="2124">
                  <c:v>288.17385999999999</c:v>
                </c:pt>
                <c:pt idx="2125">
                  <c:v>287.94452000000001</c:v>
                </c:pt>
                <c:pt idx="2126">
                  <c:v>287.71627999999998</c:v>
                </c:pt>
                <c:pt idx="2127">
                  <c:v>287.48853000000003</c:v>
                </c:pt>
                <c:pt idx="2128">
                  <c:v>287.25867</c:v>
                </c:pt>
                <c:pt idx="2129">
                  <c:v>287.03680000000003</c:v>
                </c:pt>
                <c:pt idx="2130">
                  <c:v>286.81866000000002</c:v>
                </c:pt>
                <c:pt idx="2131">
                  <c:v>286.59946000000002</c:v>
                </c:pt>
                <c:pt idx="2132">
                  <c:v>286.38614000000001</c:v>
                </c:pt>
                <c:pt idx="2133">
                  <c:v>286.17279000000002</c:v>
                </c:pt>
                <c:pt idx="2134">
                  <c:v>285.96267999999998</c:v>
                </c:pt>
                <c:pt idx="2135">
                  <c:v>285.75040000000001</c:v>
                </c:pt>
                <c:pt idx="2136">
                  <c:v>285.53922</c:v>
                </c:pt>
                <c:pt idx="2137">
                  <c:v>285.32373000000001</c:v>
                </c:pt>
                <c:pt idx="2138">
                  <c:v>285.11252000000002</c:v>
                </c:pt>
                <c:pt idx="2139">
                  <c:v>284.9024</c:v>
                </c:pt>
                <c:pt idx="2140">
                  <c:v>284.69281000000001</c:v>
                </c:pt>
                <c:pt idx="2141">
                  <c:v>284.48000999999999</c:v>
                </c:pt>
                <c:pt idx="2142">
                  <c:v>284.26772999999997</c:v>
                </c:pt>
                <c:pt idx="2143">
                  <c:v>284.05707000000001</c:v>
                </c:pt>
                <c:pt idx="2144">
                  <c:v>283.85120000000001</c:v>
                </c:pt>
                <c:pt idx="2145">
                  <c:v>283.65172999999999</c:v>
                </c:pt>
                <c:pt idx="2146">
                  <c:v>283.44693000000001</c:v>
                </c:pt>
                <c:pt idx="2147">
                  <c:v>283.23840000000001</c:v>
                </c:pt>
                <c:pt idx="2148">
                  <c:v>283.02987999999999</c:v>
                </c:pt>
                <c:pt idx="2149">
                  <c:v>282.82080000000002</c:v>
                </c:pt>
                <c:pt idx="2150">
                  <c:v>282.61066</c:v>
                </c:pt>
                <c:pt idx="2151">
                  <c:v>282.40267999999998</c:v>
                </c:pt>
                <c:pt idx="2152">
                  <c:v>282.19412</c:v>
                </c:pt>
                <c:pt idx="2153">
                  <c:v>281.98721</c:v>
                </c:pt>
                <c:pt idx="2154">
                  <c:v>281.78241000000003</c:v>
                </c:pt>
                <c:pt idx="2155">
                  <c:v>281.57918999999998</c:v>
                </c:pt>
                <c:pt idx="2156">
                  <c:v>281.37653</c:v>
                </c:pt>
                <c:pt idx="2157">
                  <c:v>281.17227000000003</c:v>
                </c:pt>
                <c:pt idx="2158">
                  <c:v>280.96854000000002</c:v>
                </c:pt>
                <c:pt idx="2159">
                  <c:v>280.76587000000001</c:v>
                </c:pt>
                <c:pt idx="2160">
                  <c:v>280.56905999999998</c:v>
                </c:pt>
                <c:pt idx="2161">
                  <c:v>280.37015000000002</c:v>
                </c:pt>
                <c:pt idx="2162">
                  <c:v>280.17441000000002</c:v>
                </c:pt>
                <c:pt idx="2163">
                  <c:v>279.97653000000003</c:v>
                </c:pt>
                <c:pt idx="2164">
                  <c:v>279.77920999999998</c:v>
                </c:pt>
                <c:pt idx="2165">
                  <c:v>279.58080999999999</c:v>
                </c:pt>
                <c:pt idx="2166">
                  <c:v>279.37866000000002</c:v>
                </c:pt>
                <c:pt idx="2167">
                  <c:v>279.18079</c:v>
                </c:pt>
                <c:pt idx="2168">
                  <c:v>278.97867000000002</c:v>
                </c:pt>
                <c:pt idx="2169">
                  <c:v>278.78134</c:v>
                </c:pt>
                <c:pt idx="2170">
                  <c:v>278.58188000000001</c:v>
                </c:pt>
                <c:pt idx="2171">
                  <c:v>278.38238999999999</c:v>
                </c:pt>
                <c:pt idx="2172">
                  <c:v>278.18774000000002</c:v>
                </c:pt>
                <c:pt idx="2173">
                  <c:v>277.99734000000001</c:v>
                </c:pt>
                <c:pt idx="2174">
                  <c:v>277.81493999999998</c:v>
                </c:pt>
                <c:pt idx="2175">
                  <c:v>277.63360999999998</c:v>
                </c:pt>
                <c:pt idx="2176">
                  <c:v>277.44747999999998</c:v>
                </c:pt>
                <c:pt idx="2177">
                  <c:v>277.25867</c:v>
                </c:pt>
                <c:pt idx="2178">
                  <c:v>277.06027</c:v>
                </c:pt>
                <c:pt idx="2179">
                  <c:v>276.86453</c:v>
                </c:pt>
                <c:pt idx="2180">
                  <c:v>276.67200000000003</c:v>
                </c:pt>
                <c:pt idx="2181">
                  <c:v>276.48214999999999</c:v>
                </c:pt>
                <c:pt idx="2182">
                  <c:v>276.28854000000001</c:v>
                </c:pt>
                <c:pt idx="2183">
                  <c:v>276.09386999999998</c:v>
                </c:pt>
                <c:pt idx="2184">
                  <c:v>275.89492999999999</c:v>
                </c:pt>
                <c:pt idx="2185">
                  <c:v>275.70508000000001</c:v>
                </c:pt>
                <c:pt idx="2186">
                  <c:v>275.51468</c:v>
                </c:pt>
                <c:pt idx="2187">
                  <c:v>275.32427999999999</c:v>
                </c:pt>
                <c:pt idx="2188">
                  <c:v>275.13866999999999</c:v>
                </c:pt>
                <c:pt idx="2189">
                  <c:v>274.95468</c:v>
                </c:pt>
                <c:pt idx="2190">
                  <c:v>274.77121</c:v>
                </c:pt>
                <c:pt idx="2191">
                  <c:v>274.58719000000002</c:v>
                </c:pt>
                <c:pt idx="2192">
                  <c:v>274.40375</c:v>
                </c:pt>
                <c:pt idx="2193">
                  <c:v>274.21758999999997</c:v>
                </c:pt>
                <c:pt idx="2194">
                  <c:v>274.02825999999999</c:v>
                </c:pt>
                <c:pt idx="2195">
                  <c:v>273.84161</c:v>
                </c:pt>
                <c:pt idx="2196">
                  <c:v>273.64960000000002</c:v>
                </c:pt>
                <c:pt idx="2197">
                  <c:v>273.45812999999998</c:v>
                </c:pt>
                <c:pt idx="2198">
                  <c:v>273.26828</c:v>
                </c:pt>
                <c:pt idx="2199">
                  <c:v>273.07947000000001</c:v>
                </c:pt>
                <c:pt idx="2200">
                  <c:v>272.89492999999999</c:v>
                </c:pt>
                <c:pt idx="2201">
                  <c:v>272.71465999999998</c:v>
                </c:pt>
                <c:pt idx="2202">
                  <c:v>272.53814999999997</c:v>
                </c:pt>
                <c:pt idx="2203">
                  <c:v>272.36588</c:v>
                </c:pt>
                <c:pt idx="2204">
                  <c:v>272.18988000000002</c:v>
                </c:pt>
                <c:pt idx="2205">
                  <c:v>272.01868000000002</c:v>
                </c:pt>
                <c:pt idx="2206">
                  <c:v>271.84692000000001</c:v>
                </c:pt>
                <c:pt idx="2207">
                  <c:v>271.67464999999999</c:v>
                </c:pt>
                <c:pt idx="2208">
                  <c:v>271.50506999999999</c:v>
                </c:pt>
                <c:pt idx="2209">
                  <c:v>271.33548000000002</c:v>
                </c:pt>
                <c:pt idx="2210">
                  <c:v>271.16320999999999</c:v>
                </c:pt>
                <c:pt idx="2211">
                  <c:v>270.98773</c:v>
                </c:pt>
                <c:pt idx="2212">
                  <c:v>270.81331999999998</c:v>
                </c:pt>
                <c:pt idx="2213">
                  <c:v>270.63947000000002</c:v>
                </c:pt>
                <c:pt idx="2214">
                  <c:v>270.46773999999999</c:v>
                </c:pt>
                <c:pt idx="2215">
                  <c:v>270.29973999999999</c:v>
                </c:pt>
                <c:pt idx="2216">
                  <c:v>270.12799000000001</c:v>
                </c:pt>
                <c:pt idx="2217">
                  <c:v>269.95733999999999</c:v>
                </c:pt>
                <c:pt idx="2218">
                  <c:v>269.78561000000002</c:v>
                </c:pt>
                <c:pt idx="2219">
                  <c:v>269.61121000000003</c:v>
                </c:pt>
                <c:pt idx="2220">
                  <c:v>269.43252999999999</c:v>
                </c:pt>
                <c:pt idx="2221">
                  <c:v>269.26720999999998</c:v>
                </c:pt>
                <c:pt idx="2222">
                  <c:v>269.10345000000001</c:v>
                </c:pt>
                <c:pt idx="2223">
                  <c:v>268.93707000000001</c:v>
                </c:pt>
                <c:pt idx="2224">
                  <c:v>268.74561</c:v>
                </c:pt>
                <c:pt idx="2225">
                  <c:v>268.56961000000001</c:v>
                </c:pt>
                <c:pt idx="2226">
                  <c:v>268.41494999999998</c:v>
                </c:pt>
                <c:pt idx="2227">
                  <c:v>268.24747000000002</c:v>
                </c:pt>
                <c:pt idx="2228">
                  <c:v>268.07787999999999</c:v>
                </c:pt>
                <c:pt idx="2229">
                  <c:v>267.88907</c:v>
                </c:pt>
                <c:pt idx="2230">
                  <c:v>267.70400999999998</c:v>
                </c:pt>
                <c:pt idx="2231">
                  <c:v>267.53546</c:v>
                </c:pt>
                <c:pt idx="2232">
                  <c:v>267.36588</c:v>
                </c:pt>
                <c:pt idx="2233">
                  <c:v>267.18826000000001</c:v>
                </c:pt>
                <c:pt idx="2234">
                  <c:v>267.00427000000002</c:v>
                </c:pt>
                <c:pt idx="2235">
                  <c:v>266.83040999999997</c:v>
                </c:pt>
                <c:pt idx="2236">
                  <c:v>266.67626999999999</c:v>
                </c:pt>
                <c:pt idx="2237">
                  <c:v>266.52960000000002</c:v>
                </c:pt>
                <c:pt idx="2238">
                  <c:v>266.36480999999998</c:v>
                </c:pt>
                <c:pt idx="2239">
                  <c:v>266.20215000000002</c:v>
                </c:pt>
                <c:pt idx="2240">
                  <c:v>266.04160000000002</c:v>
                </c:pt>
                <c:pt idx="2241">
                  <c:v>265.88</c:v>
                </c:pt>
                <c:pt idx="2242">
                  <c:v>265.72107</c:v>
                </c:pt>
                <c:pt idx="2243">
                  <c:v>265.56054999999998</c:v>
                </c:pt>
                <c:pt idx="2244">
                  <c:v>265.39413000000002</c:v>
                </c:pt>
                <c:pt idx="2245">
                  <c:v>265.21814000000001</c:v>
                </c:pt>
                <c:pt idx="2246">
                  <c:v>265.05651999999998</c:v>
                </c:pt>
                <c:pt idx="2247">
                  <c:v>264.90078999999997</c:v>
                </c:pt>
                <c:pt idx="2248">
                  <c:v>264.74347</c:v>
                </c:pt>
                <c:pt idx="2249">
                  <c:v>264.58240000000001</c:v>
                </c:pt>
                <c:pt idx="2250">
                  <c:v>264.41811999999999</c:v>
                </c:pt>
                <c:pt idx="2251">
                  <c:v>264.25333000000001</c:v>
                </c:pt>
                <c:pt idx="2252">
                  <c:v>264.09332000000001</c:v>
                </c:pt>
                <c:pt idx="2253">
                  <c:v>263.93866000000003</c:v>
                </c:pt>
                <c:pt idx="2254">
                  <c:v>263.79041000000001</c:v>
                </c:pt>
                <c:pt idx="2255">
                  <c:v>263.64159999999998</c:v>
                </c:pt>
                <c:pt idx="2256">
                  <c:v>263.48586999999998</c:v>
                </c:pt>
                <c:pt idx="2257">
                  <c:v>263.32053000000002</c:v>
                </c:pt>
                <c:pt idx="2258">
                  <c:v>263.14825000000002</c:v>
                </c:pt>
                <c:pt idx="2259">
                  <c:v>262.98025999999999</c:v>
                </c:pt>
                <c:pt idx="2260">
                  <c:v>262.81815</c:v>
                </c:pt>
                <c:pt idx="2261">
                  <c:v>262.66293000000002</c:v>
                </c:pt>
                <c:pt idx="2262">
                  <c:v>262.50772000000001</c:v>
                </c:pt>
                <c:pt idx="2263">
                  <c:v>262.35091999999997</c:v>
                </c:pt>
                <c:pt idx="2264">
                  <c:v>262.20107999999999</c:v>
                </c:pt>
                <c:pt idx="2265">
                  <c:v>262.05547999999999</c:v>
                </c:pt>
                <c:pt idx="2266">
                  <c:v>261.90825999999998</c:v>
                </c:pt>
                <c:pt idx="2267">
                  <c:v>261.75574</c:v>
                </c:pt>
                <c:pt idx="2268">
                  <c:v>261.60480000000001</c:v>
                </c:pt>
                <c:pt idx="2269">
                  <c:v>261.45065</c:v>
                </c:pt>
                <c:pt idx="2270">
                  <c:v>261.30025999999998</c:v>
                </c:pt>
                <c:pt idx="2271">
                  <c:v>261.14987000000002</c:v>
                </c:pt>
                <c:pt idx="2272">
                  <c:v>260.99628000000001</c:v>
                </c:pt>
                <c:pt idx="2273">
                  <c:v>260.84213</c:v>
                </c:pt>
                <c:pt idx="2274">
                  <c:v>260.69333</c:v>
                </c:pt>
                <c:pt idx="2275">
                  <c:v>260.54935</c:v>
                </c:pt>
                <c:pt idx="2276">
                  <c:v>260.44107000000002</c:v>
                </c:pt>
                <c:pt idx="2277">
                  <c:v>260.30612000000002</c:v>
                </c:pt>
                <c:pt idx="2278">
                  <c:v>260.14825000000002</c:v>
                </c:pt>
                <c:pt idx="2279">
                  <c:v>259.99892999999997</c:v>
                </c:pt>
                <c:pt idx="2280">
                  <c:v>259.86081000000001</c:v>
                </c:pt>
                <c:pt idx="2281">
                  <c:v>259.72052000000002</c:v>
                </c:pt>
                <c:pt idx="2282">
                  <c:v>259.58611999999999</c:v>
                </c:pt>
                <c:pt idx="2283">
                  <c:v>259.45172000000002</c:v>
                </c:pt>
                <c:pt idx="2284">
                  <c:v>259.32427999999999</c:v>
                </c:pt>
                <c:pt idx="2285">
                  <c:v>259.1936</c:v>
                </c:pt>
                <c:pt idx="2286">
                  <c:v>259.06612999999999</c:v>
                </c:pt>
                <c:pt idx="2287">
                  <c:v>258.93439000000001</c:v>
                </c:pt>
                <c:pt idx="2288">
                  <c:v>258.79840000000002</c:v>
                </c:pt>
                <c:pt idx="2289">
                  <c:v>258.65706999999998</c:v>
                </c:pt>
                <c:pt idx="2290">
                  <c:v>258.51785000000001</c:v>
                </c:pt>
                <c:pt idx="2291">
                  <c:v>258.37331999999998</c:v>
                </c:pt>
                <c:pt idx="2292">
                  <c:v>258.22771999999998</c:v>
                </c:pt>
                <c:pt idx="2293">
                  <c:v>258.08053999999998</c:v>
                </c:pt>
                <c:pt idx="2294">
                  <c:v>257.94027999999997</c:v>
                </c:pt>
                <c:pt idx="2295">
                  <c:v>257.80480999999997</c:v>
                </c:pt>
                <c:pt idx="2296">
                  <c:v>257.66879</c:v>
                </c:pt>
                <c:pt idx="2297">
                  <c:v>257.52960000000002</c:v>
                </c:pt>
                <c:pt idx="2298">
                  <c:v>257.39893000000001</c:v>
                </c:pt>
                <c:pt idx="2299">
                  <c:v>257.26400999999998</c:v>
                </c:pt>
                <c:pt idx="2300">
                  <c:v>257.12853999999999</c:v>
                </c:pt>
                <c:pt idx="2301">
                  <c:v>256.99572999999998</c:v>
                </c:pt>
                <c:pt idx="2302">
                  <c:v>256.86559999999997</c:v>
                </c:pt>
                <c:pt idx="2303">
                  <c:v>256.74025999999998</c:v>
                </c:pt>
                <c:pt idx="2304">
                  <c:v>256.61599999999999</c:v>
                </c:pt>
                <c:pt idx="2305">
                  <c:v>256.49121000000002</c:v>
                </c:pt>
                <c:pt idx="2306">
                  <c:v>256.35894999999999</c:v>
                </c:pt>
                <c:pt idx="2307">
                  <c:v>256.21228000000002</c:v>
                </c:pt>
                <c:pt idx="2308">
                  <c:v>256.06772000000001</c:v>
                </c:pt>
                <c:pt idx="2309">
                  <c:v>255.94667000000001</c:v>
                </c:pt>
                <c:pt idx="2310">
                  <c:v>255.87040999999999</c:v>
                </c:pt>
                <c:pt idx="2311">
                  <c:v>255.79201</c:v>
                </c:pt>
                <c:pt idx="2312">
                  <c:v>255.65866</c:v>
                </c:pt>
                <c:pt idx="2313">
                  <c:v>255.50506999999999</c:v>
                </c:pt>
                <c:pt idx="2314">
                  <c:v>255.37601000000001</c:v>
                </c:pt>
                <c:pt idx="2315">
                  <c:v>255.25120999999999</c:v>
                </c:pt>
                <c:pt idx="2316">
                  <c:v>255.11199999999999</c:v>
                </c:pt>
                <c:pt idx="2317">
                  <c:v>254.97121000000001</c:v>
                </c:pt>
                <c:pt idx="2318">
                  <c:v>254.81599</c:v>
                </c:pt>
                <c:pt idx="2319">
                  <c:v>254.73334</c:v>
                </c:pt>
                <c:pt idx="2320">
                  <c:v>254.52906999999999</c:v>
                </c:pt>
                <c:pt idx="2321">
                  <c:v>254</c:v>
                </c:pt>
                <c:pt idx="2322">
                  <c:v>253.87360000000001</c:v>
                </c:pt>
                <c:pt idx="2323">
                  <c:v>253.81972999999999</c:v>
                </c:pt>
                <c:pt idx="2324">
                  <c:v>253.71947</c:v>
                </c:pt>
                <c:pt idx="2325">
                  <c:v>253.65387000000001</c:v>
                </c:pt>
                <c:pt idx="2326">
                  <c:v>253.32587000000001</c:v>
                </c:pt>
                <c:pt idx="2327">
                  <c:v>253.19307000000001</c:v>
                </c:pt>
                <c:pt idx="2328">
                  <c:v>253.07946999999999</c:v>
                </c:pt>
                <c:pt idx="2329">
                  <c:v>252.88319000000001</c:v>
                </c:pt>
                <c:pt idx="2330">
                  <c:v>252.72373999999999</c:v>
                </c:pt>
                <c:pt idx="2331">
                  <c:v>252.62826999999999</c:v>
                </c:pt>
                <c:pt idx="2332">
                  <c:v>252.51947000000001</c:v>
                </c:pt>
                <c:pt idx="2333">
                  <c:v>252.32693</c:v>
                </c:pt>
                <c:pt idx="2334">
                  <c:v>252.20905999999999</c:v>
                </c:pt>
                <c:pt idx="2335">
                  <c:v>252.0992</c:v>
                </c:pt>
                <c:pt idx="2336">
                  <c:v>251.98773</c:v>
                </c:pt>
                <c:pt idx="2337">
                  <c:v>251.91093000000001</c:v>
                </c:pt>
                <c:pt idx="2338">
                  <c:v>251.85973000000001</c:v>
                </c:pt>
                <c:pt idx="2339">
                  <c:v>251.77814000000001</c:v>
                </c:pt>
                <c:pt idx="2340">
                  <c:v>251.68639999999999</c:v>
                </c:pt>
                <c:pt idx="2341">
                  <c:v>251.58240000000001</c:v>
                </c:pt>
                <c:pt idx="2342">
                  <c:v>251.47467</c:v>
                </c:pt>
                <c:pt idx="2343">
                  <c:v>251.36427</c:v>
                </c:pt>
                <c:pt idx="2344">
                  <c:v>251.25386</c:v>
                </c:pt>
                <c:pt idx="2345">
                  <c:v>251.13493</c:v>
                </c:pt>
                <c:pt idx="2346">
                  <c:v>251.03467000000001</c:v>
                </c:pt>
                <c:pt idx="2347">
                  <c:v>250.97546</c:v>
                </c:pt>
                <c:pt idx="2348">
                  <c:v>250.91040000000001</c:v>
                </c:pt>
                <c:pt idx="2349">
                  <c:v>250.85654</c:v>
                </c:pt>
                <c:pt idx="2350">
                  <c:v>250.79201</c:v>
                </c:pt>
                <c:pt idx="2351">
                  <c:v>250.63414</c:v>
                </c:pt>
                <c:pt idx="2352">
                  <c:v>250.47681</c:v>
                </c:pt>
                <c:pt idx="2353">
                  <c:v>250.32105999999999</c:v>
                </c:pt>
                <c:pt idx="2354">
                  <c:v>250.15199000000001</c:v>
                </c:pt>
                <c:pt idx="2355">
                  <c:v>249.89813000000001</c:v>
                </c:pt>
                <c:pt idx="2356">
                  <c:v>249.62452999999999</c:v>
                </c:pt>
                <c:pt idx="2357">
                  <c:v>249.37173000000001</c:v>
                </c:pt>
                <c:pt idx="2358">
                  <c:v>249.17653000000001</c:v>
                </c:pt>
                <c:pt idx="2359">
                  <c:v>249.02932999999999</c:v>
                </c:pt>
                <c:pt idx="2360">
                  <c:v>248.9024</c:v>
                </c:pt>
                <c:pt idx="2361">
                  <c:v>248.77065999999999</c:v>
                </c:pt>
                <c:pt idx="2362">
                  <c:v>248.60426000000001</c:v>
                </c:pt>
                <c:pt idx="2363">
                  <c:v>248.43093999999999</c:v>
                </c:pt>
                <c:pt idx="2364">
                  <c:v>248.26826</c:v>
                </c:pt>
                <c:pt idx="2365">
                  <c:v>248.09866</c:v>
                </c:pt>
                <c:pt idx="2366">
                  <c:v>247.92267000000001</c:v>
                </c:pt>
                <c:pt idx="2367">
                  <c:v>247.74133</c:v>
                </c:pt>
                <c:pt idx="2368">
                  <c:v>247.57866000000001</c:v>
                </c:pt>
                <c:pt idx="2369">
                  <c:v>247.44320999999999</c:v>
                </c:pt>
                <c:pt idx="2370">
                  <c:v>247.32320000000001</c:v>
                </c:pt>
                <c:pt idx="2371">
                  <c:v>247.21279999999999</c:v>
                </c:pt>
                <c:pt idx="2372">
                  <c:v>247.09547000000001</c:v>
                </c:pt>
                <c:pt idx="2373">
                  <c:v>246.95679999999999</c:v>
                </c:pt>
                <c:pt idx="2374">
                  <c:v>246.84213</c:v>
                </c:pt>
                <c:pt idx="2375">
                  <c:v>246.79893000000001</c:v>
                </c:pt>
                <c:pt idx="2376">
                  <c:v>246.79253</c:v>
                </c:pt>
                <c:pt idx="2377">
                  <c:v>246.75892999999999</c:v>
                </c:pt>
                <c:pt idx="2378">
                  <c:v>246.65866</c:v>
                </c:pt>
                <c:pt idx="2379">
                  <c:v>246.52266</c:v>
                </c:pt>
                <c:pt idx="2380">
                  <c:v>246.4016</c:v>
                </c:pt>
                <c:pt idx="2381">
                  <c:v>246.27786</c:v>
                </c:pt>
                <c:pt idx="2382">
                  <c:v>246.14667</c:v>
                </c:pt>
                <c:pt idx="2383">
                  <c:v>246.02187000000001</c:v>
                </c:pt>
                <c:pt idx="2384">
                  <c:v>245.88265999999999</c:v>
                </c:pt>
                <c:pt idx="2385">
                  <c:v>245.744</c:v>
                </c:pt>
                <c:pt idx="2386">
                  <c:v>245.60747000000001</c:v>
                </c:pt>
                <c:pt idx="2387">
                  <c:v>245.48267000000001</c:v>
                </c:pt>
                <c:pt idx="2388">
                  <c:v>245.36852999999999</c:v>
                </c:pt>
                <c:pt idx="2389">
                  <c:v>245.2704</c:v>
                </c:pt>
                <c:pt idx="2390">
                  <c:v>245.18612999999999</c:v>
                </c:pt>
                <c:pt idx="2391">
                  <c:v>245.11893000000001</c:v>
                </c:pt>
                <c:pt idx="2392">
                  <c:v>245.04052999999999</c:v>
                </c:pt>
                <c:pt idx="2393">
                  <c:v>244.96587</c:v>
                </c:pt>
                <c:pt idx="2394">
                  <c:v>244.89227</c:v>
                </c:pt>
                <c:pt idx="2395">
                  <c:v>244.81387000000001</c:v>
                </c:pt>
                <c:pt idx="2396">
                  <c:v>244.72800000000001</c:v>
                </c:pt>
                <c:pt idx="2397">
                  <c:v>244.63573</c:v>
                </c:pt>
                <c:pt idx="2398">
                  <c:v>244.53813</c:v>
                </c:pt>
                <c:pt idx="2399">
                  <c:v>244.45227</c:v>
                </c:pt>
                <c:pt idx="2400">
                  <c:v>244.37440000000001</c:v>
                </c:pt>
                <c:pt idx="2401">
                  <c:v>244.30293</c:v>
                </c:pt>
                <c:pt idx="2402">
                  <c:v>244.23199</c:v>
                </c:pt>
                <c:pt idx="2403">
                  <c:v>244.15199000000001</c:v>
                </c:pt>
                <c:pt idx="2404">
                  <c:v>244.05600000000001</c:v>
                </c:pt>
                <c:pt idx="2405">
                  <c:v>243.95093</c:v>
                </c:pt>
                <c:pt idx="2406">
                  <c:v>243.82773</c:v>
                </c:pt>
                <c:pt idx="2407">
                  <c:v>243.69759999999999</c:v>
                </c:pt>
                <c:pt idx="2408">
                  <c:v>243.57173</c:v>
                </c:pt>
                <c:pt idx="2409">
                  <c:v>243.45706000000001</c:v>
                </c:pt>
                <c:pt idx="2410">
                  <c:v>243.35307</c:v>
                </c:pt>
                <c:pt idx="2411">
                  <c:v>243.24959999999999</c:v>
                </c:pt>
                <c:pt idx="2412">
                  <c:v>243.14774</c:v>
                </c:pt>
                <c:pt idx="2413">
                  <c:v>243.04212999999999</c:v>
                </c:pt>
                <c:pt idx="2414">
                  <c:v>242.93012999999999</c:v>
                </c:pt>
                <c:pt idx="2415">
                  <c:v>242.82346999999999</c:v>
                </c:pt>
                <c:pt idx="2416">
                  <c:v>242.71893</c:v>
                </c:pt>
                <c:pt idx="2417">
                  <c:v>242.61920000000001</c:v>
                </c:pt>
                <c:pt idx="2418">
                  <c:v>242.52373</c:v>
                </c:pt>
                <c:pt idx="2419">
                  <c:v>242.43733</c:v>
                </c:pt>
                <c:pt idx="2420">
                  <c:v>242.35040000000001</c:v>
                </c:pt>
                <c:pt idx="2421">
                  <c:v>242.26506000000001</c:v>
                </c:pt>
                <c:pt idx="2422">
                  <c:v>242.17281</c:v>
                </c:pt>
                <c:pt idx="2423">
                  <c:v>242.07413</c:v>
                </c:pt>
                <c:pt idx="2424">
                  <c:v>241.96587</c:v>
                </c:pt>
                <c:pt idx="2425">
                  <c:v>241.84853000000001</c:v>
                </c:pt>
                <c:pt idx="2426">
                  <c:v>241.72853000000001</c:v>
                </c:pt>
                <c:pt idx="2427">
                  <c:v>241.61653000000001</c:v>
                </c:pt>
                <c:pt idx="2428">
                  <c:v>241.51146</c:v>
                </c:pt>
                <c:pt idx="2429">
                  <c:v>241.41066000000001</c:v>
                </c:pt>
                <c:pt idx="2430">
                  <c:v>241.30721</c:v>
                </c:pt>
                <c:pt idx="2431">
                  <c:v>241.20641000000001</c:v>
                </c:pt>
                <c:pt idx="2432">
                  <c:v>241.10026999999999</c:v>
                </c:pt>
                <c:pt idx="2433">
                  <c:v>240.98453000000001</c:v>
                </c:pt>
                <c:pt idx="2434">
                  <c:v>240.86293000000001</c:v>
                </c:pt>
                <c:pt idx="2435">
                  <c:v>240.74561</c:v>
                </c:pt>
                <c:pt idx="2436">
                  <c:v>240.63414</c:v>
                </c:pt>
                <c:pt idx="2437">
                  <c:v>240.52959999999999</c:v>
                </c:pt>
                <c:pt idx="2438">
                  <c:v>240.42293000000001</c:v>
                </c:pt>
                <c:pt idx="2439">
                  <c:v>240.31093000000001</c:v>
                </c:pt>
                <c:pt idx="2440">
                  <c:v>240.19200000000001</c:v>
                </c:pt>
                <c:pt idx="2441">
                  <c:v>240.07147000000001</c:v>
                </c:pt>
                <c:pt idx="2442">
                  <c:v>239.95679999999999</c:v>
                </c:pt>
                <c:pt idx="2443">
                  <c:v>239.83786000000001</c:v>
                </c:pt>
                <c:pt idx="2444">
                  <c:v>239.72266999999999</c:v>
                </c:pt>
                <c:pt idx="2445">
                  <c:v>239.60747000000001</c:v>
                </c:pt>
                <c:pt idx="2446">
                  <c:v>239.48905999999999</c:v>
                </c:pt>
                <c:pt idx="2447">
                  <c:v>239.37119999999999</c:v>
                </c:pt>
                <c:pt idx="2448">
                  <c:v>239.25919999999999</c:v>
                </c:pt>
                <c:pt idx="2449">
                  <c:v>239.13706999999999</c:v>
                </c:pt>
                <c:pt idx="2450">
                  <c:v>239.02293</c:v>
                </c:pt>
                <c:pt idx="2451">
                  <c:v>238.90933000000001</c:v>
                </c:pt>
                <c:pt idx="2452">
                  <c:v>238.79786999999999</c:v>
                </c:pt>
                <c:pt idx="2453">
                  <c:v>238.68693999999999</c:v>
                </c:pt>
                <c:pt idx="2454">
                  <c:v>238.57547</c:v>
                </c:pt>
                <c:pt idx="2455">
                  <c:v>238.47040000000001</c:v>
                </c:pt>
                <c:pt idx="2456">
                  <c:v>238.36374000000001</c:v>
                </c:pt>
                <c:pt idx="2457">
                  <c:v>238.25706</c:v>
                </c:pt>
                <c:pt idx="2458">
                  <c:v>238.14079000000001</c:v>
                </c:pt>
                <c:pt idx="2459">
                  <c:v>238.03253000000001</c:v>
                </c:pt>
                <c:pt idx="2460">
                  <c:v>237.92053000000001</c:v>
                </c:pt>
                <c:pt idx="2461">
                  <c:v>237.80959999999999</c:v>
                </c:pt>
                <c:pt idx="2462">
                  <c:v>237.69866999999999</c:v>
                </c:pt>
                <c:pt idx="2463">
                  <c:v>237.58986999999999</c:v>
                </c:pt>
                <c:pt idx="2464">
                  <c:v>237.48159999999999</c:v>
                </c:pt>
                <c:pt idx="2465">
                  <c:v>237.37494000000001</c:v>
                </c:pt>
                <c:pt idx="2466">
                  <c:v>237.26933</c:v>
                </c:pt>
                <c:pt idx="2467">
                  <c:v>237.16161</c:v>
                </c:pt>
                <c:pt idx="2468">
                  <c:v>237.05493000000001</c:v>
                </c:pt>
                <c:pt idx="2469">
                  <c:v>236.94560000000001</c:v>
                </c:pt>
                <c:pt idx="2470">
                  <c:v>236.83733000000001</c:v>
                </c:pt>
                <c:pt idx="2471">
                  <c:v>236.73013</c:v>
                </c:pt>
                <c:pt idx="2472">
                  <c:v>236.62826999999999</c:v>
                </c:pt>
                <c:pt idx="2473">
                  <c:v>236.52426</c:v>
                </c:pt>
                <c:pt idx="2474">
                  <c:v>236.42026999999999</c:v>
                </c:pt>
                <c:pt idx="2475">
                  <c:v>236.31734</c:v>
                </c:pt>
                <c:pt idx="2476">
                  <c:v>236.21761000000001</c:v>
                </c:pt>
                <c:pt idx="2477">
                  <c:v>236.11573999999999</c:v>
                </c:pt>
                <c:pt idx="2478">
                  <c:v>236.0128</c:v>
                </c:pt>
                <c:pt idx="2479">
                  <c:v>235.90452999999999</c:v>
                </c:pt>
                <c:pt idx="2480">
                  <c:v>235.79947000000001</c:v>
                </c:pt>
                <c:pt idx="2481">
                  <c:v>235.68906999999999</c:v>
                </c:pt>
                <c:pt idx="2482">
                  <c:v>235.58186000000001</c:v>
                </c:pt>
                <c:pt idx="2483">
                  <c:v>235.47467</c:v>
                </c:pt>
                <c:pt idx="2484">
                  <c:v>235.36374000000001</c:v>
                </c:pt>
                <c:pt idx="2485">
                  <c:v>235.25973999999999</c:v>
                </c:pt>
                <c:pt idx="2486">
                  <c:v>235.15466000000001</c:v>
                </c:pt>
                <c:pt idx="2487">
                  <c:v>235.05493000000001</c:v>
                </c:pt>
                <c:pt idx="2488">
                  <c:v>234.95146</c:v>
                </c:pt>
                <c:pt idx="2489">
                  <c:v>234.84640999999999</c:v>
                </c:pt>
                <c:pt idx="2490">
                  <c:v>234.74080000000001</c:v>
                </c:pt>
                <c:pt idx="2491">
                  <c:v>234.63573</c:v>
                </c:pt>
                <c:pt idx="2492">
                  <c:v>234.52799999999999</c:v>
                </c:pt>
                <c:pt idx="2493">
                  <c:v>234.41919999999999</c:v>
                </c:pt>
                <c:pt idx="2494">
                  <c:v>234.30774</c:v>
                </c:pt>
                <c:pt idx="2495">
                  <c:v>234.20427000000001</c:v>
                </c:pt>
                <c:pt idx="2496">
                  <c:v>234.1088</c:v>
                </c:pt>
                <c:pt idx="2497">
                  <c:v>234.01600999999999</c:v>
                </c:pt>
                <c:pt idx="2498">
                  <c:v>233.93279999999999</c:v>
                </c:pt>
                <c:pt idx="2499">
                  <c:v>233.83147</c:v>
                </c:pt>
                <c:pt idx="2500">
                  <c:v>233.72054</c:v>
                </c:pt>
                <c:pt idx="2501">
                  <c:v>233.60587000000001</c:v>
                </c:pt>
                <c:pt idx="2502">
                  <c:v>233.49707000000001</c:v>
                </c:pt>
                <c:pt idx="2503">
                  <c:v>233.38292999999999</c:v>
                </c:pt>
                <c:pt idx="2504">
                  <c:v>233.28</c:v>
                </c:pt>
                <c:pt idx="2505">
                  <c:v>233.19467</c:v>
                </c:pt>
                <c:pt idx="2506">
                  <c:v>233.12267</c:v>
                </c:pt>
                <c:pt idx="2507">
                  <c:v>233.05653000000001</c:v>
                </c:pt>
                <c:pt idx="2508">
                  <c:v>232.99466000000001</c:v>
                </c:pt>
                <c:pt idx="2509">
                  <c:v>232.92106999999999</c:v>
                </c:pt>
                <c:pt idx="2510">
                  <c:v>232.84533999999999</c:v>
                </c:pt>
                <c:pt idx="2511">
                  <c:v>232.76052999999999</c:v>
                </c:pt>
                <c:pt idx="2512">
                  <c:v>232.66827000000001</c:v>
                </c:pt>
                <c:pt idx="2513">
                  <c:v>232.58080000000001</c:v>
                </c:pt>
                <c:pt idx="2514">
                  <c:v>232.49065999999999</c:v>
                </c:pt>
                <c:pt idx="2515">
                  <c:v>232.39946</c:v>
                </c:pt>
                <c:pt idx="2516">
                  <c:v>232.31467000000001</c:v>
                </c:pt>
                <c:pt idx="2517">
                  <c:v>232.21814000000001</c:v>
                </c:pt>
                <c:pt idx="2518">
                  <c:v>232.15894</c:v>
                </c:pt>
                <c:pt idx="2519">
                  <c:v>232.12693999999999</c:v>
                </c:pt>
                <c:pt idx="2520">
                  <c:v>232.07625999999999</c:v>
                </c:pt>
                <c:pt idx="2521">
                  <c:v>231.94506999999999</c:v>
                </c:pt>
                <c:pt idx="2522">
                  <c:v>231.8288</c:v>
                </c:pt>
                <c:pt idx="2523">
                  <c:v>231.74454</c:v>
                </c:pt>
                <c:pt idx="2524">
                  <c:v>231.66667000000001</c:v>
                </c:pt>
                <c:pt idx="2525">
                  <c:v>231.62933000000001</c:v>
                </c:pt>
                <c:pt idx="2526">
                  <c:v>231.59947</c:v>
                </c:pt>
                <c:pt idx="2527">
                  <c:v>231.46454</c:v>
                </c:pt>
                <c:pt idx="2528">
                  <c:v>231.33385999999999</c:v>
                </c:pt>
                <c:pt idx="2529">
                  <c:v>231.24373</c:v>
                </c:pt>
                <c:pt idx="2530">
                  <c:v>231.1568</c:v>
                </c:pt>
                <c:pt idx="2531">
                  <c:v>231.06612999999999</c:v>
                </c:pt>
                <c:pt idx="2532">
                  <c:v>230.96373</c:v>
                </c:pt>
                <c:pt idx="2533">
                  <c:v>230.86186000000001</c:v>
                </c:pt>
                <c:pt idx="2534">
                  <c:v>230.74507</c:v>
                </c:pt>
                <c:pt idx="2535">
                  <c:v>230.6208</c:v>
                </c:pt>
                <c:pt idx="2536">
                  <c:v>230.51094000000001</c:v>
                </c:pt>
                <c:pt idx="2537">
                  <c:v>230.42239000000001</c:v>
                </c:pt>
                <c:pt idx="2538">
                  <c:v>230.35625999999999</c:v>
                </c:pt>
                <c:pt idx="2539">
                  <c:v>230.30186</c:v>
                </c:pt>
                <c:pt idx="2540">
                  <c:v>230.25067000000001</c:v>
                </c:pt>
                <c:pt idx="2541">
                  <c:v>230.19414</c:v>
                </c:pt>
                <c:pt idx="2542">
                  <c:v>230.15199000000001</c:v>
                </c:pt>
                <c:pt idx="2543">
                  <c:v>230.10561000000001</c:v>
                </c:pt>
                <c:pt idx="2544">
                  <c:v>230.04159999999999</c:v>
                </c:pt>
                <c:pt idx="2545">
                  <c:v>229.96692999999999</c:v>
                </c:pt>
                <c:pt idx="2546">
                  <c:v>229.88265999999999</c:v>
                </c:pt>
                <c:pt idx="2547">
                  <c:v>229.80692999999999</c:v>
                </c:pt>
                <c:pt idx="2548">
                  <c:v>229.74133</c:v>
                </c:pt>
                <c:pt idx="2549">
                  <c:v>229.67947000000001</c:v>
                </c:pt>
                <c:pt idx="2550">
                  <c:v>229.62559999999999</c:v>
                </c:pt>
                <c:pt idx="2551">
                  <c:v>229.57973000000001</c:v>
                </c:pt>
                <c:pt idx="2552">
                  <c:v>229.54826</c:v>
                </c:pt>
                <c:pt idx="2553">
                  <c:v>229.45067</c:v>
                </c:pt>
                <c:pt idx="2554">
                  <c:v>229.31573</c:v>
                </c:pt>
                <c:pt idx="2555">
                  <c:v>229.17492999999999</c:v>
                </c:pt>
                <c:pt idx="2556">
                  <c:v>229.03093000000001</c:v>
                </c:pt>
                <c:pt idx="2557">
                  <c:v>228.90294</c:v>
                </c:pt>
                <c:pt idx="2558">
                  <c:v>228.79253</c:v>
                </c:pt>
                <c:pt idx="2559">
                  <c:v>228.6848</c:v>
                </c:pt>
                <c:pt idx="2560">
                  <c:v>228.57494</c:v>
                </c:pt>
                <c:pt idx="2561">
                  <c:v>228.46718999999999</c:v>
                </c:pt>
                <c:pt idx="2562">
                  <c:v>228.35732999999999</c:v>
                </c:pt>
                <c:pt idx="2563">
                  <c:v>228.25867</c:v>
                </c:pt>
                <c:pt idx="2564">
                  <c:v>228.15894</c:v>
                </c:pt>
                <c:pt idx="2565">
                  <c:v>228.0592</c:v>
                </c:pt>
                <c:pt idx="2566">
                  <c:v>227.96853999999999</c:v>
                </c:pt>
                <c:pt idx="2567">
                  <c:v>227.87253000000001</c:v>
                </c:pt>
                <c:pt idx="2568">
                  <c:v>227.77279999999999</c:v>
                </c:pt>
                <c:pt idx="2569">
                  <c:v>227.67894000000001</c:v>
                </c:pt>
                <c:pt idx="2570">
                  <c:v>227.5872</c:v>
                </c:pt>
                <c:pt idx="2571">
                  <c:v>227.49493000000001</c:v>
                </c:pt>
                <c:pt idx="2572">
                  <c:v>227.38773</c:v>
                </c:pt>
                <c:pt idx="2573">
                  <c:v>227.28426999999999</c:v>
                </c:pt>
                <c:pt idx="2574">
                  <c:v>227.18294</c:v>
                </c:pt>
                <c:pt idx="2575">
                  <c:v>227.08693</c:v>
                </c:pt>
                <c:pt idx="2576">
                  <c:v>226.99519000000001</c:v>
                </c:pt>
                <c:pt idx="2577">
                  <c:v>226.90027000000001</c:v>
                </c:pt>
                <c:pt idx="2578">
                  <c:v>226.81120000000001</c:v>
                </c:pt>
                <c:pt idx="2579">
                  <c:v>226.72479000000001</c:v>
                </c:pt>
                <c:pt idx="2580">
                  <c:v>226.64107000000001</c:v>
                </c:pt>
                <c:pt idx="2581">
                  <c:v>226.54987</c:v>
                </c:pt>
                <c:pt idx="2582">
                  <c:v>226.45227</c:v>
                </c:pt>
                <c:pt idx="2583">
                  <c:v>226.36639</c:v>
                </c:pt>
                <c:pt idx="2584">
                  <c:v>226.2688</c:v>
                </c:pt>
                <c:pt idx="2585">
                  <c:v>226.17438999999999</c:v>
                </c:pt>
                <c:pt idx="2586">
                  <c:v>226.08054000000001</c:v>
                </c:pt>
                <c:pt idx="2587">
                  <c:v>225.98987</c:v>
                </c:pt>
                <c:pt idx="2588">
                  <c:v>225.89385999999999</c:v>
                </c:pt>
                <c:pt idx="2589">
                  <c:v>225.79732999999999</c:v>
                </c:pt>
                <c:pt idx="2590">
                  <c:v>225.7184</c:v>
                </c:pt>
                <c:pt idx="2591">
                  <c:v>225.61653000000001</c:v>
                </c:pt>
                <c:pt idx="2592">
                  <c:v>225.52746999999999</c:v>
                </c:pt>
                <c:pt idx="2593">
                  <c:v>225.43733</c:v>
                </c:pt>
                <c:pt idx="2594">
                  <c:v>225.34827000000001</c:v>
                </c:pt>
                <c:pt idx="2595">
                  <c:v>225.25867</c:v>
                </c:pt>
                <c:pt idx="2596">
                  <c:v>225.16586000000001</c:v>
                </c:pt>
                <c:pt idx="2597">
                  <c:v>225.07201000000001</c:v>
                </c:pt>
                <c:pt idx="2598">
                  <c:v>224.97226000000001</c:v>
                </c:pt>
                <c:pt idx="2599">
                  <c:v>224.87413000000001</c:v>
                </c:pt>
                <c:pt idx="2600">
                  <c:v>224.76587000000001</c:v>
                </c:pt>
                <c:pt idx="2601">
                  <c:v>224.66292999999999</c:v>
                </c:pt>
                <c:pt idx="2602">
                  <c:v>224.56853000000001</c:v>
                </c:pt>
                <c:pt idx="2603">
                  <c:v>224.48267000000001</c:v>
                </c:pt>
                <c:pt idx="2604">
                  <c:v>224.39893000000001</c:v>
                </c:pt>
                <c:pt idx="2605">
                  <c:v>224.31200000000001</c:v>
                </c:pt>
                <c:pt idx="2606">
                  <c:v>224.22292999999999</c:v>
                </c:pt>
                <c:pt idx="2607">
                  <c:v>224.13120000000001</c:v>
                </c:pt>
                <c:pt idx="2608">
                  <c:v>224.03998999999999</c:v>
                </c:pt>
                <c:pt idx="2609">
                  <c:v>223.95253</c:v>
                </c:pt>
                <c:pt idx="2610">
                  <c:v>223.85973000000001</c:v>
                </c:pt>
                <c:pt idx="2611">
                  <c:v>223.77012999999999</c:v>
                </c:pt>
                <c:pt idx="2612">
                  <c:v>223.68266</c:v>
                </c:pt>
                <c:pt idx="2613">
                  <c:v>223.59306000000001</c:v>
                </c:pt>
                <c:pt idx="2614">
                  <c:v>223.50292999999999</c:v>
                </c:pt>
                <c:pt idx="2615">
                  <c:v>223.41707</c:v>
                </c:pt>
                <c:pt idx="2616">
                  <c:v>223.33172999999999</c:v>
                </c:pt>
                <c:pt idx="2617">
                  <c:v>223.2448</c:v>
                </c:pt>
                <c:pt idx="2618">
                  <c:v>223.15306000000001</c:v>
                </c:pt>
                <c:pt idx="2619">
                  <c:v>223.06027</c:v>
                </c:pt>
                <c:pt idx="2620">
                  <c:v>222.96639999999999</c:v>
                </c:pt>
                <c:pt idx="2621">
                  <c:v>222.87573</c:v>
                </c:pt>
                <c:pt idx="2622">
                  <c:v>222.77974</c:v>
                </c:pt>
                <c:pt idx="2623">
                  <c:v>222.68427</c:v>
                </c:pt>
                <c:pt idx="2624">
                  <c:v>222.5856</c:v>
                </c:pt>
                <c:pt idx="2625">
                  <c:v>222.48427000000001</c:v>
                </c:pt>
                <c:pt idx="2626">
                  <c:v>222.39841000000001</c:v>
                </c:pt>
                <c:pt idx="2627">
                  <c:v>222.34987000000001</c:v>
                </c:pt>
                <c:pt idx="2628">
                  <c:v>222.29760999999999</c:v>
                </c:pt>
                <c:pt idx="2629">
                  <c:v>222.21065999999999</c:v>
                </c:pt>
                <c:pt idx="2630">
                  <c:v>222.11147</c:v>
                </c:pt>
                <c:pt idx="2631">
                  <c:v>222.0128</c:v>
                </c:pt>
                <c:pt idx="2632">
                  <c:v>221.91414</c:v>
                </c:pt>
                <c:pt idx="2633">
                  <c:v>221.81227000000001</c:v>
                </c:pt>
                <c:pt idx="2634">
                  <c:v>221.71573000000001</c:v>
                </c:pt>
                <c:pt idx="2635">
                  <c:v>221.61600000000001</c:v>
                </c:pt>
                <c:pt idx="2636">
                  <c:v>221.52214000000001</c:v>
                </c:pt>
                <c:pt idx="2637">
                  <c:v>221.4288</c:v>
                </c:pt>
                <c:pt idx="2638">
                  <c:v>221.33867000000001</c:v>
                </c:pt>
                <c:pt idx="2639">
                  <c:v>221.25439</c:v>
                </c:pt>
                <c:pt idx="2640">
                  <c:v>221.16586000000001</c:v>
                </c:pt>
                <c:pt idx="2641">
                  <c:v>221.06827000000001</c:v>
                </c:pt>
                <c:pt idx="2642">
                  <c:v>220.97174000000001</c:v>
                </c:pt>
                <c:pt idx="2643">
                  <c:v>220.88800000000001</c:v>
                </c:pt>
                <c:pt idx="2644">
                  <c:v>220.81493</c:v>
                </c:pt>
                <c:pt idx="2645">
                  <c:v>220.74825999999999</c:v>
                </c:pt>
                <c:pt idx="2646">
                  <c:v>220.67787000000001</c:v>
                </c:pt>
                <c:pt idx="2647">
                  <c:v>220.61067</c:v>
                </c:pt>
                <c:pt idx="2648">
                  <c:v>220.53546</c:v>
                </c:pt>
                <c:pt idx="2649">
                  <c:v>220.46080000000001</c:v>
                </c:pt>
                <c:pt idx="2650">
                  <c:v>220.392</c:v>
                </c:pt>
                <c:pt idx="2651">
                  <c:v>220.32587000000001</c:v>
                </c:pt>
                <c:pt idx="2652">
                  <c:v>220.25919999999999</c:v>
                </c:pt>
                <c:pt idx="2653">
                  <c:v>220.19892999999999</c:v>
                </c:pt>
                <c:pt idx="2654">
                  <c:v>220.13066000000001</c:v>
                </c:pt>
                <c:pt idx="2655">
                  <c:v>220.04212999999999</c:v>
                </c:pt>
                <c:pt idx="2656">
                  <c:v>219.91521</c:v>
                </c:pt>
                <c:pt idx="2657">
                  <c:v>219.80692999999999</c:v>
                </c:pt>
                <c:pt idx="2658">
                  <c:v>219.77814000000001</c:v>
                </c:pt>
                <c:pt idx="2659">
                  <c:v>219.78292999999999</c:v>
                </c:pt>
                <c:pt idx="2660">
                  <c:v>219.80054000000001</c:v>
                </c:pt>
                <c:pt idx="2661">
                  <c:v>219.80799999999999</c:v>
                </c:pt>
                <c:pt idx="2662">
                  <c:v>219.78559999999999</c:v>
                </c:pt>
                <c:pt idx="2663">
                  <c:v>219.74294</c:v>
                </c:pt>
                <c:pt idx="2664">
                  <c:v>219.68639999999999</c:v>
                </c:pt>
                <c:pt idx="2665">
                  <c:v>219.65601000000001</c:v>
                </c:pt>
                <c:pt idx="2666">
                  <c:v>219.63839999999999</c:v>
                </c:pt>
                <c:pt idx="2667">
                  <c:v>219.54933</c:v>
                </c:pt>
                <c:pt idx="2668">
                  <c:v>219.39680000000001</c:v>
                </c:pt>
                <c:pt idx="2669">
                  <c:v>219.32266000000001</c:v>
                </c:pt>
                <c:pt idx="2670">
                  <c:v>219.29601</c:v>
                </c:pt>
                <c:pt idx="2671">
                  <c:v>219.2928</c:v>
                </c:pt>
                <c:pt idx="2672">
                  <c:v>219.27626000000001</c:v>
                </c:pt>
                <c:pt idx="2673">
                  <c:v>219.26826</c:v>
                </c:pt>
                <c:pt idx="2674">
                  <c:v>219.27733000000001</c:v>
                </c:pt>
                <c:pt idx="2675">
                  <c:v>219.29494</c:v>
                </c:pt>
                <c:pt idx="2676">
                  <c:v>219.30880999999999</c:v>
                </c:pt>
                <c:pt idx="2677">
                  <c:v>219.2576</c:v>
                </c:pt>
                <c:pt idx="2678">
                  <c:v>219.11147</c:v>
                </c:pt>
                <c:pt idx="2679">
                  <c:v>218.97333</c:v>
                </c:pt>
                <c:pt idx="2680">
                  <c:v>218.9024</c:v>
                </c:pt>
                <c:pt idx="2681">
                  <c:v>218.80906999999999</c:v>
                </c:pt>
                <c:pt idx="2682">
                  <c:v>218.67787000000001</c:v>
                </c:pt>
                <c:pt idx="2683">
                  <c:v>218.47040000000001</c:v>
                </c:pt>
                <c:pt idx="2684">
                  <c:v>218.29173</c:v>
                </c:pt>
                <c:pt idx="2685">
                  <c:v>218.15733</c:v>
                </c:pt>
                <c:pt idx="2686">
                  <c:v>218.08533</c:v>
                </c:pt>
                <c:pt idx="2687">
                  <c:v>218.08374000000001</c:v>
                </c:pt>
                <c:pt idx="2688">
                  <c:v>218.07094000000001</c:v>
                </c:pt>
                <c:pt idx="2689">
                  <c:v>217.96054000000001</c:v>
                </c:pt>
                <c:pt idx="2690">
                  <c:v>217.83839</c:v>
                </c:pt>
                <c:pt idx="2691">
                  <c:v>217.73067</c:v>
                </c:pt>
                <c:pt idx="2692">
                  <c:v>217.60054</c:v>
                </c:pt>
                <c:pt idx="2693">
                  <c:v>217.45652999999999</c:v>
                </c:pt>
                <c:pt idx="2694">
                  <c:v>217.33121</c:v>
                </c:pt>
                <c:pt idx="2695">
                  <c:v>217.24054000000001</c:v>
                </c:pt>
                <c:pt idx="2696">
                  <c:v>217.19627</c:v>
                </c:pt>
                <c:pt idx="2697">
                  <c:v>217.17653000000001</c:v>
                </c:pt>
                <c:pt idx="2698">
                  <c:v>217.1456</c:v>
                </c:pt>
                <c:pt idx="2699">
                  <c:v>217.11199999999999</c:v>
                </c:pt>
                <c:pt idx="2700">
                  <c:v>217.08214000000001</c:v>
                </c:pt>
                <c:pt idx="2701">
                  <c:v>217.04320000000001</c:v>
                </c:pt>
                <c:pt idx="2702">
                  <c:v>216.99093999999999</c:v>
                </c:pt>
                <c:pt idx="2703">
                  <c:v>216.93547000000001</c:v>
                </c:pt>
                <c:pt idx="2704">
                  <c:v>216.87040999999999</c:v>
                </c:pt>
                <c:pt idx="2705">
                  <c:v>216.77118999999999</c:v>
                </c:pt>
                <c:pt idx="2706">
                  <c:v>216.66186999999999</c:v>
                </c:pt>
                <c:pt idx="2707">
                  <c:v>216.55786000000001</c:v>
                </c:pt>
                <c:pt idx="2708">
                  <c:v>216.47307000000001</c:v>
                </c:pt>
                <c:pt idx="2709">
                  <c:v>216.40427</c:v>
                </c:pt>
                <c:pt idx="2710">
                  <c:v>216.32961</c:v>
                </c:pt>
                <c:pt idx="2711">
                  <c:v>216.24639999999999</c:v>
                </c:pt>
                <c:pt idx="2712">
                  <c:v>216.17227</c:v>
                </c:pt>
                <c:pt idx="2713">
                  <c:v>216.08906999999999</c:v>
                </c:pt>
                <c:pt idx="2714">
                  <c:v>215.9888</c:v>
                </c:pt>
                <c:pt idx="2715">
                  <c:v>215.88800000000001</c:v>
                </c:pt>
                <c:pt idx="2716">
                  <c:v>215.79147</c:v>
                </c:pt>
                <c:pt idx="2717">
                  <c:v>215.69973999999999</c:v>
                </c:pt>
                <c:pt idx="2718">
                  <c:v>215.60747000000001</c:v>
                </c:pt>
                <c:pt idx="2719">
                  <c:v>215.51572999999999</c:v>
                </c:pt>
                <c:pt idx="2720">
                  <c:v>215.42453</c:v>
                </c:pt>
                <c:pt idx="2721">
                  <c:v>215.33867000000001</c:v>
                </c:pt>
                <c:pt idx="2722">
                  <c:v>215.25281000000001</c:v>
                </c:pt>
                <c:pt idx="2723">
                  <c:v>215.1696</c:v>
                </c:pt>
                <c:pt idx="2724">
                  <c:v>215.08321000000001</c:v>
                </c:pt>
                <c:pt idx="2725">
                  <c:v>214.99733000000001</c:v>
                </c:pt>
                <c:pt idx="2726">
                  <c:v>214.90933000000001</c:v>
                </c:pt>
                <c:pt idx="2727">
                  <c:v>214.81813</c:v>
                </c:pt>
                <c:pt idx="2728">
                  <c:v>214.72266999999999</c:v>
                </c:pt>
                <c:pt idx="2729">
                  <c:v>214.63732999999999</c:v>
                </c:pt>
                <c:pt idx="2730">
                  <c:v>214.58453</c:v>
                </c:pt>
                <c:pt idx="2731">
                  <c:v>214.53706</c:v>
                </c:pt>
                <c:pt idx="2732">
                  <c:v>214.45441</c:v>
                </c:pt>
                <c:pt idx="2733">
                  <c:v>214.34345999999999</c:v>
                </c:pt>
                <c:pt idx="2734">
                  <c:v>214.24585999999999</c:v>
                </c:pt>
                <c:pt idx="2735">
                  <c:v>214.1712</c:v>
                </c:pt>
                <c:pt idx="2736">
                  <c:v>214.11839000000001</c:v>
                </c:pt>
                <c:pt idx="2737">
                  <c:v>214.05225999999999</c:v>
                </c:pt>
                <c:pt idx="2738">
                  <c:v>213.96159</c:v>
                </c:pt>
                <c:pt idx="2739">
                  <c:v>213.87360000000001</c:v>
                </c:pt>
                <c:pt idx="2740">
                  <c:v>213.79094000000001</c:v>
                </c:pt>
                <c:pt idx="2741">
                  <c:v>213.71947</c:v>
                </c:pt>
                <c:pt idx="2742">
                  <c:v>213.64746</c:v>
                </c:pt>
                <c:pt idx="2743">
                  <c:v>213.57387</c:v>
                </c:pt>
                <c:pt idx="2744">
                  <c:v>213.49654000000001</c:v>
                </c:pt>
                <c:pt idx="2745">
                  <c:v>213.42186000000001</c:v>
                </c:pt>
                <c:pt idx="2746">
                  <c:v>213.34081</c:v>
                </c:pt>
                <c:pt idx="2747">
                  <c:v>213.25439</c:v>
                </c:pt>
                <c:pt idx="2748">
                  <c:v>213.16800000000001</c:v>
                </c:pt>
                <c:pt idx="2749">
                  <c:v>213.07893000000001</c:v>
                </c:pt>
                <c:pt idx="2750">
                  <c:v>212.98346000000001</c:v>
                </c:pt>
                <c:pt idx="2751">
                  <c:v>212.9024</c:v>
                </c:pt>
                <c:pt idx="2752">
                  <c:v>212.86240000000001</c:v>
                </c:pt>
                <c:pt idx="2753">
                  <c:v>212.80959999999999</c:v>
                </c:pt>
                <c:pt idx="2754">
                  <c:v>212.73920000000001</c:v>
                </c:pt>
                <c:pt idx="2755">
                  <c:v>212.65919</c:v>
                </c:pt>
                <c:pt idx="2756">
                  <c:v>212.5728</c:v>
                </c:pt>
                <c:pt idx="2757">
                  <c:v>212.48905999999999</c:v>
                </c:pt>
                <c:pt idx="2758">
                  <c:v>212.40799999999999</c:v>
                </c:pt>
                <c:pt idx="2759">
                  <c:v>212.33385999999999</c:v>
                </c:pt>
                <c:pt idx="2760">
                  <c:v>212.26666</c:v>
                </c:pt>
                <c:pt idx="2761">
                  <c:v>212.21279999999999</c:v>
                </c:pt>
                <c:pt idx="2762">
                  <c:v>212.16693000000001</c:v>
                </c:pt>
                <c:pt idx="2763">
                  <c:v>212.13226</c:v>
                </c:pt>
                <c:pt idx="2764">
                  <c:v>212.09866</c:v>
                </c:pt>
                <c:pt idx="2765">
                  <c:v>212.06292999999999</c:v>
                </c:pt>
                <c:pt idx="2766">
                  <c:v>212.02667</c:v>
                </c:pt>
                <c:pt idx="2767">
                  <c:v>211.99680000000001</c:v>
                </c:pt>
                <c:pt idx="2768">
                  <c:v>211.97013999999999</c:v>
                </c:pt>
                <c:pt idx="2769">
                  <c:v>211.94452999999999</c:v>
                </c:pt>
                <c:pt idx="2770">
                  <c:v>211.90294</c:v>
                </c:pt>
                <c:pt idx="2771">
                  <c:v>211.85226</c:v>
                </c:pt>
                <c:pt idx="2772">
                  <c:v>211.80214000000001</c:v>
                </c:pt>
                <c:pt idx="2773">
                  <c:v>211.76427000000001</c:v>
                </c:pt>
                <c:pt idx="2774">
                  <c:v>211.7216</c:v>
                </c:pt>
                <c:pt idx="2775">
                  <c:v>211.66986</c:v>
                </c:pt>
                <c:pt idx="2776">
                  <c:v>211.62880000000001</c:v>
                </c:pt>
                <c:pt idx="2777">
                  <c:v>211.60747000000001</c:v>
                </c:pt>
                <c:pt idx="2778">
                  <c:v>211.59146000000001</c:v>
                </c:pt>
                <c:pt idx="2779">
                  <c:v>211.57227</c:v>
                </c:pt>
                <c:pt idx="2780">
                  <c:v>211.54133999999999</c:v>
                </c:pt>
                <c:pt idx="2781">
                  <c:v>211.50133</c:v>
                </c:pt>
                <c:pt idx="2782">
                  <c:v>211.44426000000001</c:v>
                </c:pt>
                <c:pt idx="2783">
                  <c:v>211.35625999999999</c:v>
                </c:pt>
                <c:pt idx="2784">
                  <c:v>211.24959999999999</c:v>
                </c:pt>
                <c:pt idx="2785">
                  <c:v>211.14400000000001</c:v>
                </c:pt>
                <c:pt idx="2786">
                  <c:v>211.05118999999999</c:v>
                </c:pt>
                <c:pt idx="2787">
                  <c:v>210.97386</c:v>
                </c:pt>
                <c:pt idx="2788">
                  <c:v>210.89920000000001</c:v>
                </c:pt>
                <c:pt idx="2789">
                  <c:v>210.82666</c:v>
                </c:pt>
                <c:pt idx="2790">
                  <c:v>210.75574</c:v>
                </c:pt>
                <c:pt idx="2791">
                  <c:v>210.68639999999999</c:v>
                </c:pt>
                <c:pt idx="2792">
                  <c:v>210.61439999999999</c:v>
                </c:pt>
                <c:pt idx="2793">
                  <c:v>210.54293999999999</c:v>
                </c:pt>
                <c:pt idx="2794">
                  <c:v>210.46986000000001</c:v>
                </c:pt>
                <c:pt idx="2795">
                  <c:v>210.39946</c:v>
                </c:pt>
                <c:pt idx="2796">
                  <c:v>210.32640000000001</c:v>
                </c:pt>
                <c:pt idx="2797">
                  <c:v>210.25439</c:v>
                </c:pt>
                <c:pt idx="2798">
                  <c:v>210.17813000000001</c:v>
                </c:pt>
                <c:pt idx="2799">
                  <c:v>210.10400000000001</c:v>
                </c:pt>
                <c:pt idx="2800">
                  <c:v>210.02773999999999</c:v>
                </c:pt>
                <c:pt idx="2801">
                  <c:v>209.952</c:v>
                </c:pt>
                <c:pt idx="2802">
                  <c:v>209.87520000000001</c:v>
                </c:pt>
                <c:pt idx="2803">
                  <c:v>209.80214000000001</c:v>
                </c:pt>
                <c:pt idx="2804">
                  <c:v>209.72800000000001</c:v>
                </c:pt>
                <c:pt idx="2805">
                  <c:v>209.65654000000001</c:v>
                </c:pt>
                <c:pt idx="2806">
                  <c:v>209.58293</c:v>
                </c:pt>
                <c:pt idx="2807">
                  <c:v>209.51412999999999</c:v>
                </c:pt>
                <c:pt idx="2808">
                  <c:v>209.44107</c:v>
                </c:pt>
                <c:pt idx="2809">
                  <c:v>209.36905999999999</c:v>
                </c:pt>
                <c:pt idx="2810">
                  <c:v>209.29173</c:v>
                </c:pt>
                <c:pt idx="2811">
                  <c:v>209.21761000000001</c:v>
                </c:pt>
                <c:pt idx="2812">
                  <c:v>209.15146999999999</c:v>
                </c:pt>
                <c:pt idx="2813">
                  <c:v>209.10400000000001</c:v>
                </c:pt>
                <c:pt idx="2814">
                  <c:v>209.06773000000001</c:v>
                </c:pt>
                <c:pt idx="2815">
                  <c:v>209.024</c:v>
                </c:pt>
                <c:pt idx="2816">
                  <c:v>208.96853999999999</c:v>
                </c:pt>
                <c:pt idx="2817">
                  <c:v>208.90612999999999</c:v>
                </c:pt>
                <c:pt idx="2818">
                  <c:v>208.83147</c:v>
                </c:pt>
                <c:pt idx="2819">
                  <c:v>208.7552</c:v>
                </c:pt>
                <c:pt idx="2820">
                  <c:v>208.68159</c:v>
                </c:pt>
                <c:pt idx="2821">
                  <c:v>208.6208</c:v>
                </c:pt>
                <c:pt idx="2822">
                  <c:v>208.5728</c:v>
                </c:pt>
                <c:pt idx="2823">
                  <c:v>208.53439</c:v>
                </c:pt>
                <c:pt idx="2824">
                  <c:v>208.48747</c:v>
                </c:pt>
                <c:pt idx="2825">
                  <c:v>208.43200999999999</c:v>
                </c:pt>
                <c:pt idx="2826">
                  <c:v>208.36214000000001</c:v>
                </c:pt>
                <c:pt idx="2827">
                  <c:v>208.28693000000001</c:v>
                </c:pt>
                <c:pt idx="2828">
                  <c:v>208.20799</c:v>
                </c:pt>
                <c:pt idx="2829">
                  <c:v>208.1344</c:v>
                </c:pt>
                <c:pt idx="2830">
                  <c:v>208.06081</c:v>
                </c:pt>
                <c:pt idx="2831">
                  <c:v>207.99199999999999</c:v>
                </c:pt>
                <c:pt idx="2832">
                  <c:v>207.92106999999999</c:v>
                </c:pt>
                <c:pt idx="2833">
                  <c:v>207.85013000000001</c:v>
                </c:pt>
                <c:pt idx="2834">
                  <c:v>207.77921000000001</c:v>
                </c:pt>
                <c:pt idx="2835">
                  <c:v>207.71039999999999</c:v>
                </c:pt>
                <c:pt idx="2836">
                  <c:v>207.63679999999999</c:v>
                </c:pt>
                <c:pt idx="2837">
                  <c:v>207.56906000000001</c:v>
                </c:pt>
                <c:pt idx="2838">
                  <c:v>207.50506999999999</c:v>
                </c:pt>
                <c:pt idx="2839">
                  <c:v>207.45334</c:v>
                </c:pt>
                <c:pt idx="2840">
                  <c:v>207.40053</c:v>
                </c:pt>
                <c:pt idx="2841">
                  <c:v>207.36</c:v>
                </c:pt>
                <c:pt idx="2842">
                  <c:v>207.30507</c:v>
                </c:pt>
                <c:pt idx="2843">
                  <c:v>207.23894000000001</c:v>
                </c:pt>
                <c:pt idx="2844">
                  <c:v>207.16372999999999</c:v>
                </c:pt>
                <c:pt idx="2845">
                  <c:v>207.08427</c:v>
                </c:pt>
                <c:pt idx="2846">
                  <c:v>207.0128</c:v>
                </c:pt>
                <c:pt idx="2847">
                  <c:v>206.94239999999999</c:v>
                </c:pt>
                <c:pt idx="2848">
                  <c:v>206.86667</c:v>
                </c:pt>
                <c:pt idx="2849">
                  <c:v>206.78880000000001</c:v>
                </c:pt>
                <c:pt idx="2850">
                  <c:v>206.70827</c:v>
                </c:pt>
                <c:pt idx="2851">
                  <c:v>206.63679999999999</c:v>
                </c:pt>
                <c:pt idx="2852">
                  <c:v>206.57387</c:v>
                </c:pt>
                <c:pt idx="2853">
                  <c:v>206.50345999999999</c:v>
                </c:pt>
                <c:pt idx="2854">
                  <c:v>206.43626</c:v>
                </c:pt>
                <c:pt idx="2855">
                  <c:v>206.37440000000001</c:v>
                </c:pt>
                <c:pt idx="2856">
                  <c:v>206.30774</c:v>
                </c:pt>
                <c:pt idx="2857">
                  <c:v>206.23840000000001</c:v>
                </c:pt>
                <c:pt idx="2858">
                  <c:v>206.1712</c:v>
                </c:pt>
                <c:pt idx="2859">
                  <c:v>206.10346999999999</c:v>
                </c:pt>
                <c:pt idx="2860">
                  <c:v>206.024</c:v>
                </c:pt>
                <c:pt idx="2861">
                  <c:v>205.95039</c:v>
                </c:pt>
                <c:pt idx="2862">
                  <c:v>205.88054</c:v>
                </c:pt>
                <c:pt idx="2863">
                  <c:v>205.81441000000001</c:v>
                </c:pt>
                <c:pt idx="2864">
                  <c:v>205.7424</c:v>
                </c:pt>
                <c:pt idx="2865">
                  <c:v>205.66827000000001</c:v>
                </c:pt>
                <c:pt idx="2866">
                  <c:v>205.59413000000001</c:v>
                </c:pt>
                <c:pt idx="2867">
                  <c:v>205.52585999999999</c:v>
                </c:pt>
                <c:pt idx="2868">
                  <c:v>205.45545999999999</c:v>
                </c:pt>
                <c:pt idx="2869">
                  <c:v>205.38667000000001</c:v>
                </c:pt>
                <c:pt idx="2870">
                  <c:v>205.32266000000001</c:v>
                </c:pt>
                <c:pt idx="2871">
                  <c:v>205.2672</c:v>
                </c:pt>
                <c:pt idx="2872">
                  <c:v>205.20213000000001</c:v>
                </c:pt>
                <c:pt idx="2873">
                  <c:v>205.12106</c:v>
                </c:pt>
                <c:pt idx="2874">
                  <c:v>205.0368</c:v>
                </c:pt>
                <c:pt idx="2875">
                  <c:v>204.96106</c:v>
                </c:pt>
                <c:pt idx="2876">
                  <c:v>204.88265999999999</c:v>
                </c:pt>
                <c:pt idx="2877">
                  <c:v>204.81813</c:v>
                </c:pt>
                <c:pt idx="2878">
                  <c:v>204.76534000000001</c:v>
                </c:pt>
                <c:pt idx="2879">
                  <c:v>204.71200999999999</c:v>
                </c:pt>
                <c:pt idx="2880">
                  <c:v>204.65654000000001</c:v>
                </c:pt>
                <c:pt idx="2881">
                  <c:v>204.58026000000001</c:v>
                </c:pt>
                <c:pt idx="2882">
                  <c:v>204.51094000000001</c:v>
                </c:pt>
                <c:pt idx="2883">
                  <c:v>204.44640000000001</c:v>
                </c:pt>
                <c:pt idx="2884">
                  <c:v>204.35625999999999</c:v>
                </c:pt>
                <c:pt idx="2885">
                  <c:v>204.25812999999999</c:v>
                </c:pt>
                <c:pt idx="2886">
                  <c:v>204.1712</c:v>
                </c:pt>
                <c:pt idx="2887">
                  <c:v>204.10561000000001</c:v>
                </c:pt>
                <c:pt idx="2888">
                  <c:v>204.05385999999999</c:v>
                </c:pt>
                <c:pt idx="2889">
                  <c:v>203.99786</c:v>
                </c:pt>
                <c:pt idx="2890">
                  <c:v>203.93973</c:v>
                </c:pt>
                <c:pt idx="2891">
                  <c:v>203.88480000000001</c:v>
                </c:pt>
                <c:pt idx="2892">
                  <c:v>203.79947000000001</c:v>
                </c:pt>
                <c:pt idx="2893">
                  <c:v>203.73227</c:v>
                </c:pt>
                <c:pt idx="2894">
                  <c:v>203.67093</c:v>
                </c:pt>
                <c:pt idx="2895">
                  <c:v>203.60158999999999</c:v>
                </c:pt>
                <c:pt idx="2896">
                  <c:v>203.52692999999999</c:v>
                </c:pt>
                <c:pt idx="2897">
                  <c:v>203.45973000000001</c:v>
                </c:pt>
                <c:pt idx="2898">
                  <c:v>203.40907000000001</c:v>
                </c:pt>
                <c:pt idx="2899">
                  <c:v>203.35572999999999</c:v>
                </c:pt>
                <c:pt idx="2900">
                  <c:v>203.29066</c:v>
                </c:pt>
                <c:pt idx="2901">
                  <c:v>203.22827000000001</c:v>
                </c:pt>
                <c:pt idx="2902">
                  <c:v>203.18558999999999</c:v>
                </c:pt>
                <c:pt idx="2903">
                  <c:v>203.11359999999999</c:v>
                </c:pt>
                <c:pt idx="2904">
                  <c:v>203.03253000000001</c:v>
                </c:pt>
                <c:pt idx="2905">
                  <c:v>202.95466999999999</c:v>
                </c:pt>
                <c:pt idx="2906">
                  <c:v>202.88054</c:v>
                </c:pt>
                <c:pt idx="2907">
                  <c:v>202.81281000000001</c:v>
                </c:pt>
                <c:pt idx="2908">
                  <c:v>202.75253000000001</c:v>
                </c:pt>
                <c:pt idx="2909">
                  <c:v>202.69226</c:v>
                </c:pt>
                <c:pt idx="2910">
                  <c:v>202.63307</c:v>
                </c:pt>
                <c:pt idx="2911">
                  <c:v>202.57387</c:v>
                </c:pt>
                <c:pt idx="2912">
                  <c:v>202.51465999999999</c:v>
                </c:pt>
                <c:pt idx="2913">
                  <c:v>202.46879999999999</c:v>
                </c:pt>
                <c:pt idx="2914">
                  <c:v>202.42186000000001</c:v>
                </c:pt>
                <c:pt idx="2915">
                  <c:v>202.36905999999999</c:v>
                </c:pt>
                <c:pt idx="2916">
                  <c:v>202.31253000000001</c:v>
                </c:pt>
                <c:pt idx="2917">
                  <c:v>202.25067000000001</c:v>
                </c:pt>
                <c:pt idx="2918">
                  <c:v>202.19147000000001</c:v>
                </c:pt>
                <c:pt idx="2919">
                  <c:v>202.13066000000001</c:v>
                </c:pt>
                <c:pt idx="2920">
                  <c:v>202.06987000000001</c:v>
                </c:pt>
                <c:pt idx="2921">
                  <c:v>202.00906000000001</c:v>
                </c:pt>
                <c:pt idx="2922">
                  <c:v>201.94667000000001</c:v>
                </c:pt>
                <c:pt idx="2923">
                  <c:v>201.88693000000001</c:v>
                </c:pt>
                <c:pt idx="2924">
                  <c:v>201.82561000000001</c:v>
                </c:pt>
                <c:pt idx="2925">
                  <c:v>201.76907</c:v>
                </c:pt>
                <c:pt idx="2926">
                  <c:v>201.71306999999999</c:v>
                </c:pt>
                <c:pt idx="2927">
                  <c:v>201.65601000000001</c:v>
                </c:pt>
                <c:pt idx="2928">
                  <c:v>201.59894</c:v>
                </c:pt>
                <c:pt idx="2929">
                  <c:v>201.53919999999999</c:v>
                </c:pt>
                <c:pt idx="2930">
                  <c:v>201.47785999999999</c:v>
                </c:pt>
                <c:pt idx="2931">
                  <c:v>201.41493</c:v>
                </c:pt>
                <c:pt idx="2932">
                  <c:v>201.34933000000001</c:v>
                </c:pt>
                <c:pt idx="2933">
                  <c:v>201.29173</c:v>
                </c:pt>
                <c:pt idx="2934">
                  <c:v>201.23733999999999</c:v>
                </c:pt>
                <c:pt idx="2935">
                  <c:v>201.16853</c:v>
                </c:pt>
                <c:pt idx="2936">
                  <c:v>201.11413999999999</c:v>
                </c:pt>
                <c:pt idx="2937">
                  <c:v>201.05385999999999</c:v>
                </c:pt>
                <c:pt idx="2938">
                  <c:v>201.00266999999999</c:v>
                </c:pt>
                <c:pt idx="2939">
                  <c:v>200.94667000000001</c:v>
                </c:pt>
                <c:pt idx="2940">
                  <c:v>200.87947</c:v>
                </c:pt>
                <c:pt idx="2941">
                  <c:v>200.82719</c:v>
                </c:pt>
                <c:pt idx="2942">
                  <c:v>200.77707000000001</c:v>
                </c:pt>
                <c:pt idx="2943">
                  <c:v>200.69547</c:v>
                </c:pt>
                <c:pt idx="2944">
                  <c:v>200.62187</c:v>
                </c:pt>
                <c:pt idx="2945">
                  <c:v>200.56107</c:v>
                </c:pt>
                <c:pt idx="2946">
                  <c:v>200.50559999999999</c:v>
                </c:pt>
                <c:pt idx="2947">
                  <c:v>200.44693000000001</c:v>
                </c:pt>
                <c:pt idx="2948">
                  <c:v>200.38826</c:v>
                </c:pt>
                <c:pt idx="2949">
                  <c:v>200.29973000000001</c:v>
                </c:pt>
                <c:pt idx="2950">
                  <c:v>200.24159</c:v>
                </c:pt>
                <c:pt idx="2951">
                  <c:v>200.17973000000001</c:v>
                </c:pt>
                <c:pt idx="2952">
                  <c:v>200.12533999999999</c:v>
                </c:pt>
                <c:pt idx="2953">
                  <c:v>200.06720000000001</c:v>
                </c:pt>
                <c:pt idx="2954">
                  <c:v>200.00960000000001</c:v>
                </c:pt>
                <c:pt idx="2955">
                  <c:v>199.95787000000001</c:v>
                </c:pt>
                <c:pt idx="2956">
                  <c:v>199.90880000000001</c:v>
                </c:pt>
                <c:pt idx="2957">
                  <c:v>199.85920999999999</c:v>
                </c:pt>
                <c:pt idx="2958">
                  <c:v>199.80799999999999</c:v>
                </c:pt>
                <c:pt idx="2959">
                  <c:v>199.75787</c:v>
                </c:pt>
                <c:pt idx="2960">
                  <c:v>199.70187000000001</c:v>
                </c:pt>
                <c:pt idx="2961">
                  <c:v>199.64214000000001</c:v>
                </c:pt>
                <c:pt idx="2962">
                  <c:v>199.584</c:v>
                </c:pt>
                <c:pt idx="2963">
                  <c:v>199.52266</c:v>
                </c:pt>
                <c:pt idx="2964">
                  <c:v>199.46718999999999</c:v>
                </c:pt>
                <c:pt idx="2965">
                  <c:v>199.41119</c:v>
                </c:pt>
                <c:pt idx="2966">
                  <c:v>199.35147000000001</c:v>
                </c:pt>
                <c:pt idx="2967">
                  <c:v>199.29013</c:v>
                </c:pt>
                <c:pt idx="2968">
                  <c:v>199.20853</c:v>
                </c:pt>
                <c:pt idx="2969">
                  <c:v>199.10400000000001</c:v>
                </c:pt>
                <c:pt idx="2970">
                  <c:v>199.00800000000001</c:v>
                </c:pt>
                <c:pt idx="2971">
                  <c:v>198.94025999999999</c:v>
                </c:pt>
                <c:pt idx="2972">
                  <c:v>198.87733</c:v>
                </c:pt>
                <c:pt idx="2973">
                  <c:v>198.81546</c:v>
                </c:pt>
                <c:pt idx="2974">
                  <c:v>198.76694000000001</c:v>
                </c:pt>
                <c:pt idx="2975">
                  <c:v>198.71626000000001</c:v>
                </c:pt>
                <c:pt idx="2976">
                  <c:v>198.66560000000001</c:v>
                </c:pt>
                <c:pt idx="2977">
                  <c:v>198.61227</c:v>
                </c:pt>
                <c:pt idx="2978">
                  <c:v>198.55306999999999</c:v>
                </c:pt>
                <c:pt idx="2979">
                  <c:v>198.48373000000001</c:v>
                </c:pt>
                <c:pt idx="2980">
                  <c:v>198.4384</c:v>
                </c:pt>
                <c:pt idx="2981">
                  <c:v>198.38667000000001</c:v>
                </c:pt>
                <c:pt idx="2982">
                  <c:v>198.33493000000001</c:v>
                </c:pt>
                <c:pt idx="2983">
                  <c:v>198.28480999999999</c:v>
                </c:pt>
                <c:pt idx="2984">
                  <c:v>198.22827000000001</c:v>
                </c:pt>
                <c:pt idx="2985">
                  <c:v>198.16426000000001</c:v>
                </c:pt>
                <c:pt idx="2986">
                  <c:v>198.09119999999999</c:v>
                </c:pt>
                <c:pt idx="2987">
                  <c:v>198.04961</c:v>
                </c:pt>
                <c:pt idx="2988">
                  <c:v>198.0256</c:v>
                </c:pt>
                <c:pt idx="2989">
                  <c:v>197.96639999999999</c:v>
                </c:pt>
                <c:pt idx="2990">
                  <c:v>197.88800000000001</c:v>
                </c:pt>
                <c:pt idx="2991">
                  <c:v>197.80373</c:v>
                </c:pt>
                <c:pt idx="2992">
                  <c:v>197.73013</c:v>
                </c:pt>
                <c:pt idx="2993">
                  <c:v>197.66399999999999</c:v>
                </c:pt>
                <c:pt idx="2994">
                  <c:v>197.60054</c:v>
                </c:pt>
                <c:pt idx="2995">
                  <c:v>197.53919999999999</c:v>
                </c:pt>
                <c:pt idx="2996">
                  <c:v>197.47574</c:v>
                </c:pt>
                <c:pt idx="2997">
                  <c:v>197.41707</c:v>
                </c:pt>
                <c:pt idx="2998">
                  <c:v>197.35679999999999</c:v>
                </c:pt>
                <c:pt idx="2999">
                  <c:v>197.29013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8-4908-A8F0-63BDBADD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53055"/>
        <c:axId val="75854639"/>
      </c:scatterChart>
      <c:valAx>
        <c:axId val="19835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4639"/>
        <c:crosses val="autoZero"/>
        <c:crossBetween val="midCat"/>
      </c:valAx>
      <c:valAx>
        <c:axId val="758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5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'180A_20_cm_min'!$B$1</c:f>
              <c:strCache>
                <c:ptCount val="1"/>
                <c:pt idx="0">
                  <c:v>thermo_1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'180A_20_cm_min'!$A$2:$A$1146</c:f>
              <c:numCache>
                <c:formatCode>General</c:formatCode>
                <c:ptCount val="11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</c:numCache>
            </c:numRef>
          </c:xVal>
          <c:yVal>
            <c:numRef>
              <c:f>'180A_20_cm_min'!$B$2:$B$1146</c:f>
              <c:numCache>
                <c:formatCode>General</c:formatCode>
                <c:ptCount val="1145"/>
                <c:pt idx="0">
                  <c:v>22.097069999999999</c:v>
                </c:pt>
                <c:pt idx="1">
                  <c:v>21.771730000000002</c:v>
                </c:pt>
                <c:pt idx="2">
                  <c:v>21.770669999999999</c:v>
                </c:pt>
                <c:pt idx="3">
                  <c:v>21.7712</c:v>
                </c:pt>
                <c:pt idx="4">
                  <c:v>21.770669999999999</c:v>
                </c:pt>
                <c:pt idx="5">
                  <c:v>21.769600000000001</c:v>
                </c:pt>
                <c:pt idx="6">
                  <c:v>21.772269999999999</c:v>
                </c:pt>
                <c:pt idx="7">
                  <c:v>21.771730000000002</c:v>
                </c:pt>
                <c:pt idx="8">
                  <c:v>21.772269999999999</c:v>
                </c:pt>
                <c:pt idx="9">
                  <c:v>21.7712</c:v>
                </c:pt>
                <c:pt idx="10">
                  <c:v>21.770669999999999</c:v>
                </c:pt>
                <c:pt idx="11">
                  <c:v>21.770669999999999</c:v>
                </c:pt>
                <c:pt idx="12">
                  <c:v>21.7728</c:v>
                </c:pt>
                <c:pt idx="13">
                  <c:v>21.773869999999999</c:v>
                </c:pt>
                <c:pt idx="14">
                  <c:v>21.774930000000001</c:v>
                </c:pt>
                <c:pt idx="15">
                  <c:v>21.773869999999999</c:v>
                </c:pt>
                <c:pt idx="16">
                  <c:v>21.7728</c:v>
                </c:pt>
                <c:pt idx="17">
                  <c:v>21.7712</c:v>
                </c:pt>
                <c:pt idx="18">
                  <c:v>21.769600000000001</c:v>
                </c:pt>
                <c:pt idx="19">
                  <c:v>21.770669999999999</c:v>
                </c:pt>
                <c:pt idx="20">
                  <c:v>21.770669999999999</c:v>
                </c:pt>
                <c:pt idx="21">
                  <c:v>21.771730000000002</c:v>
                </c:pt>
                <c:pt idx="22">
                  <c:v>21.773330000000001</c:v>
                </c:pt>
                <c:pt idx="23">
                  <c:v>21.7728</c:v>
                </c:pt>
                <c:pt idx="24">
                  <c:v>21.7728</c:v>
                </c:pt>
                <c:pt idx="25">
                  <c:v>21.7728</c:v>
                </c:pt>
                <c:pt idx="26">
                  <c:v>21.773330000000001</c:v>
                </c:pt>
                <c:pt idx="27">
                  <c:v>21.772269999999999</c:v>
                </c:pt>
                <c:pt idx="28">
                  <c:v>21.769600000000001</c:v>
                </c:pt>
                <c:pt idx="29">
                  <c:v>21.770130000000002</c:v>
                </c:pt>
                <c:pt idx="30">
                  <c:v>21.770130000000002</c:v>
                </c:pt>
                <c:pt idx="31">
                  <c:v>21.770130000000002</c:v>
                </c:pt>
                <c:pt idx="32">
                  <c:v>21.768529999999998</c:v>
                </c:pt>
                <c:pt idx="33">
                  <c:v>21.7712</c:v>
                </c:pt>
                <c:pt idx="34">
                  <c:v>21.7728</c:v>
                </c:pt>
                <c:pt idx="35">
                  <c:v>21.770669999999999</c:v>
                </c:pt>
                <c:pt idx="36">
                  <c:v>21.769069999999999</c:v>
                </c:pt>
                <c:pt idx="37">
                  <c:v>21.7712</c:v>
                </c:pt>
                <c:pt idx="38">
                  <c:v>21.771730000000002</c:v>
                </c:pt>
                <c:pt idx="39">
                  <c:v>21.7712</c:v>
                </c:pt>
                <c:pt idx="40">
                  <c:v>21.7744</c:v>
                </c:pt>
                <c:pt idx="41">
                  <c:v>21.770669999999999</c:v>
                </c:pt>
                <c:pt idx="42">
                  <c:v>21.770130000000002</c:v>
                </c:pt>
                <c:pt idx="43">
                  <c:v>21.773869999999999</c:v>
                </c:pt>
                <c:pt idx="44">
                  <c:v>21.7728</c:v>
                </c:pt>
                <c:pt idx="45">
                  <c:v>21.7712</c:v>
                </c:pt>
                <c:pt idx="46">
                  <c:v>21.7712</c:v>
                </c:pt>
                <c:pt idx="47">
                  <c:v>21.771730000000002</c:v>
                </c:pt>
                <c:pt idx="48">
                  <c:v>21.770669999999999</c:v>
                </c:pt>
                <c:pt idx="49">
                  <c:v>21.770669999999999</c:v>
                </c:pt>
                <c:pt idx="50">
                  <c:v>21.770130000000002</c:v>
                </c:pt>
                <c:pt idx="51">
                  <c:v>21.7728</c:v>
                </c:pt>
                <c:pt idx="52">
                  <c:v>21.770669999999999</c:v>
                </c:pt>
                <c:pt idx="53">
                  <c:v>21.7712</c:v>
                </c:pt>
                <c:pt idx="54">
                  <c:v>21.771730000000002</c:v>
                </c:pt>
                <c:pt idx="55">
                  <c:v>21.773330000000001</c:v>
                </c:pt>
                <c:pt idx="56">
                  <c:v>21.773330000000001</c:v>
                </c:pt>
                <c:pt idx="57">
                  <c:v>21.773330000000001</c:v>
                </c:pt>
                <c:pt idx="58">
                  <c:v>21.771730000000002</c:v>
                </c:pt>
                <c:pt idx="59">
                  <c:v>21.773869999999999</c:v>
                </c:pt>
                <c:pt idx="60">
                  <c:v>21.7728</c:v>
                </c:pt>
                <c:pt idx="61">
                  <c:v>21.771730000000002</c:v>
                </c:pt>
                <c:pt idx="62">
                  <c:v>21.771730000000002</c:v>
                </c:pt>
                <c:pt idx="63">
                  <c:v>21.773869999999999</c:v>
                </c:pt>
                <c:pt idx="64">
                  <c:v>21.776</c:v>
                </c:pt>
                <c:pt idx="65">
                  <c:v>21.773869999999999</c:v>
                </c:pt>
                <c:pt idx="66">
                  <c:v>21.772269999999999</c:v>
                </c:pt>
                <c:pt idx="67">
                  <c:v>21.774930000000001</c:v>
                </c:pt>
                <c:pt idx="68">
                  <c:v>21.771730000000002</c:v>
                </c:pt>
                <c:pt idx="69">
                  <c:v>21.7728</c:v>
                </c:pt>
                <c:pt idx="70">
                  <c:v>21.7712</c:v>
                </c:pt>
                <c:pt idx="71">
                  <c:v>21.7728</c:v>
                </c:pt>
                <c:pt idx="72">
                  <c:v>21.771730000000002</c:v>
                </c:pt>
                <c:pt idx="73">
                  <c:v>21.772269999999999</c:v>
                </c:pt>
                <c:pt idx="74">
                  <c:v>21.7712</c:v>
                </c:pt>
                <c:pt idx="75">
                  <c:v>21.770669999999999</c:v>
                </c:pt>
                <c:pt idx="76">
                  <c:v>21.7728</c:v>
                </c:pt>
                <c:pt idx="77">
                  <c:v>21.7728</c:v>
                </c:pt>
                <c:pt idx="78">
                  <c:v>21.7744</c:v>
                </c:pt>
                <c:pt idx="79">
                  <c:v>21.770669999999999</c:v>
                </c:pt>
                <c:pt idx="80">
                  <c:v>21.770669999999999</c:v>
                </c:pt>
                <c:pt idx="81">
                  <c:v>21.769600000000001</c:v>
                </c:pt>
                <c:pt idx="82">
                  <c:v>21.769600000000001</c:v>
                </c:pt>
                <c:pt idx="83">
                  <c:v>21.769600000000001</c:v>
                </c:pt>
                <c:pt idx="84">
                  <c:v>21.770130000000002</c:v>
                </c:pt>
                <c:pt idx="85">
                  <c:v>21.7712</c:v>
                </c:pt>
                <c:pt idx="86">
                  <c:v>21.770669999999999</c:v>
                </c:pt>
                <c:pt idx="87">
                  <c:v>21.769600000000001</c:v>
                </c:pt>
                <c:pt idx="88">
                  <c:v>21.769069999999999</c:v>
                </c:pt>
                <c:pt idx="89">
                  <c:v>21.7728</c:v>
                </c:pt>
                <c:pt idx="90">
                  <c:v>21.7712</c:v>
                </c:pt>
                <c:pt idx="91">
                  <c:v>21.7728</c:v>
                </c:pt>
                <c:pt idx="92">
                  <c:v>21.7728</c:v>
                </c:pt>
                <c:pt idx="93">
                  <c:v>21.771730000000002</c:v>
                </c:pt>
                <c:pt idx="94">
                  <c:v>21.770130000000002</c:v>
                </c:pt>
                <c:pt idx="95">
                  <c:v>21.770130000000002</c:v>
                </c:pt>
                <c:pt idx="96">
                  <c:v>21.769069999999999</c:v>
                </c:pt>
                <c:pt idx="97">
                  <c:v>21.768529999999998</c:v>
                </c:pt>
                <c:pt idx="98">
                  <c:v>21.770130000000002</c:v>
                </c:pt>
                <c:pt idx="99">
                  <c:v>21.768529999999998</c:v>
                </c:pt>
                <c:pt idx="100">
                  <c:v>21.767469999999999</c:v>
                </c:pt>
                <c:pt idx="101">
                  <c:v>21.768529999999998</c:v>
                </c:pt>
                <c:pt idx="102">
                  <c:v>21.770130000000002</c:v>
                </c:pt>
                <c:pt idx="103">
                  <c:v>21.768000000000001</c:v>
                </c:pt>
                <c:pt idx="104">
                  <c:v>21.770669999999999</c:v>
                </c:pt>
                <c:pt idx="105">
                  <c:v>21.769600000000001</c:v>
                </c:pt>
                <c:pt idx="106">
                  <c:v>21.764800000000001</c:v>
                </c:pt>
                <c:pt idx="107">
                  <c:v>21.766400000000001</c:v>
                </c:pt>
                <c:pt idx="108">
                  <c:v>21.766929999999999</c:v>
                </c:pt>
                <c:pt idx="109">
                  <c:v>21.765329999999999</c:v>
                </c:pt>
                <c:pt idx="110">
                  <c:v>21.766400000000001</c:v>
                </c:pt>
                <c:pt idx="111">
                  <c:v>21.767469999999999</c:v>
                </c:pt>
                <c:pt idx="112">
                  <c:v>21.766929999999999</c:v>
                </c:pt>
                <c:pt idx="113">
                  <c:v>21.76587</c:v>
                </c:pt>
                <c:pt idx="114">
                  <c:v>21.767469999999999</c:v>
                </c:pt>
                <c:pt idx="115">
                  <c:v>21.766929999999999</c:v>
                </c:pt>
                <c:pt idx="116">
                  <c:v>21.76587</c:v>
                </c:pt>
                <c:pt idx="117">
                  <c:v>21.765329999999999</c:v>
                </c:pt>
                <c:pt idx="118">
                  <c:v>21.76427</c:v>
                </c:pt>
                <c:pt idx="119">
                  <c:v>21.76587</c:v>
                </c:pt>
                <c:pt idx="120">
                  <c:v>21.766400000000001</c:v>
                </c:pt>
                <c:pt idx="121">
                  <c:v>21.763729999999999</c:v>
                </c:pt>
                <c:pt idx="122">
                  <c:v>21.764800000000001</c:v>
                </c:pt>
                <c:pt idx="123">
                  <c:v>21.767469999999999</c:v>
                </c:pt>
                <c:pt idx="124">
                  <c:v>21.768000000000001</c:v>
                </c:pt>
                <c:pt idx="125">
                  <c:v>21.766929999999999</c:v>
                </c:pt>
                <c:pt idx="126">
                  <c:v>21.766400000000001</c:v>
                </c:pt>
                <c:pt idx="127">
                  <c:v>21.768000000000001</c:v>
                </c:pt>
                <c:pt idx="128">
                  <c:v>21.76587</c:v>
                </c:pt>
                <c:pt idx="129">
                  <c:v>21.76587</c:v>
                </c:pt>
                <c:pt idx="130">
                  <c:v>21.76267</c:v>
                </c:pt>
                <c:pt idx="131">
                  <c:v>21.763200000000001</c:v>
                </c:pt>
                <c:pt idx="132">
                  <c:v>21.76427</c:v>
                </c:pt>
                <c:pt idx="133">
                  <c:v>21.762129999999999</c:v>
                </c:pt>
                <c:pt idx="134">
                  <c:v>21.76427</c:v>
                </c:pt>
                <c:pt idx="135">
                  <c:v>21.763200000000001</c:v>
                </c:pt>
                <c:pt idx="136">
                  <c:v>21.76267</c:v>
                </c:pt>
                <c:pt idx="137">
                  <c:v>21.76267</c:v>
                </c:pt>
                <c:pt idx="138">
                  <c:v>21.763729999999999</c:v>
                </c:pt>
                <c:pt idx="139">
                  <c:v>21.76267</c:v>
                </c:pt>
                <c:pt idx="140">
                  <c:v>21.763729999999999</c:v>
                </c:pt>
                <c:pt idx="141">
                  <c:v>21.765329999999999</c:v>
                </c:pt>
                <c:pt idx="142">
                  <c:v>21.76107</c:v>
                </c:pt>
                <c:pt idx="143">
                  <c:v>21.762129999999999</c:v>
                </c:pt>
                <c:pt idx="144">
                  <c:v>21.763200000000001</c:v>
                </c:pt>
                <c:pt idx="145">
                  <c:v>21.76427</c:v>
                </c:pt>
                <c:pt idx="146">
                  <c:v>21.762129999999999</c:v>
                </c:pt>
                <c:pt idx="147">
                  <c:v>21.764800000000001</c:v>
                </c:pt>
                <c:pt idx="148">
                  <c:v>21.764800000000001</c:v>
                </c:pt>
                <c:pt idx="149">
                  <c:v>21.76427</c:v>
                </c:pt>
                <c:pt idx="150">
                  <c:v>21.763200000000001</c:v>
                </c:pt>
                <c:pt idx="151">
                  <c:v>21.763729999999999</c:v>
                </c:pt>
                <c:pt idx="152">
                  <c:v>21.763729999999999</c:v>
                </c:pt>
                <c:pt idx="153">
                  <c:v>21.762129999999999</c:v>
                </c:pt>
                <c:pt idx="154">
                  <c:v>21.763729999999999</c:v>
                </c:pt>
                <c:pt idx="155">
                  <c:v>21.762129999999999</c:v>
                </c:pt>
                <c:pt idx="156">
                  <c:v>21.763729999999999</c:v>
                </c:pt>
                <c:pt idx="157">
                  <c:v>21.766400000000001</c:v>
                </c:pt>
                <c:pt idx="158">
                  <c:v>21.765329999999999</c:v>
                </c:pt>
                <c:pt idx="159">
                  <c:v>21.765329999999999</c:v>
                </c:pt>
                <c:pt idx="160">
                  <c:v>21.764800000000001</c:v>
                </c:pt>
                <c:pt idx="161">
                  <c:v>21.76427</c:v>
                </c:pt>
                <c:pt idx="162">
                  <c:v>21.766400000000001</c:v>
                </c:pt>
                <c:pt idx="163">
                  <c:v>21.763729999999999</c:v>
                </c:pt>
                <c:pt idx="164">
                  <c:v>21.765329999999999</c:v>
                </c:pt>
                <c:pt idx="165">
                  <c:v>21.76427</c:v>
                </c:pt>
                <c:pt idx="166">
                  <c:v>21.76107</c:v>
                </c:pt>
                <c:pt idx="167">
                  <c:v>21.76</c:v>
                </c:pt>
                <c:pt idx="168">
                  <c:v>21.760529999999999</c:v>
                </c:pt>
                <c:pt idx="169">
                  <c:v>21.75733</c:v>
                </c:pt>
                <c:pt idx="170">
                  <c:v>21.760529999999999</c:v>
                </c:pt>
                <c:pt idx="171">
                  <c:v>21.75947</c:v>
                </c:pt>
                <c:pt idx="172">
                  <c:v>21.761600000000001</c:v>
                </c:pt>
                <c:pt idx="173">
                  <c:v>21.758400000000002</c:v>
                </c:pt>
                <c:pt idx="174">
                  <c:v>21.758929999999999</c:v>
                </c:pt>
                <c:pt idx="175">
                  <c:v>21.758929999999999</c:v>
                </c:pt>
                <c:pt idx="176">
                  <c:v>21.761600000000001</c:v>
                </c:pt>
                <c:pt idx="177">
                  <c:v>21.76</c:v>
                </c:pt>
                <c:pt idx="178">
                  <c:v>21.75947</c:v>
                </c:pt>
                <c:pt idx="179">
                  <c:v>21.76</c:v>
                </c:pt>
                <c:pt idx="180">
                  <c:v>21.76</c:v>
                </c:pt>
                <c:pt idx="181">
                  <c:v>21.76267</c:v>
                </c:pt>
                <c:pt idx="182">
                  <c:v>21.758929999999999</c:v>
                </c:pt>
                <c:pt idx="183">
                  <c:v>21.761600000000001</c:v>
                </c:pt>
                <c:pt idx="184">
                  <c:v>21.762129999999999</c:v>
                </c:pt>
                <c:pt idx="185">
                  <c:v>21.76</c:v>
                </c:pt>
                <c:pt idx="186">
                  <c:v>21.76107</c:v>
                </c:pt>
                <c:pt idx="187">
                  <c:v>21.75947</c:v>
                </c:pt>
                <c:pt idx="188">
                  <c:v>21.75947</c:v>
                </c:pt>
                <c:pt idx="189">
                  <c:v>21.76</c:v>
                </c:pt>
                <c:pt idx="190">
                  <c:v>21.76</c:v>
                </c:pt>
                <c:pt idx="191">
                  <c:v>21.761600000000001</c:v>
                </c:pt>
                <c:pt idx="192">
                  <c:v>21.76107</c:v>
                </c:pt>
                <c:pt idx="193">
                  <c:v>21.761600000000001</c:v>
                </c:pt>
                <c:pt idx="194">
                  <c:v>21.760529999999999</c:v>
                </c:pt>
                <c:pt idx="195">
                  <c:v>21.758400000000002</c:v>
                </c:pt>
                <c:pt idx="196">
                  <c:v>21.758929999999999</c:v>
                </c:pt>
                <c:pt idx="197">
                  <c:v>21.758929999999999</c:v>
                </c:pt>
                <c:pt idx="198">
                  <c:v>21.75787</c:v>
                </c:pt>
                <c:pt idx="199">
                  <c:v>21.75733</c:v>
                </c:pt>
                <c:pt idx="200">
                  <c:v>21.76</c:v>
                </c:pt>
                <c:pt idx="201">
                  <c:v>21.75947</c:v>
                </c:pt>
                <c:pt idx="202">
                  <c:v>21.758929999999999</c:v>
                </c:pt>
                <c:pt idx="203">
                  <c:v>21.758400000000002</c:v>
                </c:pt>
                <c:pt idx="204">
                  <c:v>21.758929999999999</c:v>
                </c:pt>
                <c:pt idx="205">
                  <c:v>21.75733</c:v>
                </c:pt>
                <c:pt idx="206">
                  <c:v>21.76</c:v>
                </c:pt>
                <c:pt idx="207">
                  <c:v>21.756799999999998</c:v>
                </c:pt>
                <c:pt idx="208">
                  <c:v>21.76</c:v>
                </c:pt>
                <c:pt idx="209">
                  <c:v>21.76107</c:v>
                </c:pt>
                <c:pt idx="210">
                  <c:v>21.758400000000002</c:v>
                </c:pt>
                <c:pt idx="211">
                  <c:v>21.75947</c:v>
                </c:pt>
                <c:pt idx="212">
                  <c:v>21.75787</c:v>
                </c:pt>
                <c:pt idx="213">
                  <c:v>21.75947</c:v>
                </c:pt>
                <c:pt idx="214">
                  <c:v>21.75947</c:v>
                </c:pt>
                <c:pt idx="215">
                  <c:v>21.758929999999999</c:v>
                </c:pt>
                <c:pt idx="216">
                  <c:v>21.758929999999999</c:v>
                </c:pt>
                <c:pt idx="217">
                  <c:v>21.75733</c:v>
                </c:pt>
                <c:pt idx="218">
                  <c:v>21.756270000000001</c:v>
                </c:pt>
                <c:pt idx="219">
                  <c:v>21.756799999999998</c:v>
                </c:pt>
                <c:pt idx="220">
                  <c:v>21.75947</c:v>
                </c:pt>
                <c:pt idx="221">
                  <c:v>21.756270000000001</c:v>
                </c:pt>
                <c:pt idx="222">
                  <c:v>21.756799999999998</c:v>
                </c:pt>
                <c:pt idx="223">
                  <c:v>21.75787</c:v>
                </c:pt>
                <c:pt idx="224">
                  <c:v>21.753070000000001</c:v>
                </c:pt>
                <c:pt idx="225">
                  <c:v>21.75787</c:v>
                </c:pt>
                <c:pt idx="226">
                  <c:v>21.76107</c:v>
                </c:pt>
                <c:pt idx="227">
                  <c:v>21.760529999999999</c:v>
                </c:pt>
                <c:pt idx="228">
                  <c:v>21.76107</c:v>
                </c:pt>
                <c:pt idx="229">
                  <c:v>21.75787</c:v>
                </c:pt>
                <c:pt idx="230">
                  <c:v>21.756799999999998</c:v>
                </c:pt>
                <c:pt idx="231">
                  <c:v>21.756799999999998</c:v>
                </c:pt>
                <c:pt idx="232">
                  <c:v>21.75573</c:v>
                </c:pt>
                <c:pt idx="233">
                  <c:v>21.75733</c:v>
                </c:pt>
                <c:pt idx="234">
                  <c:v>21.75787</c:v>
                </c:pt>
                <c:pt idx="235">
                  <c:v>21.758400000000002</c:v>
                </c:pt>
                <c:pt idx="236">
                  <c:v>21.762129999999999</c:v>
                </c:pt>
                <c:pt idx="237">
                  <c:v>21.76107</c:v>
                </c:pt>
                <c:pt idx="238">
                  <c:v>21.75093</c:v>
                </c:pt>
                <c:pt idx="239">
                  <c:v>21.756270000000001</c:v>
                </c:pt>
                <c:pt idx="240">
                  <c:v>21.758929999999999</c:v>
                </c:pt>
                <c:pt idx="241">
                  <c:v>21.75787</c:v>
                </c:pt>
                <c:pt idx="242">
                  <c:v>21.75733</c:v>
                </c:pt>
                <c:pt idx="243">
                  <c:v>21.75733</c:v>
                </c:pt>
                <c:pt idx="244">
                  <c:v>21.75573</c:v>
                </c:pt>
                <c:pt idx="245">
                  <c:v>21.75787</c:v>
                </c:pt>
                <c:pt idx="246">
                  <c:v>21.75413</c:v>
                </c:pt>
                <c:pt idx="247">
                  <c:v>21.758929999999999</c:v>
                </c:pt>
                <c:pt idx="248">
                  <c:v>21.754670000000001</c:v>
                </c:pt>
                <c:pt idx="249">
                  <c:v>21.756270000000001</c:v>
                </c:pt>
                <c:pt idx="250">
                  <c:v>21.75573</c:v>
                </c:pt>
                <c:pt idx="251">
                  <c:v>21.756799999999998</c:v>
                </c:pt>
                <c:pt idx="252">
                  <c:v>21.756270000000001</c:v>
                </c:pt>
                <c:pt idx="253">
                  <c:v>21.75787</c:v>
                </c:pt>
                <c:pt idx="254">
                  <c:v>21.756270000000001</c:v>
                </c:pt>
                <c:pt idx="255">
                  <c:v>21.756270000000001</c:v>
                </c:pt>
                <c:pt idx="256">
                  <c:v>21.755199999999999</c:v>
                </c:pt>
                <c:pt idx="257">
                  <c:v>21.756270000000001</c:v>
                </c:pt>
                <c:pt idx="258">
                  <c:v>21.756799999999998</c:v>
                </c:pt>
                <c:pt idx="259">
                  <c:v>21.758929999999999</c:v>
                </c:pt>
                <c:pt idx="260">
                  <c:v>21.758400000000002</c:v>
                </c:pt>
                <c:pt idx="261">
                  <c:v>21.75573</c:v>
                </c:pt>
                <c:pt idx="262">
                  <c:v>21.754670000000001</c:v>
                </c:pt>
                <c:pt idx="263">
                  <c:v>21.75787</c:v>
                </c:pt>
                <c:pt idx="264">
                  <c:v>21.75787</c:v>
                </c:pt>
                <c:pt idx="265">
                  <c:v>21.756799999999998</c:v>
                </c:pt>
                <c:pt idx="266">
                  <c:v>21.756799999999998</c:v>
                </c:pt>
                <c:pt idx="267">
                  <c:v>21.758400000000002</c:v>
                </c:pt>
                <c:pt idx="268">
                  <c:v>21.758400000000002</c:v>
                </c:pt>
                <c:pt idx="269">
                  <c:v>21.75733</c:v>
                </c:pt>
                <c:pt idx="270">
                  <c:v>21.75947</c:v>
                </c:pt>
                <c:pt idx="271">
                  <c:v>21.758400000000002</c:v>
                </c:pt>
                <c:pt idx="272">
                  <c:v>21.758929999999999</c:v>
                </c:pt>
                <c:pt idx="273">
                  <c:v>21.758929999999999</c:v>
                </c:pt>
                <c:pt idx="274">
                  <c:v>21.758929999999999</c:v>
                </c:pt>
                <c:pt idx="275">
                  <c:v>21.76107</c:v>
                </c:pt>
                <c:pt idx="276">
                  <c:v>21.758929999999999</c:v>
                </c:pt>
                <c:pt idx="277">
                  <c:v>21.76</c:v>
                </c:pt>
                <c:pt idx="278">
                  <c:v>21.758400000000002</c:v>
                </c:pt>
                <c:pt idx="279">
                  <c:v>21.758400000000002</c:v>
                </c:pt>
                <c:pt idx="280">
                  <c:v>21.75733</c:v>
                </c:pt>
                <c:pt idx="281">
                  <c:v>21.76</c:v>
                </c:pt>
                <c:pt idx="282">
                  <c:v>21.758400000000002</c:v>
                </c:pt>
                <c:pt idx="283">
                  <c:v>21.75573</c:v>
                </c:pt>
                <c:pt idx="284">
                  <c:v>21.75413</c:v>
                </c:pt>
                <c:pt idx="285">
                  <c:v>21.756799999999998</c:v>
                </c:pt>
                <c:pt idx="286">
                  <c:v>21.756799999999998</c:v>
                </c:pt>
                <c:pt idx="287">
                  <c:v>21.760529999999999</c:v>
                </c:pt>
                <c:pt idx="288">
                  <c:v>21.75733</c:v>
                </c:pt>
                <c:pt idx="289">
                  <c:v>21.756799999999998</c:v>
                </c:pt>
                <c:pt idx="290">
                  <c:v>21.756270000000001</c:v>
                </c:pt>
                <c:pt idx="291">
                  <c:v>21.756799999999998</c:v>
                </c:pt>
                <c:pt idx="292">
                  <c:v>21.753599999999999</c:v>
                </c:pt>
                <c:pt idx="293">
                  <c:v>21.75573</c:v>
                </c:pt>
                <c:pt idx="294">
                  <c:v>21.75733</c:v>
                </c:pt>
                <c:pt idx="295">
                  <c:v>21.75573</c:v>
                </c:pt>
                <c:pt idx="296">
                  <c:v>21.75573</c:v>
                </c:pt>
                <c:pt idx="297">
                  <c:v>21.75947</c:v>
                </c:pt>
                <c:pt idx="298">
                  <c:v>21.75573</c:v>
                </c:pt>
                <c:pt idx="299">
                  <c:v>21.75733</c:v>
                </c:pt>
                <c:pt idx="300">
                  <c:v>21.75787</c:v>
                </c:pt>
                <c:pt idx="301">
                  <c:v>21.75573</c:v>
                </c:pt>
                <c:pt idx="302">
                  <c:v>21.75573</c:v>
                </c:pt>
                <c:pt idx="303">
                  <c:v>21.755199999999999</c:v>
                </c:pt>
                <c:pt idx="304">
                  <c:v>21.75413</c:v>
                </c:pt>
                <c:pt idx="305">
                  <c:v>21.754670000000001</c:v>
                </c:pt>
                <c:pt idx="306">
                  <c:v>21.754670000000001</c:v>
                </c:pt>
                <c:pt idx="307">
                  <c:v>21.75573</c:v>
                </c:pt>
                <c:pt idx="308">
                  <c:v>21.75573</c:v>
                </c:pt>
                <c:pt idx="309">
                  <c:v>21.754670000000001</c:v>
                </c:pt>
                <c:pt idx="310">
                  <c:v>21.75573</c:v>
                </c:pt>
                <c:pt idx="311">
                  <c:v>21.75573</c:v>
                </c:pt>
                <c:pt idx="312">
                  <c:v>21.755199999999999</c:v>
                </c:pt>
                <c:pt idx="313">
                  <c:v>21.753599999999999</c:v>
                </c:pt>
                <c:pt idx="314">
                  <c:v>21.754670000000001</c:v>
                </c:pt>
                <c:pt idx="315">
                  <c:v>21.75413</c:v>
                </c:pt>
                <c:pt idx="316">
                  <c:v>21.753599999999999</c:v>
                </c:pt>
                <c:pt idx="317">
                  <c:v>21.750399999999999</c:v>
                </c:pt>
                <c:pt idx="318">
                  <c:v>21.751470000000001</c:v>
                </c:pt>
                <c:pt idx="319">
                  <c:v>21.75093</c:v>
                </c:pt>
                <c:pt idx="320">
                  <c:v>21.751999999999999</c:v>
                </c:pt>
                <c:pt idx="321">
                  <c:v>21.751470000000001</c:v>
                </c:pt>
                <c:pt idx="322">
                  <c:v>21.75093</c:v>
                </c:pt>
                <c:pt idx="323">
                  <c:v>21.750399999999999</c:v>
                </c:pt>
                <c:pt idx="324">
                  <c:v>21.747730000000001</c:v>
                </c:pt>
                <c:pt idx="325">
                  <c:v>21.748270000000002</c:v>
                </c:pt>
                <c:pt idx="326">
                  <c:v>21.746670000000002</c:v>
                </c:pt>
                <c:pt idx="327">
                  <c:v>21.747730000000001</c:v>
                </c:pt>
                <c:pt idx="328">
                  <c:v>19.85013</c:v>
                </c:pt>
                <c:pt idx="329">
                  <c:v>24.88747</c:v>
                </c:pt>
                <c:pt idx="330">
                  <c:v>24.519469999999998</c:v>
                </c:pt>
                <c:pt idx="331">
                  <c:v>25.977070000000001</c:v>
                </c:pt>
                <c:pt idx="332">
                  <c:v>25.82347</c:v>
                </c:pt>
                <c:pt idx="333">
                  <c:v>25.668800000000001</c:v>
                </c:pt>
                <c:pt idx="334">
                  <c:v>25.65973</c:v>
                </c:pt>
                <c:pt idx="335">
                  <c:v>25.623999999999999</c:v>
                </c:pt>
                <c:pt idx="336">
                  <c:v>25.574400000000001</c:v>
                </c:pt>
                <c:pt idx="337">
                  <c:v>25.544</c:v>
                </c:pt>
                <c:pt idx="338">
                  <c:v>25.582930000000001</c:v>
                </c:pt>
                <c:pt idx="339">
                  <c:v>25.542400000000001</c:v>
                </c:pt>
                <c:pt idx="340">
                  <c:v>25.510400000000001</c:v>
                </c:pt>
                <c:pt idx="341">
                  <c:v>25.568529999999999</c:v>
                </c:pt>
                <c:pt idx="342">
                  <c:v>25.52853</c:v>
                </c:pt>
                <c:pt idx="343">
                  <c:v>25.470929999999999</c:v>
                </c:pt>
                <c:pt idx="344">
                  <c:v>25.485869999999998</c:v>
                </c:pt>
                <c:pt idx="345">
                  <c:v>25.484269999999999</c:v>
                </c:pt>
                <c:pt idx="346">
                  <c:v>25.474129999999999</c:v>
                </c:pt>
                <c:pt idx="347">
                  <c:v>25.456530000000001</c:v>
                </c:pt>
                <c:pt idx="348">
                  <c:v>25.482669999999999</c:v>
                </c:pt>
                <c:pt idx="349">
                  <c:v>25.444800000000001</c:v>
                </c:pt>
                <c:pt idx="350">
                  <c:v>25.401070000000001</c:v>
                </c:pt>
                <c:pt idx="351">
                  <c:v>25.40213</c:v>
                </c:pt>
                <c:pt idx="352">
                  <c:v>25.362670000000001</c:v>
                </c:pt>
                <c:pt idx="353">
                  <c:v>25.379200000000001</c:v>
                </c:pt>
                <c:pt idx="354">
                  <c:v>25.465070000000001</c:v>
                </c:pt>
                <c:pt idx="355">
                  <c:v>25.382400000000001</c:v>
                </c:pt>
                <c:pt idx="356">
                  <c:v>25.404800000000002</c:v>
                </c:pt>
                <c:pt idx="357">
                  <c:v>25.47627</c:v>
                </c:pt>
                <c:pt idx="358">
                  <c:v>25.457070000000002</c:v>
                </c:pt>
                <c:pt idx="359">
                  <c:v>25.442129999999999</c:v>
                </c:pt>
                <c:pt idx="360">
                  <c:v>25.5152</c:v>
                </c:pt>
                <c:pt idx="361">
                  <c:v>25.452269999999999</c:v>
                </c:pt>
                <c:pt idx="362">
                  <c:v>25.511469999999999</c:v>
                </c:pt>
                <c:pt idx="363">
                  <c:v>25.577069999999999</c:v>
                </c:pt>
                <c:pt idx="364">
                  <c:v>25.533329999999999</c:v>
                </c:pt>
                <c:pt idx="365">
                  <c:v>25.620270000000001</c:v>
                </c:pt>
                <c:pt idx="366">
                  <c:v>25.6768</c:v>
                </c:pt>
                <c:pt idx="367">
                  <c:v>25.690670000000001</c:v>
                </c:pt>
                <c:pt idx="368">
                  <c:v>25.745069999999998</c:v>
                </c:pt>
                <c:pt idx="369">
                  <c:v>25.837869999999999</c:v>
                </c:pt>
                <c:pt idx="370">
                  <c:v>25.867730000000002</c:v>
                </c:pt>
                <c:pt idx="371">
                  <c:v>25.914670000000001</c:v>
                </c:pt>
                <c:pt idx="372">
                  <c:v>26.005330000000001</c:v>
                </c:pt>
                <c:pt idx="373">
                  <c:v>26.04907</c:v>
                </c:pt>
                <c:pt idx="374">
                  <c:v>26.122129999999999</c:v>
                </c:pt>
                <c:pt idx="375">
                  <c:v>26.2624</c:v>
                </c:pt>
                <c:pt idx="376">
                  <c:v>26.351469999999999</c:v>
                </c:pt>
                <c:pt idx="377">
                  <c:v>26.412800000000001</c:v>
                </c:pt>
                <c:pt idx="378">
                  <c:v>26.573869999999999</c:v>
                </c:pt>
                <c:pt idx="379">
                  <c:v>26.650130000000001</c:v>
                </c:pt>
                <c:pt idx="380">
                  <c:v>26.795729999999999</c:v>
                </c:pt>
                <c:pt idx="381">
                  <c:v>26.988800000000001</c:v>
                </c:pt>
                <c:pt idx="382">
                  <c:v>27.11307</c:v>
                </c:pt>
                <c:pt idx="383">
                  <c:v>27.219200000000001</c:v>
                </c:pt>
                <c:pt idx="384">
                  <c:v>27.455469999999998</c:v>
                </c:pt>
                <c:pt idx="385">
                  <c:v>27.578669999999999</c:v>
                </c:pt>
                <c:pt idx="386">
                  <c:v>27.741330000000001</c:v>
                </c:pt>
                <c:pt idx="387">
                  <c:v>27.98507</c:v>
                </c:pt>
                <c:pt idx="388">
                  <c:v>28.096530000000001</c:v>
                </c:pt>
                <c:pt idx="389">
                  <c:v>28.333870000000001</c:v>
                </c:pt>
                <c:pt idx="390">
                  <c:v>28.588799999999999</c:v>
                </c:pt>
                <c:pt idx="391">
                  <c:v>28.779199999999999</c:v>
                </c:pt>
                <c:pt idx="392">
                  <c:v>29.0656</c:v>
                </c:pt>
                <c:pt idx="393">
                  <c:v>29.344000000000001</c:v>
                </c:pt>
                <c:pt idx="394">
                  <c:v>29.56587</c:v>
                </c:pt>
                <c:pt idx="395">
                  <c:v>29.907730000000001</c:v>
                </c:pt>
                <c:pt idx="396">
                  <c:v>30.184000000000001</c:v>
                </c:pt>
                <c:pt idx="397">
                  <c:v>30.453330000000001</c:v>
                </c:pt>
                <c:pt idx="398">
                  <c:v>30.853870000000001</c:v>
                </c:pt>
                <c:pt idx="399">
                  <c:v>31.204270000000001</c:v>
                </c:pt>
                <c:pt idx="400">
                  <c:v>31.606400000000001</c:v>
                </c:pt>
                <c:pt idx="401">
                  <c:v>32.05547</c:v>
                </c:pt>
                <c:pt idx="402">
                  <c:v>32.465600000000002</c:v>
                </c:pt>
                <c:pt idx="403">
                  <c:v>32.934399999999997</c:v>
                </c:pt>
                <c:pt idx="404">
                  <c:v>33.441600000000001</c:v>
                </c:pt>
                <c:pt idx="405">
                  <c:v>33.934930000000001</c:v>
                </c:pt>
                <c:pt idx="406">
                  <c:v>34.50347</c:v>
                </c:pt>
                <c:pt idx="407">
                  <c:v>35.069330000000001</c:v>
                </c:pt>
                <c:pt idx="408">
                  <c:v>35.662399999999998</c:v>
                </c:pt>
                <c:pt idx="409">
                  <c:v>36.3504</c:v>
                </c:pt>
                <c:pt idx="410">
                  <c:v>37.065069999999999</c:v>
                </c:pt>
                <c:pt idx="411">
                  <c:v>37.787730000000003</c:v>
                </c:pt>
                <c:pt idx="412">
                  <c:v>38.53707</c:v>
                </c:pt>
                <c:pt idx="413">
                  <c:v>39.376530000000002</c:v>
                </c:pt>
                <c:pt idx="414">
                  <c:v>40.24</c:v>
                </c:pt>
                <c:pt idx="415">
                  <c:v>41.20693</c:v>
                </c:pt>
                <c:pt idx="416">
                  <c:v>42.220269999999999</c:v>
                </c:pt>
                <c:pt idx="417">
                  <c:v>43.243729999999999</c:v>
                </c:pt>
                <c:pt idx="418">
                  <c:v>44.386139999999997</c:v>
                </c:pt>
                <c:pt idx="419">
                  <c:v>45.6096</c:v>
                </c:pt>
                <c:pt idx="420">
                  <c:v>46.845329999999997</c:v>
                </c:pt>
                <c:pt idx="421">
                  <c:v>48.227200000000003</c:v>
                </c:pt>
                <c:pt idx="422">
                  <c:v>49.620269999999998</c:v>
                </c:pt>
                <c:pt idx="423">
                  <c:v>51.158929999999998</c:v>
                </c:pt>
                <c:pt idx="424">
                  <c:v>52.834670000000003</c:v>
                </c:pt>
                <c:pt idx="425">
                  <c:v>54.503999999999998</c:v>
                </c:pt>
                <c:pt idx="426">
                  <c:v>56.403199999999998</c:v>
                </c:pt>
                <c:pt idx="427">
                  <c:v>58.392530000000001</c:v>
                </c:pt>
                <c:pt idx="428">
                  <c:v>60.44</c:v>
                </c:pt>
                <c:pt idx="429">
                  <c:v>62.702930000000002</c:v>
                </c:pt>
                <c:pt idx="430">
                  <c:v>65.071460000000002</c:v>
                </c:pt>
                <c:pt idx="431">
                  <c:v>67.598929999999996</c:v>
                </c:pt>
                <c:pt idx="432">
                  <c:v>70.40213</c:v>
                </c:pt>
                <c:pt idx="433">
                  <c:v>73.253330000000005</c:v>
                </c:pt>
                <c:pt idx="434">
                  <c:v>76.385059999999996</c:v>
                </c:pt>
                <c:pt idx="435">
                  <c:v>79.773330000000001</c:v>
                </c:pt>
                <c:pt idx="436">
                  <c:v>83.314130000000006</c:v>
                </c:pt>
                <c:pt idx="437">
                  <c:v>87.189869999999999</c:v>
                </c:pt>
                <c:pt idx="438">
                  <c:v>91.272530000000003</c:v>
                </c:pt>
                <c:pt idx="439">
                  <c:v>95.62773</c:v>
                </c:pt>
                <c:pt idx="440">
                  <c:v>100.43307</c:v>
                </c:pt>
                <c:pt idx="441">
                  <c:v>105.4704</c:v>
                </c:pt>
                <c:pt idx="442">
                  <c:v>110.83253000000001</c:v>
                </c:pt>
                <c:pt idx="443">
                  <c:v>116.61494</c:v>
                </c:pt>
                <c:pt idx="444">
                  <c:v>122.7008</c:v>
                </c:pt>
                <c:pt idx="445">
                  <c:v>129.32693</c:v>
                </c:pt>
                <c:pt idx="446">
                  <c:v>136.3168</c:v>
                </c:pt>
                <c:pt idx="447">
                  <c:v>143.69173000000001</c:v>
                </c:pt>
                <c:pt idx="448">
                  <c:v>151.61653000000001</c:v>
                </c:pt>
                <c:pt idx="449">
                  <c:v>159.90719999999999</c:v>
                </c:pt>
                <c:pt idx="450">
                  <c:v>168.80479</c:v>
                </c:pt>
                <c:pt idx="451">
                  <c:v>178.29013</c:v>
                </c:pt>
                <c:pt idx="452">
                  <c:v>188.28586999999999</c:v>
                </c:pt>
                <c:pt idx="453">
                  <c:v>199.10239999999999</c:v>
                </c:pt>
                <c:pt idx="454">
                  <c:v>210.47681</c:v>
                </c:pt>
                <c:pt idx="455">
                  <c:v>222.50880000000001</c:v>
                </c:pt>
                <c:pt idx="456">
                  <c:v>235.29760999999999</c:v>
                </c:pt>
                <c:pt idx="457">
                  <c:v>248.62347</c:v>
                </c:pt>
                <c:pt idx="458">
                  <c:v>262.66345000000001</c:v>
                </c:pt>
                <c:pt idx="459">
                  <c:v>277.34933000000001</c:v>
                </c:pt>
                <c:pt idx="460">
                  <c:v>292.65652</c:v>
                </c:pt>
                <c:pt idx="461">
                  <c:v>308.69918999999999</c:v>
                </c:pt>
                <c:pt idx="462">
                  <c:v>325.21973000000003</c:v>
                </c:pt>
                <c:pt idx="463">
                  <c:v>342.30504999999999</c:v>
                </c:pt>
                <c:pt idx="464">
                  <c:v>360.00479000000001</c:v>
                </c:pt>
                <c:pt idx="465">
                  <c:v>378.09600999999998</c:v>
                </c:pt>
                <c:pt idx="466">
                  <c:v>396.76479999999998</c:v>
                </c:pt>
                <c:pt idx="467">
                  <c:v>415.76053000000002</c:v>
                </c:pt>
                <c:pt idx="468">
                  <c:v>435.01868000000002</c:v>
                </c:pt>
                <c:pt idx="469">
                  <c:v>454.53546</c:v>
                </c:pt>
                <c:pt idx="470">
                  <c:v>474.03467000000001</c:v>
                </c:pt>
                <c:pt idx="471">
                  <c:v>493.54880000000003</c:v>
                </c:pt>
                <c:pt idx="472">
                  <c:v>512.88531</c:v>
                </c:pt>
                <c:pt idx="473">
                  <c:v>531.99841000000004</c:v>
                </c:pt>
                <c:pt idx="474">
                  <c:v>551.00158999999996</c:v>
                </c:pt>
                <c:pt idx="475">
                  <c:v>569.60748000000001</c:v>
                </c:pt>
                <c:pt idx="476">
                  <c:v>587.85546999999997</c:v>
                </c:pt>
                <c:pt idx="477">
                  <c:v>605.70348999999999</c:v>
                </c:pt>
                <c:pt idx="478">
                  <c:v>622.86346000000003</c:v>
                </c:pt>
                <c:pt idx="479">
                  <c:v>639.73279000000002</c:v>
                </c:pt>
                <c:pt idx="480">
                  <c:v>656.12212999999997</c:v>
                </c:pt>
                <c:pt idx="481">
                  <c:v>672.12108999999998</c:v>
                </c:pt>
                <c:pt idx="482">
                  <c:v>687.86132999999995</c:v>
                </c:pt>
                <c:pt idx="483">
                  <c:v>703.16638</c:v>
                </c:pt>
                <c:pt idx="484">
                  <c:v>718.14770999999996</c:v>
                </c:pt>
                <c:pt idx="485">
                  <c:v>732.33227999999997</c:v>
                </c:pt>
                <c:pt idx="486">
                  <c:v>745.58612000000005</c:v>
                </c:pt>
                <c:pt idx="487">
                  <c:v>757.87572999999998</c:v>
                </c:pt>
                <c:pt idx="488">
                  <c:v>769.04534999999998</c:v>
                </c:pt>
                <c:pt idx="489">
                  <c:v>779.21227999999996</c:v>
                </c:pt>
                <c:pt idx="490">
                  <c:v>788.17975000000001</c:v>
                </c:pt>
                <c:pt idx="491">
                  <c:v>796.04425000000003</c:v>
                </c:pt>
                <c:pt idx="492">
                  <c:v>802.81921</c:v>
                </c:pt>
                <c:pt idx="493">
                  <c:v>808.52588000000003</c:v>
                </c:pt>
                <c:pt idx="494">
                  <c:v>813.26666</c:v>
                </c:pt>
                <c:pt idx="495">
                  <c:v>816.98828000000003</c:v>
                </c:pt>
                <c:pt idx="496">
                  <c:v>819.89013999999997</c:v>
                </c:pt>
                <c:pt idx="497">
                  <c:v>821.97388000000001</c:v>
                </c:pt>
                <c:pt idx="498">
                  <c:v>823.30187999999998</c:v>
                </c:pt>
                <c:pt idx="499">
                  <c:v>824.04210999999998</c:v>
                </c:pt>
                <c:pt idx="500">
                  <c:v>823.99730999999997</c:v>
                </c:pt>
                <c:pt idx="501">
                  <c:v>823.57227</c:v>
                </c:pt>
                <c:pt idx="502">
                  <c:v>822.54028000000005</c:v>
                </c:pt>
                <c:pt idx="503">
                  <c:v>821.05438000000004</c:v>
                </c:pt>
                <c:pt idx="504">
                  <c:v>819.35895000000005</c:v>
                </c:pt>
                <c:pt idx="505">
                  <c:v>817.11255000000006</c:v>
                </c:pt>
                <c:pt idx="506">
                  <c:v>814.64531999999997</c:v>
                </c:pt>
                <c:pt idx="507">
                  <c:v>811.86243000000002</c:v>
                </c:pt>
                <c:pt idx="508">
                  <c:v>808.76958999999999</c:v>
                </c:pt>
                <c:pt idx="509">
                  <c:v>805.60051999999996</c:v>
                </c:pt>
                <c:pt idx="510">
                  <c:v>802.05762000000004</c:v>
                </c:pt>
                <c:pt idx="511">
                  <c:v>798.58025999999995</c:v>
                </c:pt>
                <c:pt idx="512">
                  <c:v>794.89068999999995</c:v>
                </c:pt>
                <c:pt idx="513">
                  <c:v>791.06451000000004</c:v>
                </c:pt>
                <c:pt idx="514">
                  <c:v>787.28692999999998</c:v>
                </c:pt>
                <c:pt idx="515">
                  <c:v>783.25549000000001</c:v>
                </c:pt>
                <c:pt idx="516">
                  <c:v>779.32532000000003</c:v>
                </c:pt>
                <c:pt idx="517">
                  <c:v>775.32799999999997</c:v>
                </c:pt>
                <c:pt idx="518">
                  <c:v>771.34826999999996</c:v>
                </c:pt>
                <c:pt idx="519">
                  <c:v>767.38189999999997</c:v>
                </c:pt>
                <c:pt idx="520">
                  <c:v>763.40051000000005</c:v>
                </c:pt>
                <c:pt idx="521">
                  <c:v>759.53332999999998</c:v>
                </c:pt>
                <c:pt idx="522">
                  <c:v>755.57709</c:v>
                </c:pt>
                <c:pt idx="523">
                  <c:v>751.73388999999997</c:v>
                </c:pt>
                <c:pt idx="524">
                  <c:v>747.95306000000005</c:v>
                </c:pt>
                <c:pt idx="525">
                  <c:v>744.27251999999999</c:v>
                </c:pt>
                <c:pt idx="526">
                  <c:v>740.65070000000003</c:v>
                </c:pt>
                <c:pt idx="527">
                  <c:v>737.11681999999996</c:v>
                </c:pt>
                <c:pt idx="528">
                  <c:v>733.73865000000001</c:v>
                </c:pt>
                <c:pt idx="529">
                  <c:v>730.33118000000002</c:v>
                </c:pt>
                <c:pt idx="530">
                  <c:v>727.10186999999996</c:v>
                </c:pt>
                <c:pt idx="531">
                  <c:v>723.91143999999997</c:v>
                </c:pt>
                <c:pt idx="532">
                  <c:v>720.74987999999996</c:v>
                </c:pt>
                <c:pt idx="533">
                  <c:v>717.81763000000001</c:v>
                </c:pt>
                <c:pt idx="534">
                  <c:v>714.73224000000005</c:v>
                </c:pt>
                <c:pt idx="535">
                  <c:v>711.71624999999995</c:v>
                </c:pt>
                <c:pt idx="536">
                  <c:v>708.76855</c:v>
                </c:pt>
                <c:pt idx="537">
                  <c:v>705.76642000000004</c:v>
                </c:pt>
                <c:pt idx="538">
                  <c:v>702.91467</c:v>
                </c:pt>
                <c:pt idx="539">
                  <c:v>700.03625</c:v>
                </c:pt>
                <c:pt idx="540">
                  <c:v>697.31304999999998</c:v>
                </c:pt>
                <c:pt idx="541">
                  <c:v>694.56530999999995</c:v>
                </c:pt>
                <c:pt idx="542">
                  <c:v>691.91895</c:v>
                </c:pt>
                <c:pt idx="543">
                  <c:v>689.29864999999995</c:v>
                </c:pt>
                <c:pt idx="544">
                  <c:v>686.72211000000004</c:v>
                </c:pt>
                <c:pt idx="545">
                  <c:v>684.20905000000005</c:v>
                </c:pt>
                <c:pt idx="546">
                  <c:v>681.73064999999997</c:v>
                </c:pt>
                <c:pt idx="547">
                  <c:v>679.37225000000001</c:v>
                </c:pt>
                <c:pt idx="548">
                  <c:v>676.91681000000005</c:v>
                </c:pt>
                <c:pt idx="549">
                  <c:v>674.63678000000004</c:v>
                </c:pt>
                <c:pt idx="550">
                  <c:v>672.32104000000004</c:v>
                </c:pt>
                <c:pt idx="551">
                  <c:v>669.99945000000002</c:v>
                </c:pt>
                <c:pt idx="552">
                  <c:v>667.76056000000005</c:v>
                </c:pt>
                <c:pt idx="553">
                  <c:v>665.41387999999995</c:v>
                </c:pt>
                <c:pt idx="554">
                  <c:v>663.26935000000003</c:v>
                </c:pt>
                <c:pt idx="555">
                  <c:v>661.01868000000002</c:v>
                </c:pt>
                <c:pt idx="556">
                  <c:v>658.85064999999997</c:v>
                </c:pt>
                <c:pt idx="557">
                  <c:v>656.61761000000001</c:v>
                </c:pt>
                <c:pt idx="558">
                  <c:v>654.47149999999999</c:v>
                </c:pt>
                <c:pt idx="559">
                  <c:v>652.39093000000003</c:v>
                </c:pt>
                <c:pt idx="560">
                  <c:v>650.27094</c:v>
                </c:pt>
                <c:pt idx="561">
                  <c:v>648.24323000000004</c:v>
                </c:pt>
                <c:pt idx="562">
                  <c:v>646.14349000000004</c:v>
                </c:pt>
                <c:pt idx="563">
                  <c:v>644.16747999999995</c:v>
                </c:pt>
                <c:pt idx="564">
                  <c:v>642.11199999999997</c:v>
                </c:pt>
                <c:pt idx="565">
                  <c:v>640.16851999999994</c:v>
                </c:pt>
                <c:pt idx="566">
                  <c:v>638.24212999999997</c:v>
                </c:pt>
                <c:pt idx="567">
                  <c:v>636.33441000000005</c:v>
                </c:pt>
                <c:pt idx="568">
                  <c:v>634.55999999999995</c:v>
                </c:pt>
                <c:pt idx="569">
                  <c:v>632.61761000000001</c:v>
                </c:pt>
                <c:pt idx="570">
                  <c:v>630.83893</c:v>
                </c:pt>
                <c:pt idx="571">
                  <c:v>628.89495999999997</c:v>
                </c:pt>
                <c:pt idx="572">
                  <c:v>627</c:v>
                </c:pt>
                <c:pt idx="573">
                  <c:v>625.01922999999999</c:v>
                </c:pt>
                <c:pt idx="574">
                  <c:v>623.04584</c:v>
                </c:pt>
                <c:pt idx="575">
                  <c:v>621.04265999999996</c:v>
                </c:pt>
                <c:pt idx="576">
                  <c:v>618.95678999999996</c:v>
                </c:pt>
                <c:pt idx="577">
                  <c:v>616.91521999999998</c:v>
                </c:pt>
                <c:pt idx="578">
                  <c:v>614.66931</c:v>
                </c:pt>
                <c:pt idx="579">
                  <c:v>612.52588000000003</c:v>
                </c:pt>
                <c:pt idx="580">
                  <c:v>610.28961000000004</c:v>
                </c:pt>
                <c:pt idx="581">
                  <c:v>608.07465000000002</c:v>
                </c:pt>
                <c:pt idx="582">
                  <c:v>605.87201000000005</c:v>
                </c:pt>
                <c:pt idx="583">
                  <c:v>603.57384999999999</c:v>
                </c:pt>
                <c:pt idx="584">
                  <c:v>601.35839999999996</c:v>
                </c:pt>
                <c:pt idx="585">
                  <c:v>599.10082999999997</c:v>
                </c:pt>
                <c:pt idx="586">
                  <c:v>596.85015999999996</c:v>
                </c:pt>
                <c:pt idx="587">
                  <c:v>594.59038999999996</c:v>
                </c:pt>
                <c:pt idx="588">
                  <c:v>592.32587000000001</c:v>
                </c:pt>
                <c:pt idx="589">
                  <c:v>590.04638999999997</c:v>
                </c:pt>
                <c:pt idx="590">
                  <c:v>587.74401999999998</c:v>
                </c:pt>
                <c:pt idx="591">
                  <c:v>585.49920999999995</c:v>
                </c:pt>
                <c:pt idx="592">
                  <c:v>583.20532000000003</c:v>
                </c:pt>
                <c:pt idx="593">
                  <c:v>581.03039999999999</c:v>
                </c:pt>
                <c:pt idx="594">
                  <c:v>578.73119999999994</c:v>
                </c:pt>
                <c:pt idx="595">
                  <c:v>576.54827999999998</c:v>
                </c:pt>
                <c:pt idx="596">
                  <c:v>574.29387999999994</c:v>
                </c:pt>
                <c:pt idx="597">
                  <c:v>572.02344000000005</c:v>
                </c:pt>
                <c:pt idx="598">
                  <c:v>569.78985999999998</c:v>
                </c:pt>
                <c:pt idx="599">
                  <c:v>567.57866999999999</c:v>
                </c:pt>
                <c:pt idx="600">
                  <c:v>565.39409999999998</c:v>
                </c:pt>
                <c:pt idx="601">
                  <c:v>563.21172999999999</c:v>
                </c:pt>
                <c:pt idx="602">
                  <c:v>561.07677999999999</c:v>
                </c:pt>
                <c:pt idx="603">
                  <c:v>558.81548999999995</c:v>
                </c:pt>
                <c:pt idx="604">
                  <c:v>556.72107000000005</c:v>
                </c:pt>
                <c:pt idx="605">
                  <c:v>554.43304000000001</c:v>
                </c:pt>
                <c:pt idx="606">
                  <c:v>552.34186</c:v>
                </c:pt>
                <c:pt idx="607">
                  <c:v>550.17065000000002</c:v>
                </c:pt>
                <c:pt idx="608">
                  <c:v>548.04265999999996</c:v>
                </c:pt>
                <c:pt idx="609">
                  <c:v>545.96691999999996</c:v>
                </c:pt>
                <c:pt idx="610">
                  <c:v>543.84265000000005</c:v>
                </c:pt>
                <c:pt idx="611">
                  <c:v>541.77544999999998</c:v>
                </c:pt>
                <c:pt idx="612">
                  <c:v>539.69708000000003</c:v>
                </c:pt>
                <c:pt idx="613">
                  <c:v>537.69066999999995</c:v>
                </c:pt>
                <c:pt idx="614">
                  <c:v>535.54558999999995</c:v>
                </c:pt>
                <c:pt idx="615">
                  <c:v>533.56213000000002</c:v>
                </c:pt>
                <c:pt idx="616">
                  <c:v>531.46509000000003</c:v>
                </c:pt>
                <c:pt idx="617">
                  <c:v>529.50933999999995</c:v>
                </c:pt>
                <c:pt idx="618">
                  <c:v>527.49334999999996</c:v>
                </c:pt>
                <c:pt idx="619">
                  <c:v>525.51787999999999</c:v>
                </c:pt>
                <c:pt idx="620">
                  <c:v>523.54132000000004</c:v>
                </c:pt>
                <c:pt idx="621">
                  <c:v>521.57654000000002</c:v>
                </c:pt>
                <c:pt idx="622">
                  <c:v>519.65228000000002</c:v>
                </c:pt>
                <c:pt idx="623">
                  <c:v>517.75360000000001</c:v>
                </c:pt>
                <c:pt idx="624">
                  <c:v>515.89331000000004</c:v>
                </c:pt>
                <c:pt idx="625">
                  <c:v>514.00585999999998</c:v>
                </c:pt>
                <c:pt idx="626">
                  <c:v>512.24158</c:v>
                </c:pt>
                <c:pt idx="627">
                  <c:v>510.36639000000002</c:v>
                </c:pt>
                <c:pt idx="628">
                  <c:v>508.54721000000001</c:v>
                </c:pt>
                <c:pt idx="629">
                  <c:v>506.72478999999998</c:v>
                </c:pt>
                <c:pt idx="630">
                  <c:v>504.92532</c:v>
                </c:pt>
                <c:pt idx="631">
                  <c:v>503.16586000000001</c:v>
                </c:pt>
                <c:pt idx="632">
                  <c:v>501.37173000000001</c:v>
                </c:pt>
                <c:pt idx="633">
                  <c:v>499.64373999999998</c:v>
                </c:pt>
                <c:pt idx="634">
                  <c:v>497.90881000000002</c:v>
                </c:pt>
                <c:pt idx="635">
                  <c:v>496.22559000000001</c:v>
                </c:pt>
                <c:pt idx="636">
                  <c:v>494.51199000000003</c:v>
                </c:pt>
                <c:pt idx="637">
                  <c:v>492.91147000000001</c:v>
                </c:pt>
                <c:pt idx="638">
                  <c:v>491.17919999999998</c:v>
                </c:pt>
                <c:pt idx="639">
                  <c:v>489.51040999999998</c:v>
                </c:pt>
                <c:pt idx="640">
                  <c:v>487.87094000000002</c:v>
                </c:pt>
                <c:pt idx="641">
                  <c:v>486.22771999999998</c:v>
                </c:pt>
                <c:pt idx="642">
                  <c:v>484.61865</c:v>
                </c:pt>
                <c:pt idx="643">
                  <c:v>483.00961000000001</c:v>
                </c:pt>
                <c:pt idx="644">
                  <c:v>481.38452000000001</c:v>
                </c:pt>
                <c:pt idx="645">
                  <c:v>479.71039000000002</c:v>
                </c:pt>
                <c:pt idx="646">
                  <c:v>478.16478999999998</c:v>
                </c:pt>
                <c:pt idx="647">
                  <c:v>476.53546</c:v>
                </c:pt>
                <c:pt idx="648">
                  <c:v>475.07891999999998</c:v>
                </c:pt>
                <c:pt idx="649">
                  <c:v>473.54025000000001</c:v>
                </c:pt>
                <c:pt idx="650">
                  <c:v>472.08105</c:v>
                </c:pt>
                <c:pt idx="651">
                  <c:v>470.57333</c:v>
                </c:pt>
                <c:pt idx="652">
                  <c:v>469.11948000000001</c:v>
                </c:pt>
                <c:pt idx="653">
                  <c:v>467.59359999999998</c:v>
                </c:pt>
                <c:pt idx="654">
                  <c:v>466.15573000000001</c:v>
                </c:pt>
                <c:pt idx="655">
                  <c:v>464.69333</c:v>
                </c:pt>
                <c:pt idx="656">
                  <c:v>463.25974000000002</c:v>
                </c:pt>
                <c:pt idx="657">
                  <c:v>461.86187999999999</c:v>
                </c:pt>
                <c:pt idx="658">
                  <c:v>460.38028000000003</c:v>
                </c:pt>
                <c:pt idx="659">
                  <c:v>459.01440000000002</c:v>
                </c:pt>
                <c:pt idx="660">
                  <c:v>457.53708</c:v>
                </c:pt>
                <c:pt idx="661">
                  <c:v>456.19094999999999</c:v>
                </c:pt>
                <c:pt idx="662">
                  <c:v>454.81493999999998</c:v>
                </c:pt>
                <c:pt idx="663">
                  <c:v>453.54401000000001</c:v>
                </c:pt>
                <c:pt idx="664">
                  <c:v>452.11626999999999</c:v>
                </c:pt>
                <c:pt idx="665">
                  <c:v>450.81760000000003</c:v>
                </c:pt>
                <c:pt idx="666">
                  <c:v>449.40267999999998</c:v>
                </c:pt>
                <c:pt idx="667">
                  <c:v>448.06348000000003</c:v>
                </c:pt>
                <c:pt idx="668">
                  <c:v>446.77172999999999</c:v>
                </c:pt>
                <c:pt idx="669">
                  <c:v>445.41705000000002</c:v>
                </c:pt>
                <c:pt idx="670">
                  <c:v>444.11093</c:v>
                </c:pt>
                <c:pt idx="671">
                  <c:v>442.83040999999997</c:v>
                </c:pt>
                <c:pt idx="672">
                  <c:v>441.50562000000002</c:v>
                </c:pt>
                <c:pt idx="673">
                  <c:v>440.22985999999997</c:v>
                </c:pt>
                <c:pt idx="674">
                  <c:v>439.02346999999997</c:v>
                </c:pt>
                <c:pt idx="675">
                  <c:v>437.74506000000002</c:v>
                </c:pt>
                <c:pt idx="676">
                  <c:v>436.58719000000002</c:v>
                </c:pt>
                <c:pt idx="677">
                  <c:v>435.34505999999999</c:v>
                </c:pt>
                <c:pt idx="678">
                  <c:v>434.12160999999998</c:v>
                </c:pt>
                <c:pt idx="679">
                  <c:v>432.90825999999998</c:v>
                </c:pt>
                <c:pt idx="680">
                  <c:v>431.77066000000002</c:v>
                </c:pt>
                <c:pt idx="681">
                  <c:v>430.52267000000001</c:v>
                </c:pt>
                <c:pt idx="682">
                  <c:v>429.37439000000001</c:v>
                </c:pt>
                <c:pt idx="683">
                  <c:v>428.15627999999998</c:v>
                </c:pt>
                <c:pt idx="684">
                  <c:v>426.91412000000003</c:v>
                </c:pt>
                <c:pt idx="685">
                  <c:v>425.77920999999998</c:v>
                </c:pt>
                <c:pt idx="686">
                  <c:v>424.58931999999999</c:v>
                </c:pt>
                <c:pt idx="687">
                  <c:v>423.55572999999998</c:v>
                </c:pt>
                <c:pt idx="688">
                  <c:v>422.41811999999999</c:v>
                </c:pt>
                <c:pt idx="689">
                  <c:v>421.25867</c:v>
                </c:pt>
                <c:pt idx="690">
                  <c:v>420.05173000000002</c:v>
                </c:pt>
                <c:pt idx="691">
                  <c:v>418.95999</c:v>
                </c:pt>
                <c:pt idx="692">
                  <c:v>417.78561000000002</c:v>
                </c:pt>
                <c:pt idx="693">
                  <c:v>416.77228000000002</c:v>
                </c:pt>
                <c:pt idx="694">
                  <c:v>415.67786000000001</c:v>
                </c:pt>
                <c:pt idx="695">
                  <c:v>414.58400999999998</c:v>
                </c:pt>
                <c:pt idx="696">
                  <c:v>413.49387000000002</c:v>
                </c:pt>
                <c:pt idx="697">
                  <c:v>412.35946999999999</c:v>
                </c:pt>
                <c:pt idx="698">
                  <c:v>411.25225999999998</c:v>
                </c:pt>
                <c:pt idx="699">
                  <c:v>410.24533000000002</c:v>
                </c:pt>
                <c:pt idx="700">
                  <c:v>409.25546000000003</c:v>
                </c:pt>
                <c:pt idx="701">
                  <c:v>408.16640999999998</c:v>
                </c:pt>
                <c:pt idx="702">
                  <c:v>407.21172999999999</c:v>
                </c:pt>
                <c:pt idx="703">
                  <c:v>406.12479000000002</c:v>
                </c:pt>
                <c:pt idx="704">
                  <c:v>405.12799000000001</c:v>
                </c:pt>
                <c:pt idx="705">
                  <c:v>404.08533</c:v>
                </c:pt>
                <c:pt idx="706">
                  <c:v>403.12479000000002</c:v>
                </c:pt>
                <c:pt idx="707">
                  <c:v>402.0752</c:v>
                </c:pt>
                <c:pt idx="708">
                  <c:v>401.16107</c:v>
                </c:pt>
                <c:pt idx="709">
                  <c:v>400.09012000000001</c:v>
                </c:pt>
                <c:pt idx="710">
                  <c:v>399.13812000000001</c:v>
                </c:pt>
                <c:pt idx="711">
                  <c:v>398.19681000000003</c:v>
                </c:pt>
                <c:pt idx="712">
                  <c:v>397.22399999999999</c:v>
                </c:pt>
                <c:pt idx="713">
                  <c:v>396.30612000000002</c:v>
                </c:pt>
                <c:pt idx="714">
                  <c:v>395.27841000000001</c:v>
                </c:pt>
                <c:pt idx="715">
                  <c:v>394.30239999999998</c:v>
                </c:pt>
                <c:pt idx="716">
                  <c:v>393.39627000000002</c:v>
                </c:pt>
                <c:pt idx="717">
                  <c:v>392.53386999999998</c:v>
                </c:pt>
                <c:pt idx="718">
                  <c:v>391.54773</c:v>
                </c:pt>
                <c:pt idx="719">
                  <c:v>390.71735000000001</c:v>
                </c:pt>
                <c:pt idx="720">
                  <c:v>389.75304999999997</c:v>
                </c:pt>
                <c:pt idx="721">
                  <c:v>388.84055000000001</c:v>
                </c:pt>
                <c:pt idx="722">
                  <c:v>387.85174999999998</c:v>
                </c:pt>
                <c:pt idx="723">
                  <c:v>386.99572999999998</c:v>
                </c:pt>
                <c:pt idx="724">
                  <c:v>386.08640000000003</c:v>
                </c:pt>
                <c:pt idx="725">
                  <c:v>385.32693</c:v>
                </c:pt>
                <c:pt idx="726">
                  <c:v>384.41174000000001</c:v>
                </c:pt>
                <c:pt idx="727">
                  <c:v>383.54345999999998</c:v>
                </c:pt>
                <c:pt idx="728">
                  <c:v>382.69011999999998</c:v>
                </c:pt>
                <c:pt idx="729">
                  <c:v>381.75731999999999</c:v>
                </c:pt>
                <c:pt idx="730">
                  <c:v>380.91147000000001</c:v>
                </c:pt>
                <c:pt idx="731">
                  <c:v>380.08694000000003</c:v>
                </c:pt>
                <c:pt idx="732">
                  <c:v>379.23093</c:v>
                </c:pt>
                <c:pt idx="733">
                  <c:v>378.40375</c:v>
                </c:pt>
                <c:pt idx="734">
                  <c:v>377.62133999999998</c:v>
                </c:pt>
                <c:pt idx="735">
                  <c:v>376.70508000000001</c:v>
                </c:pt>
                <c:pt idx="736">
                  <c:v>376.00159000000002</c:v>
                </c:pt>
                <c:pt idx="737">
                  <c:v>375.17547999999999</c:v>
                </c:pt>
                <c:pt idx="738">
                  <c:v>374.28264999999999</c:v>
                </c:pt>
                <c:pt idx="739">
                  <c:v>373.43680000000001</c:v>
                </c:pt>
                <c:pt idx="740">
                  <c:v>372.57866999999999</c:v>
                </c:pt>
                <c:pt idx="741">
                  <c:v>371.71145999999999</c:v>
                </c:pt>
                <c:pt idx="742">
                  <c:v>370.96746999999999</c:v>
                </c:pt>
                <c:pt idx="743">
                  <c:v>370.16107</c:v>
                </c:pt>
                <c:pt idx="744">
                  <c:v>369.37225000000001</c:v>
                </c:pt>
                <c:pt idx="745">
                  <c:v>368.64587</c:v>
                </c:pt>
                <c:pt idx="746">
                  <c:v>367.79468000000003</c:v>
                </c:pt>
                <c:pt idx="747">
                  <c:v>367.02080999999998</c:v>
                </c:pt>
                <c:pt idx="748">
                  <c:v>366.23093</c:v>
                </c:pt>
                <c:pt idx="749">
                  <c:v>365.51839999999999</c:v>
                </c:pt>
                <c:pt idx="750">
                  <c:v>364.74292000000003</c:v>
                </c:pt>
                <c:pt idx="751">
                  <c:v>364.07999000000001</c:v>
                </c:pt>
                <c:pt idx="752">
                  <c:v>363.26558999999997</c:v>
                </c:pt>
                <c:pt idx="753">
                  <c:v>362.50664999999998</c:v>
                </c:pt>
                <c:pt idx="754">
                  <c:v>361.72800000000001</c:v>
                </c:pt>
                <c:pt idx="755">
                  <c:v>361.01974000000001</c:v>
                </c:pt>
                <c:pt idx="756">
                  <c:v>360.27841000000001</c:v>
                </c:pt>
                <c:pt idx="757">
                  <c:v>359.60534999999999</c:v>
                </c:pt>
                <c:pt idx="758">
                  <c:v>358.8768</c:v>
                </c:pt>
                <c:pt idx="759">
                  <c:v>358.11840999999998</c:v>
                </c:pt>
                <c:pt idx="760">
                  <c:v>357.43466000000001</c:v>
                </c:pt>
                <c:pt idx="761">
                  <c:v>356.68374999999997</c:v>
                </c:pt>
                <c:pt idx="762">
                  <c:v>356.06348000000003</c:v>
                </c:pt>
                <c:pt idx="763">
                  <c:v>355.30347</c:v>
                </c:pt>
                <c:pt idx="764">
                  <c:v>354.59573</c:v>
                </c:pt>
                <c:pt idx="765">
                  <c:v>353.83359000000002</c:v>
                </c:pt>
                <c:pt idx="766">
                  <c:v>353.22665000000001</c:v>
                </c:pt>
                <c:pt idx="767">
                  <c:v>352.43945000000002</c:v>
                </c:pt>
                <c:pt idx="768">
                  <c:v>351.83733999999998</c:v>
                </c:pt>
                <c:pt idx="769">
                  <c:v>351.13918999999999</c:v>
                </c:pt>
                <c:pt idx="770">
                  <c:v>350.44799999999998</c:v>
                </c:pt>
                <c:pt idx="771">
                  <c:v>349.77121</c:v>
                </c:pt>
                <c:pt idx="772">
                  <c:v>349.11414000000002</c:v>
                </c:pt>
                <c:pt idx="773">
                  <c:v>348.39999</c:v>
                </c:pt>
                <c:pt idx="774">
                  <c:v>347.78505999999999</c:v>
                </c:pt>
                <c:pt idx="775">
                  <c:v>347.1712</c:v>
                </c:pt>
                <c:pt idx="776">
                  <c:v>346.44213999999999</c:v>
                </c:pt>
                <c:pt idx="777">
                  <c:v>345.88747999999998</c:v>
                </c:pt>
                <c:pt idx="778">
                  <c:v>345.15573000000001</c:v>
                </c:pt>
                <c:pt idx="779">
                  <c:v>344.54827999999998</c:v>
                </c:pt>
                <c:pt idx="780">
                  <c:v>343.88479999999998</c:v>
                </c:pt>
                <c:pt idx="781">
                  <c:v>343.29333000000003</c:v>
                </c:pt>
                <c:pt idx="782">
                  <c:v>342.59946000000002</c:v>
                </c:pt>
                <c:pt idx="783">
                  <c:v>342.00747999999999</c:v>
                </c:pt>
                <c:pt idx="784">
                  <c:v>341.34026999999998</c:v>
                </c:pt>
                <c:pt idx="785">
                  <c:v>340.68268</c:v>
                </c:pt>
                <c:pt idx="786">
                  <c:v>340.14774</c:v>
                </c:pt>
                <c:pt idx="787">
                  <c:v>339.46292</c:v>
                </c:pt>
                <c:pt idx="788">
                  <c:v>338.85547000000003</c:v>
                </c:pt>
                <c:pt idx="789">
                  <c:v>338.19412</c:v>
                </c:pt>
                <c:pt idx="790">
                  <c:v>337.58080999999999</c:v>
                </c:pt>
                <c:pt idx="791">
                  <c:v>336.89386000000002</c:v>
                </c:pt>
                <c:pt idx="792">
                  <c:v>336.34079000000003</c:v>
                </c:pt>
                <c:pt idx="793">
                  <c:v>335.67734000000002</c:v>
                </c:pt>
                <c:pt idx="794">
                  <c:v>335.08211999999997</c:v>
                </c:pt>
                <c:pt idx="795">
                  <c:v>334.52481</c:v>
                </c:pt>
                <c:pt idx="796">
                  <c:v>333.95148</c:v>
                </c:pt>
                <c:pt idx="797">
                  <c:v>333.34453999999999</c:v>
                </c:pt>
                <c:pt idx="798">
                  <c:v>332.72854999999998</c:v>
                </c:pt>
                <c:pt idx="799">
                  <c:v>332.18027000000001</c:v>
                </c:pt>
                <c:pt idx="800">
                  <c:v>331.51575000000003</c:v>
                </c:pt>
                <c:pt idx="801">
                  <c:v>331.01546999999999</c:v>
                </c:pt>
                <c:pt idx="802">
                  <c:v>330.36160000000001</c:v>
                </c:pt>
                <c:pt idx="803">
                  <c:v>329.83465999999999</c:v>
                </c:pt>
                <c:pt idx="804">
                  <c:v>329.30239999999998</c:v>
                </c:pt>
                <c:pt idx="805">
                  <c:v>328.73761000000002</c:v>
                </c:pt>
                <c:pt idx="806">
                  <c:v>328.14240000000001</c:v>
                </c:pt>
                <c:pt idx="807">
                  <c:v>327.59359999999998</c:v>
                </c:pt>
                <c:pt idx="808">
                  <c:v>327.05014</c:v>
                </c:pt>
                <c:pt idx="809">
                  <c:v>326.41705000000002</c:v>
                </c:pt>
                <c:pt idx="810">
                  <c:v>325.91305999999997</c:v>
                </c:pt>
                <c:pt idx="811">
                  <c:v>325.37387000000001</c:v>
                </c:pt>
                <c:pt idx="812">
                  <c:v>324.88747999999998</c:v>
                </c:pt>
                <c:pt idx="813">
                  <c:v>324.35039999999998</c:v>
                </c:pt>
                <c:pt idx="814">
                  <c:v>323.78665000000001</c:v>
                </c:pt>
                <c:pt idx="815">
                  <c:v>323.16428000000002</c:v>
                </c:pt>
                <c:pt idx="816">
                  <c:v>322.67147999999997</c:v>
                </c:pt>
                <c:pt idx="817">
                  <c:v>322.12054000000001</c:v>
                </c:pt>
                <c:pt idx="818">
                  <c:v>321.64159999999998</c:v>
                </c:pt>
                <c:pt idx="819">
                  <c:v>321.16107</c:v>
                </c:pt>
                <c:pt idx="820">
                  <c:v>320.60959000000003</c:v>
                </c:pt>
                <c:pt idx="821">
                  <c:v>320.09174000000002</c:v>
                </c:pt>
                <c:pt idx="822">
                  <c:v>319.53708</c:v>
                </c:pt>
                <c:pt idx="823">
                  <c:v>319.05121000000003</c:v>
                </c:pt>
                <c:pt idx="824">
                  <c:v>318.49065999999999</c:v>
                </c:pt>
                <c:pt idx="825">
                  <c:v>318.01384999999999</c:v>
                </c:pt>
                <c:pt idx="826">
                  <c:v>317.49065999999999</c:v>
                </c:pt>
                <c:pt idx="827">
                  <c:v>316.98932000000002</c:v>
                </c:pt>
                <c:pt idx="828">
                  <c:v>316.53708</c:v>
                </c:pt>
                <c:pt idx="829">
                  <c:v>316.01119999999997</c:v>
                </c:pt>
                <c:pt idx="830">
                  <c:v>315.47894000000002</c:v>
                </c:pt>
                <c:pt idx="831">
                  <c:v>314.99252000000001</c:v>
                </c:pt>
                <c:pt idx="832">
                  <c:v>314.54401000000001</c:v>
                </c:pt>
                <c:pt idx="833">
                  <c:v>314.01013</c:v>
                </c:pt>
                <c:pt idx="834">
                  <c:v>313.60320999999999</c:v>
                </c:pt>
                <c:pt idx="835">
                  <c:v>313.08267000000001</c:v>
                </c:pt>
                <c:pt idx="836">
                  <c:v>312.65706999999998</c:v>
                </c:pt>
                <c:pt idx="837">
                  <c:v>312.22399999999999</c:v>
                </c:pt>
                <c:pt idx="838">
                  <c:v>311.7056</c:v>
                </c:pt>
                <c:pt idx="839">
                  <c:v>311.19094999999999</c:v>
                </c:pt>
                <c:pt idx="840">
                  <c:v>310.76321000000002</c:v>
                </c:pt>
                <c:pt idx="841">
                  <c:v>310.32745</c:v>
                </c:pt>
                <c:pt idx="842">
                  <c:v>309.79306000000003</c:v>
                </c:pt>
                <c:pt idx="843">
                  <c:v>309.39841000000001</c:v>
                </c:pt>
                <c:pt idx="844">
                  <c:v>308.92532</c:v>
                </c:pt>
                <c:pt idx="845">
                  <c:v>308.47197999999997</c:v>
                </c:pt>
                <c:pt idx="846">
                  <c:v>308.01598999999999</c:v>
                </c:pt>
                <c:pt idx="847">
                  <c:v>307.55252000000002</c:v>
                </c:pt>
                <c:pt idx="848">
                  <c:v>307.08801</c:v>
                </c:pt>
                <c:pt idx="849">
                  <c:v>306.65015</c:v>
                </c:pt>
                <c:pt idx="850">
                  <c:v>306.24588</c:v>
                </c:pt>
                <c:pt idx="851">
                  <c:v>305.7312</c:v>
                </c:pt>
                <c:pt idx="852">
                  <c:v>305.2944</c:v>
                </c:pt>
                <c:pt idx="853">
                  <c:v>304.84372000000002</c:v>
                </c:pt>
                <c:pt idx="854">
                  <c:v>304.33654999999999</c:v>
                </c:pt>
                <c:pt idx="855">
                  <c:v>303.84534000000002</c:v>
                </c:pt>
                <c:pt idx="856">
                  <c:v>303.37439000000001</c:v>
                </c:pt>
                <c:pt idx="857">
                  <c:v>302.94826999999998</c:v>
                </c:pt>
                <c:pt idx="858">
                  <c:v>302.50400000000002</c:v>
                </c:pt>
                <c:pt idx="859">
                  <c:v>302.13333</c:v>
                </c:pt>
                <c:pt idx="860">
                  <c:v>301.62984999999998</c:v>
                </c:pt>
                <c:pt idx="861">
                  <c:v>301.20425</c:v>
                </c:pt>
                <c:pt idx="862">
                  <c:v>300.78827000000001</c:v>
                </c:pt>
                <c:pt idx="863">
                  <c:v>300.32639</c:v>
                </c:pt>
                <c:pt idx="864">
                  <c:v>299.93973</c:v>
                </c:pt>
                <c:pt idx="865">
                  <c:v>299.51468</c:v>
                </c:pt>
                <c:pt idx="866">
                  <c:v>299.07947000000001</c:v>
                </c:pt>
                <c:pt idx="867">
                  <c:v>298.44373000000002</c:v>
                </c:pt>
                <c:pt idx="868">
                  <c:v>297.18239999999997</c:v>
                </c:pt>
                <c:pt idx="869">
                  <c:v>295.99786</c:v>
                </c:pt>
                <c:pt idx="870">
                  <c:v>294.9248</c:v>
                </c:pt>
                <c:pt idx="871">
                  <c:v>293.93973</c:v>
                </c:pt>
                <c:pt idx="872">
                  <c:v>292.96854000000002</c:v>
                </c:pt>
                <c:pt idx="873">
                  <c:v>292.10986000000003</c:v>
                </c:pt>
                <c:pt idx="874">
                  <c:v>291.39359000000002</c:v>
                </c:pt>
                <c:pt idx="875">
                  <c:v>290.74185</c:v>
                </c:pt>
                <c:pt idx="876">
                  <c:v>290.27841000000001</c:v>
                </c:pt>
                <c:pt idx="877">
                  <c:v>291.22348</c:v>
                </c:pt>
                <c:pt idx="878">
                  <c:v>291.48424999999997</c:v>
                </c:pt>
                <c:pt idx="879">
                  <c:v>291.09066999999999</c:v>
                </c:pt>
                <c:pt idx="880">
                  <c:v>290.69760000000002</c:v>
                </c:pt>
                <c:pt idx="881">
                  <c:v>290.30826000000002</c:v>
                </c:pt>
                <c:pt idx="882">
                  <c:v>289.92052999999999</c:v>
                </c:pt>
                <c:pt idx="883">
                  <c:v>289.53867000000002</c:v>
                </c:pt>
                <c:pt idx="884">
                  <c:v>289.15732000000003</c:v>
                </c:pt>
                <c:pt idx="885">
                  <c:v>288.77280000000002</c:v>
                </c:pt>
                <c:pt idx="886">
                  <c:v>288.39255000000003</c:v>
                </c:pt>
                <c:pt idx="887">
                  <c:v>288.00961000000001</c:v>
                </c:pt>
                <c:pt idx="888">
                  <c:v>287.63092</c:v>
                </c:pt>
                <c:pt idx="889">
                  <c:v>287.25225999999998</c:v>
                </c:pt>
                <c:pt idx="890">
                  <c:v>286.87732</c:v>
                </c:pt>
                <c:pt idx="891">
                  <c:v>286.50292999999999</c:v>
                </c:pt>
                <c:pt idx="892">
                  <c:v>286.13119999999998</c:v>
                </c:pt>
                <c:pt idx="893">
                  <c:v>285.75787000000003</c:v>
                </c:pt>
                <c:pt idx="894">
                  <c:v>285.38986</c:v>
                </c:pt>
                <c:pt idx="895">
                  <c:v>285.02188000000001</c:v>
                </c:pt>
                <c:pt idx="896">
                  <c:v>284.65600999999998</c:v>
                </c:pt>
                <c:pt idx="897">
                  <c:v>284.28960999999998</c:v>
                </c:pt>
                <c:pt idx="898">
                  <c:v>283.92639000000003</c:v>
                </c:pt>
                <c:pt idx="899">
                  <c:v>283.56641000000002</c:v>
                </c:pt>
                <c:pt idx="900">
                  <c:v>283.20853</c:v>
                </c:pt>
                <c:pt idx="901">
                  <c:v>282.85120000000001</c:v>
                </c:pt>
                <c:pt idx="902">
                  <c:v>282.49545000000001</c:v>
                </c:pt>
                <c:pt idx="903">
                  <c:v>282.14294000000001</c:v>
                </c:pt>
                <c:pt idx="904">
                  <c:v>281.79147</c:v>
                </c:pt>
                <c:pt idx="905">
                  <c:v>281.44107000000002</c:v>
                </c:pt>
                <c:pt idx="906">
                  <c:v>281.09066999999999</c:v>
                </c:pt>
                <c:pt idx="907">
                  <c:v>280.74185</c:v>
                </c:pt>
                <c:pt idx="908">
                  <c:v>280.39519999999999</c:v>
                </c:pt>
                <c:pt idx="909">
                  <c:v>280.05065999999999</c:v>
                </c:pt>
                <c:pt idx="910">
                  <c:v>279.70773000000003</c:v>
                </c:pt>
                <c:pt idx="911">
                  <c:v>279.36160000000001</c:v>
                </c:pt>
                <c:pt idx="912">
                  <c:v>279.01440000000002</c:v>
                </c:pt>
                <c:pt idx="913">
                  <c:v>278.67041</c:v>
                </c:pt>
                <c:pt idx="914">
                  <c:v>278.32852000000003</c:v>
                </c:pt>
                <c:pt idx="915">
                  <c:v>277.99306999999999</c:v>
                </c:pt>
                <c:pt idx="916">
                  <c:v>277.66559000000001</c:v>
                </c:pt>
                <c:pt idx="917">
                  <c:v>277.33920000000001</c:v>
                </c:pt>
                <c:pt idx="918">
                  <c:v>277.01067999999998</c:v>
                </c:pt>
                <c:pt idx="919">
                  <c:v>276.68268</c:v>
                </c:pt>
                <c:pt idx="920">
                  <c:v>276.35413</c:v>
                </c:pt>
                <c:pt idx="921">
                  <c:v>276.02881000000002</c:v>
                </c:pt>
                <c:pt idx="922">
                  <c:v>275.70614999999998</c:v>
                </c:pt>
                <c:pt idx="923">
                  <c:v>275.38452000000001</c:v>
                </c:pt>
                <c:pt idx="924">
                  <c:v>275.06348000000003</c:v>
                </c:pt>
                <c:pt idx="925">
                  <c:v>274.74718999999999</c:v>
                </c:pt>
                <c:pt idx="926">
                  <c:v>274.43094000000002</c:v>
                </c:pt>
                <c:pt idx="927">
                  <c:v>274.11520000000002</c:v>
                </c:pt>
                <c:pt idx="928">
                  <c:v>273.79892000000001</c:v>
                </c:pt>
                <c:pt idx="929">
                  <c:v>273.48372999999998</c:v>
                </c:pt>
                <c:pt idx="930">
                  <c:v>273.16428000000002</c:v>
                </c:pt>
                <c:pt idx="931">
                  <c:v>272.85068000000001</c:v>
                </c:pt>
                <c:pt idx="932">
                  <c:v>272.53600999999998</c:v>
                </c:pt>
                <c:pt idx="933">
                  <c:v>272.22293000000002</c:v>
                </c:pt>
                <c:pt idx="934">
                  <c:v>271.91359999999997</c:v>
                </c:pt>
                <c:pt idx="935">
                  <c:v>271.60640999999998</c:v>
                </c:pt>
                <c:pt idx="936">
                  <c:v>271.29705999999999</c:v>
                </c:pt>
                <c:pt idx="937">
                  <c:v>270.99094000000002</c:v>
                </c:pt>
                <c:pt idx="938">
                  <c:v>270.68268</c:v>
                </c:pt>
                <c:pt idx="939">
                  <c:v>270.37759</c:v>
                </c:pt>
                <c:pt idx="940">
                  <c:v>270.07468</c:v>
                </c:pt>
                <c:pt idx="941">
                  <c:v>269.77228000000002</c:v>
                </c:pt>
                <c:pt idx="942">
                  <c:v>269.47039999999998</c:v>
                </c:pt>
                <c:pt idx="943">
                  <c:v>269.17279000000002</c:v>
                </c:pt>
                <c:pt idx="944">
                  <c:v>268.87520999999998</c:v>
                </c:pt>
                <c:pt idx="945">
                  <c:v>268.57974000000002</c:v>
                </c:pt>
                <c:pt idx="946">
                  <c:v>268.28640999999999</c:v>
                </c:pt>
                <c:pt idx="947">
                  <c:v>267.98880000000003</c:v>
                </c:pt>
                <c:pt idx="948">
                  <c:v>267.68054000000001</c:v>
                </c:pt>
                <c:pt idx="949">
                  <c:v>267.40161000000001</c:v>
                </c:pt>
                <c:pt idx="950">
                  <c:v>267.10559000000001</c:v>
                </c:pt>
                <c:pt idx="951">
                  <c:v>266.81493999999998</c:v>
                </c:pt>
                <c:pt idx="952">
                  <c:v>266.52640000000002</c:v>
                </c:pt>
                <c:pt idx="953">
                  <c:v>266.25760000000002</c:v>
                </c:pt>
                <c:pt idx="954">
                  <c:v>265.96426000000002</c:v>
                </c:pt>
                <c:pt idx="955">
                  <c:v>265.68427000000003</c:v>
                </c:pt>
                <c:pt idx="956">
                  <c:v>265.41012999999998</c:v>
                </c:pt>
                <c:pt idx="957">
                  <c:v>265.13598999999999</c:v>
                </c:pt>
                <c:pt idx="958">
                  <c:v>264.86345999999998</c:v>
                </c:pt>
                <c:pt idx="959">
                  <c:v>264.59253000000001</c:v>
                </c:pt>
                <c:pt idx="960">
                  <c:v>264.32373000000001</c:v>
                </c:pt>
                <c:pt idx="961">
                  <c:v>264.04745000000003</c:v>
                </c:pt>
                <c:pt idx="962">
                  <c:v>263.77334999999999</c:v>
                </c:pt>
                <c:pt idx="963">
                  <c:v>263.50241</c:v>
                </c:pt>
                <c:pt idx="964">
                  <c:v>263.22933999999998</c:v>
                </c:pt>
                <c:pt idx="965">
                  <c:v>262.96105999999997</c:v>
                </c:pt>
                <c:pt idx="966">
                  <c:v>262.68905999999998</c:v>
                </c:pt>
                <c:pt idx="967">
                  <c:v>262.42133000000001</c:v>
                </c:pt>
                <c:pt idx="968">
                  <c:v>262.15413999999998</c:v>
                </c:pt>
                <c:pt idx="969">
                  <c:v>261.88585999999998</c:v>
                </c:pt>
                <c:pt idx="970">
                  <c:v>261.61761000000001</c:v>
                </c:pt>
                <c:pt idx="971">
                  <c:v>261.35147000000001</c:v>
                </c:pt>
                <c:pt idx="972">
                  <c:v>261.08211999999997</c:v>
                </c:pt>
                <c:pt idx="973">
                  <c:v>260.81866000000002</c:v>
                </c:pt>
                <c:pt idx="974">
                  <c:v>260.55041999999997</c:v>
                </c:pt>
                <c:pt idx="975">
                  <c:v>260.29012999999998</c:v>
                </c:pt>
                <c:pt idx="976">
                  <c:v>260.02933000000002</c:v>
                </c:pt>
                <c:pt idx="977">
                  <c:v>259.77492999999998</c:v>
                </c:pt>
                <c:pt idx="978">
                  <c:v>259.51999000000001</c:v>
                </c:pt>
                <c:pt idx="979">
                  <c:v>259.27094</c:v>
                </c:pt>
                <c:pt idx="980">
                  <c:v>259.01920000000001</c:v>
                </c:pt>
                <c:pt idx="981">
                  <c:v>258.77172999999999</c:v>
                </c:pt>
                <c:pt idx="982">
                  <c:v>258.52105999999998</c:v>
                </c:pt>
                <c:pt idx="983">
                  <c:v>258.27307000000002</c:v>
                </c:pt>
                <c:pt idx="984">
                  <c:v>258.01760999999999</c:v>
                </c:pt>
                <c:pt idx="985">
                  <c:v>257.76587000000001</c:v>
                </c:pt>
                <c:pt idx="986">
                  <c:v>257.51361000000003</c:v>
                </c:pt>
                <c:pt idx="987">
                  <c:v>257.26186999999999</c:v>
                </c:pt>
                <c:pt idx="988">
                  <c:v>257.01492000000002</c:v>
                </c:pt>
                <c:pt idx="989">
                  <c:v>256.76801</c:v>
                </c:pt>
                <c:pt idx="990">
                  <c:v>256.51999000000001</c:v>
                </c:pt>
                <c:pt idx="991">
                  <c:v>256.27573000000001</c:v>
                </c:pt>
                <c:pt idx="992">
                  <c:v>256.03573999999998</c:v>
                </c:pt>
                <c:pt idx="993">
                  <c:v>255.79358999999999</c:v>
                </c:pt>
                <c:pt idx="994">
                  <c:v>255.55466999999999</c:v>
                </c:pt>
                <c:pt idx="995">
                  <c:v>255.31734</c:v>
                </c:pt>
                <c:pt idx="996">
                  <c:v>255.08214000000001</c:v>
                </c:pt>
                <c:pt idx="997">
                  <c:v>254.84693999999999</c:v>
                </c:pt>
                <c:pt idx="998">
                  <c:v>254.61067</c:v>
                </c:pt>
                <c:pt idx="999">
                  <c:v>254.37387000000001</c:v>
                </c:pt>
                <c:pt idx="1000">
                  <c:v>254.14240000000001</c:v>
                </c:pt>
                <c:pt idx="1001">
                  <c:v>253.9136</c:v>
                </c:pt>
                <c:pt idx="1002">
                  <c:v>253.68532999999999</c:v>
                </c:pt>
                <c:pt idx="1003">
                  <c:v>253.45493999999999</c:v>
                </c:pt>
                <c:pt idx="1004">
                  <c:v>253.22452999999999</c:v>
                </c:pt>
                <c:pt idx="1005">
                  <c:v>252.99573000000001</c:v>
                </c:pt>
                <c:pt idx="1006">
                  <c:v>252.76052999999999</c:v>
                </c:pt>
                <c:pt idx="1007">
                  <c:v>252.52266</c:v>
                </c:pt>
                <c:pt idx="1008">
                  <c:v>252.27573000000001</c:v>
                </c:pt>
                <c:pt idx="1009">
                  <c:v>252.0352</c:v>
                </c:pt>
                <c:pt idx="1010">
                  <c:v>251.80267000000001</c:v>
                </c:pt>
                <c:pt idx="1011">
                  <c:v>251.57973000000001</c:v>
                </c:pt>
                <c:pt idx="1012">
                  <c:v>251.35413</c:v>
                </c:pt>
                <c:pt idx="1013">
                  <c:v>251.13120000000001</c:v>
                </c:pt>
                <c:pt idx="1014">
                  <c:v>250.9136</c:v>
                </c:pt>
                <c:pt idx="1015">
                  <c:v>250.70133999999999</c:v>
                </c:pt>
                <c:pt idx="1016">
                  <c:v>250.48694</c:v>
                </c:pt>
                <c:pt idx="1017">
                  <c:v>250.26933</c:v>
                </c:pt>
                <c:pt idx="1018">
                  <c:v>250.05493000000001</c:v>
                </c:pt>
                <c:pt idx="1019">
                  <c:v>249.83627000000001</c:v>
                </c:pt>
                <c:pt idx="1020">
                  <c:v>249.62241</c:v>
                </c:pt>
                <c:pt idx="1021">
                  <c:v>249.40853999999999</c:v>
                </c:pt>
                <c:pt idx="1022">
                  <c:v>249.1936</c:v>
                </c:pt>
                <c:pt idx="1023">
                  <c:v>248.98346000000001</c:v>
                </c:pt>
                <c:pt idx="1024">
                  <c:v>248.76854</c:v>
                </c:pt>
                <c:pt idx="1025">
                  <c:v>248.55573999999999</c:v>
                </c:pt>
                <c:pt idx="1026">
                  <c:v>248.34345999999999</c:v>
                </c:pt>
                <c:pt idx="1027">
                  <c:v>248.1344</c:v>
                </c:pt>
                <c:pt idx="1028">
                  <c:v>247.92694</c:v>
                </c:pt>
                <c:pt idx="1029">
                  <c:v>247.7184</c:v>
                </c:pt>
                <c:pt idx="1030">
                  <c:v>247.51199</c:v>
                </c:pt>
                <c:pt idx="1031">
                  <c:v>247.30721</c:v>
                </c:pt>
                <c:pt idx="1032">
                  <c:v>247.10507000000001</c:v>
                </c:pt>
                <c:pt idx="1033">
                  <c:v>246.90027000000001</c:v>
                </c:pt>
                <c:pt idx="1034">
                  <c:v>246.69866999999999</c:v>
                </c:pt>
                <c:pt idx="1035">
                  <c:v>246.49493000000001</c:v>
                </c:pt>
                <c:pt idx="1036">
                  <c:v>246.29013</c:v>
                </c:pt>
                <c:pt idx="1037">
                  <c:v>246.08799999999999</c:v>
                </c:pt>
                <c:pt idx="1038">
                  <c:v>245.88533000000001</c:v>
                </c:pt>
                <c:pt idx="1039">
                  <c:v>245.68639999999999</c:v>
                </c:pt>
                <c:pt idx="1040">
                  <c:v>245.49012999999999</c:v>
                </c:pt>
                <c:pt idx="1041">
                  <c:v>245.29173</c:v>
                </c:pt>
                <c:pt idx="1042">
                  <c:v>245.09706</c:v>
                </c:pt>
                <c:pt idx="1043">
                  <c:v>244.89706000000001</c:v>
                </c:pt>
                <c:pt idx="1044">
                  <c:v>244.69547</c:v>
                </c:pt>
                <c:pt idx="1045">
                  <c:v>244.49172999999999</c:v>
                </c:pt>
                <c:pt idx="1046">
                  <c:v>244.2912</c:v>
                </c:pt>
                <c:pt idx="1047">
                  <c:v>244.09280000000001</c:v>
                </c:pt>
                <c:pt idx="1048">
                  <c:v>243.89706000000001</c:v>
                </c:pt>
                <c:pt idx="1049">
                  <c:v>243.70346000000001</c:v>
                </c:pt>
                <c:pt idx="1050">
                  <c:v>243.50133</c:v>
                </c:pt>
                <c:pt idx="1051">
                  <c:v>243.29812999999999</c:v>
                </c:pt>
                <c:pt idx="1052">
                  <c:v>243.09280000000001</c:v>
                </c:pt>
                <c:pt idx="1053">
                  <c:v>242.88800000000001</c:v>
                </c:pt>
                <c:pt idx="1054">
                  <c:v>242.68586999999999</c:v>
                </c:pt>
                <c:pt idx="1055">
                  <c:v>242.48958999999999</c:v>
                </c:pt>
                <c:pt idx="1056">
                  <c:v>242.29333</c:v>
                </c:pt>
                <c:pt idx="1057">
                  <c:v>242.10186999999999</c:v>
                </c:pt>
                <c:pt idx="1058">
                  <c:v>241.91678999999999</c:v>
                </c:pt>
                <c:pt idx="1059">
                  <c:v>241.73973000000001</c:v>
                </c:pt>
                <c:pt idx="1060">
                  <c:v>241.5616</c:v>
                </c:pt>
                <c:pt idx="1061">
                  <c:v>241.38132999999999</c:v>
                </c:pt>
                <c:pt idx="1062">
                  <c:v>241.20534000000001</c:v>
                </c:pt>
                <c:pt idx="1063">
                  <c:v>241.02721</c:v>
                </c:pt>
                <c:pt idx="1064">
                  <c:v>240.84533999999999</c:v>
                </c:pt>
                <c:pt idx="1065">
                  <c:v>240.66506999999999</c:v>
                </c:pt>
                <c:pt idx="1066">
                  <c:v>240.48480000000001</c:v>
                </c:pt>
                <c:pt idx="1067">
                  <c:v>240.30932999999999</c:v>
                </c:pt>
                <c:pt idx="1068">
                  <c:v>240.13654</c:v>
                </c:pt>
                <c:pt idx="1069">
                  <c:v>239.96587</c:v>
                </c:pt>
                <c:pt idx="1070">
                  <c:v>239.79306</c:v>
                </c:pt>
                <c:pt idx="1071">
                  <c:v>239.6208</c:v>
                </c:pt>
                <c:pt idx="1072">
                  <c:v>239.44693000000001</c:v>
                </c:pt>
                <c:pt idx="1073">
                  <c:v>239.27253999999999</c:v>
                </c:pt>
                <c:pt idx="1074">
                  <c:v>239.09706</c:v>
                </c:pt>
                <c:pt idx="1075">
                  <c:v>238.9136</c:v>
                </c:pt>
                <c:pt idx="1076">
                  <c:v>238.72853000000001</c:v>
                </c:pt>
                <c:pt idx="1077">
                  <c:v>238.54026999999999</c:v>
                </c:pt>
                <c:pt idx="1078">
                  <c:v>238.35361</c:v>
                </c:pt>
                <c:pt idx="1079">
                  <c:v>238.17334</c:v>
                </c:pt>
                <c:pt idx="1080">
                  <c:v>237.99306999999999</c:v>
                </c:pt>
                <c:pt idx="1081">
                  <c:v>237.81441000000001</c:v>
                </c:pt>
                <c:pt idx="1082">
                  <c:v>237.63946999999999</c:v>
                </c:pt>
                <c:pt idx="1083">
                  <c:v>237.46347</c:v>
                </c:pt>
                <c:pt idx="1084">
                  <c:v>237.28906000000001</c:v>
                </c:pt>
                <c:pt idx="1085">
                  <c:v>237.11519999999999</c:v>
                </c:pt>
                <c:pt idx="1086">
                  <c:v>236.94399999999999</c:v>
                </c:pt>
                <c:pt idx="1087">
                  <c:v>236.77279999999999</c:v>
                </c:pt>
                <c:pt idx="1088">
                  <c:v>236.59894</c:v>
                </c:pt>
                <c:pt idx="1089">
                  <c:v>236.4272</c:v>
                </c:pt>
                <c:pt idx="1090">
                  <c:v>236.25386</c:v>
                </c:pt>
                <c:pt idx="1091">
                  <c:v>236.08321000000001</c:v>
                </c:pt>
                <c:pt idx="1092">
                  <c:v>235.91678999999999</c:v>
                </c:pt>
                <c:pt idx="1093">
                  <c:v>235.74825999999999</c:v>
                </c:pt>
                <c:pt idx="1094">
                  <c:v>235.57919000000001</c:v>
                </c:pt>
                <c:pt idx="1095">
                  <c:v>235.4128</c:v>
                </c:pt>
                <c:pt idx="1096">
                  <c:v>235.24746999999999</c:v>
                </c:pt>
                <c:pt idx="1097">
                  <c:v>235.08160000000001</c:v>
                </c:pt>
                <c:pt idx="1098">
                  <c:v>234.91573</c:v>
                </c:pt>
                <c:pt idx="1099">
                  <c:v>234.75414000000001</c:v>
                </c:pt>
                <c:pt idx="1100">
                  <c:v>234.59573</c:v>
                </c:pt>
                <c:pt idx="1101">
                  <c:v>234.43893</c:v>
                </c:pt>
                <c:pt idx="1102">
                  <c:v>234.28214</c:v>
                </c:pt>
                <c:pt idx="1103">
                  <c:v>234.12959000000001</c:v>
                </c:pt>
                <c:pt idx="1104">
                  <c:v>233.98240999999999</c:v>
                </c:pt>
                <c:pt idx="1105">
                  <c:v>233.8288</c:v>
                </c:pt>
                <c:pt idx="1106">
                  <c:v>233.67679999999999</c:v>
                </c:pt>
                <c:pt idx="1107">
                  <c:v>233.52054000000001</c:v>
                </c:pt>
                <c:pt idx="1108">
                  <c:v>233.36267000000001</c:v>
                </c:pt>
                <c:pt idx="1109">
                  <c:v>233.20747</c:v>
                </c:pt>
                <c:pt idx="1110">
                  <c:v>233.04694000000001</c:v>
                </c:pt>
                <c:pt idx="1111">
                  <c:v>232.89174</c:v>
                </c:pt>
                <c:pt idx="1112">
                  <c:v>232.73598999999999</c:v>
                </c:pt>
                <c:pt idx="1113">
                  <c:v>232.58347000000001</c:v>
                </c:pt>
                <c:pt idx="1114">
                  <c:v>232.43253999999999</c:v>
                </c:pt>
                <c:pt idx="1115">
                  <c:v>232.28586999999999</c:v>
                </c:pt>
                <c:pt idx="1116">
                  <c:v>232.13706999999999</c:v>
                </c:pt>
                <c:pt idx="1117">
                  <c:v>231.98240999999999</c:v>
                </c:pt>
                <c:pt idx="1118">
                  <c:v>231.8288</c:v>
                </c:pt>
                <c:pt idx="1119">
                  <c:v>231.67412999999999</c:v>
                </c:pt>
                <c:pt idx="1120">
                  <c:v>231.5248</c:v>
                </c:pt>
                <c:pt idx="1121">
                  <c:v>231.37387000000001</c:v>
                </c:pt>
                <c:pt idx="1122">
                  <c:v>231.22026</c:v>
                </c:pt>
                <c:pt idx="1123">
                  <c:v>231.05974000000001</c:v>
                </c:pt>
                <c:pt idx="1124">
                  <c:v>230.90294</c:v>
                </c:pt>
                <c:pt idx="1125">
                  <c:v>230.74825999999999</c:v>
                </c:pt>
                <c:pt idx="1126">
                  <c:v>230.60158999999999</c:v>
                </c:pt>
                <c:pt idx="1127">
                  <c:v>230.45334</c:v>
                </c:pt>
                <c:pt idx="1128">
                  <c:v>230.30774</c:v>
                </c:pt>
                <c:pt idx="1129">
                  <c:v>230.16107</c:v>
                </c:pt>
                <c:pt idx="1130">
                  <c:v>230.01813000000001</c:v>
                </c:pt>
                <c:pt idx="1131">
                  <c:v>229.87199000000001</c:v>
                </c:pt>
                <c:pt idx="1132">
                  <c:v>229.73227</c:v>
                </c:pt>
                <c:pt idx="1133">
                  <c:v>229.58826999999999</c:v>
                </c:pt>
                <c:pt idx="1134">
                  <c:v>229.44640000000001</c:v>
                </c:pt>
                <c:pt idx="1135">
                  <c:v>229.30453</c:v>
                </c:pt>
                <c:pt idx="1136">
                  <c:v>229.16586000000001</c:v>
                </c:pt>
                <c:pt idx="1137">
                  <c:v>229.02507</c:v>
                </c:pt>
                <c:pt idx="1138">
                  <c:v>228.88800000000001</c:v>
                </c:pt>
                <c:pt idx="1139">
                  <c:v>228.74454</c:v>
                </c:pt>
                <c:pt idx="1140">
                  <c:v>228.60533000000001</c:v>
                </c:pt>
                <c:pt idx="1141">
                  <c:v>228.46347</c:v>
                </c:pt>
                <c:pt idx="1142">
                  <c:v>228.31734</c:v>
                </c:pt>
                <c:pt idx="1143">
                  <c:v>228.17067</c:v>
                </c:pt>
                <c:pt idx="1144">
                  <c:v>228.02347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2-43BE-A040-DED0EEA81BE8}"/>
            </c:ext>
          </c:extLst>
        </c:ser>
        <c:ser>
          <c:idx val="1"/>
          <c:order val="1"/>
          <c:tx>
            <c:strRef>
              <c:f>'180A_20_cm_min'!$C$1</c:f>
              <c:strCache>
                <c:ptCount val="1"/>
                <c:pt idx="0">
                  <c:v>thermo_2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'180A_20_cm_min'!$A$2:$A$1146</c:f>
              <c:numCache>
                <c:formatCode>General</c:formatCode>
                <c:ptCount val="114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</c:numCache>
            </c:numRef>
          </c:xVal>
          <c:yVal>
            <c:numRef>
              <c:f>'180A_20_cm_min'!$C$2:$C$1146</c:f>
              <c:numCache>
                <c:formatCode>General</c:formatCode>
                <c:ptCount val="1145"/>
                <c:pt idx="0">
                  <c:v>22.34027</c:v>
                </c:pt>
                <c:pt idx="1">
                  <c:v>21.987729999999999</c:v>
                </c:pt>
                <c:pt idx="2">
                  <c:v>21.987729999999999</c:v>
                </c:pt>
                <c:pt idx="3">
                  <c:v>21.98987</c:v>
                </c:pt>
                <c:pt idx="4">
                  <c:v>21.988800000000001</c:v>
                </c:pt>
                <c:pt idx="5">
                  <c:v>21.989329999999999</c:v>
                </c:pt>
                <c:pt idx="6">
                  <c:v>21.98827</c:v>
                </c:pt>
                <c:pt idx="7">
                  <c:v>21.98987</c:v>
                </c:pt>
                <c:pt idx="8">
                  <c:v>21.98827</c:v>
                </c:pt>
                <c:pt idx="9">
                  <c:v>21.98667</c:v>
                </c:pt>
                <c:pt idx="10">
                  <c:v>21.987200000000001</c:v>
                </c:pt>
                <c:pt idx="11">
                  <c:v>21.987200000000001</c:v>
                </c:pt>
                <c:pt idx="12">
                  <c:v>21.987200000000001</c:v>
                </c:pt>
                <c:pt idx="13">
                  <c:v>21.986129999999999</c:v>
                </c:pt>
                <c:pt idx="14">
                  <c:v>21.989329999999999</c:v>
                </c:pt>
                <c:pt idx="15">
                  <c:v>21.987729999999999</c:v>
                </c:pt>
                <c:pt idx="16">
                  <c:v>21.987200000000001</c:v>
                </c:pt>
                <c:pt idx="17">
                  <c:v>21.987200000000001</c:v>
                </c:pt>
                <c:pt idx="18">
                  <c:v>21.987200000000001</c:v>
                </c:pt>
                <c:pt idx="19">
                  <c:v>21.987200000000001</c:v>
                </c:pt>
                <c:pt idx="20">
                  <c:v>21.98987</c:v>
                </c:pt>
                <c:pt idx="21">
                  <c:v>21.987200000000001</c:v>
                </c:pt>
                <c:pt idx="22">
                  <c:v>21.987200000000001</c:v>
                </c:pt>
                <c:pt idx="23">
                  <c:v>21.98667</c:v>
                </c:pt>
                <c:pt idx="24">
                  <c:v>21.987729999999999</c:v>
                </c:pt>
                <c:pt idx="25">
                  <c:v>21.988800000000001</c:v>
                </c:pt>
                <c:pt idx="26">
                  <c:v>21.98827</c:v>
                </c:pt>
                <c:pt idx="27">
                  <c:v>21.986129999999999</c:v>
                </c:pt>
                <c:pt idx="28">
                  <c:v>21.98667</c:v>
                </c:pt>
                <c:pt idx="29">
                  <c:v>21.986129999999999</c:v>
                </c:pt>
                <c:pt idx="30">
                  <c:v>21.987729999999999</c:v>
                </c:pt>
                <c:pt idx="31">
                  <c:v>21.988800000000001</c:v>
                </c:pt>
                <c:pt idx="32">
                  <c:v>21.985600000000002</c:v>
                </c:pt>
                <c:pt idx="33">
                  <c:v>21.987200000000001</c:v>
                </c:pt>
                <c:pt idx="34">
                  <c:v>21.985600000000002</c:v>
                </c:pt>
                <c:pt idx="35">
                  <c:v>21.98507</c:v>
                </c:pt>
                <c:pt idx="36">
                  <c:v>21.986129999999999</c:v>
                </c:pt>
                <c:pt idx="37">
                  <c:v>21.98987</c:v>
                </c:pt>
                <c:pt idx="38">
                  <c:v>21.98507</c:v>
                </c:pt>
                <c:pt idx="39">
                  <c:v>21.985600000000002</c:v>
                </c:pt>
                <c:pt idx="40">
                  <c:v>21.984000000000002</c:v>
                </c:pt>
                <c:pt idx="41">
                  <c:v>21.98507</c:v>
                </c:pt>
                <c:pt idx="42">
                  <c:v>21.98507</c:v>
                </c:pt>
                <c:pt idx="43">
                  <c:v>21.983470000000001</c:v>
                </c:pt>
                <c:pt idx="44">
                  <c:v>21.98293</c:v>
                </c:pt>
                <c:pt idx="45">
                  <c:v>21.984000000000002</c:v>
                </c:pt>
                <c:pt idx="46">
                  <c:v>21.982399999999998</c:v>
                </c:pt>
                <c:pt idx="47">
                  <c:v>21.98507</c:v>
                </c:pt>
                <c:pt idx="48">
                  <c:v>21.98507</c:v>
                </c:pt>
                <c:pt idx="49">
                  <c:v>21.984529999999999</c:v>
                </c:pt>
                <c:pt idx="50">
                  <c:v>21.984529999999999</c:v>
                </c:pt>
                <c:pt idx="51">
                  <c:v>21.985600000000002</c:v>
                </c:pt>
                <c:pt idx="52">
                  <c:v>21.984529999999999</c:v>
                </c:pt>
                <c:pt idx="53">
                  <c:v>21.984529999999999</c:v>
                </c:pt>
                <c:pt idx="54">
                  <c:v>21.98507</c:v>
                </c:pt>
                <c:pt idx="55">
                  <c:v>21.983470000000001</c:v>
                </c:pt>
                <c:pt idx="56">
                  <c:v>21.98507</c:v>
                </c:pt>
                <c:pt idx="57">
                  <c:v>21.98667</c:v>
                </c:pt>
                <c:pt idx="58">
                  <c:v>21.981870000000001</c:v>
                </c:pt>
                <c:pt idx="59">
                  <c:v>21.98293</c:v>
                </c:pt>
                <c:pt idx="60">
                  <c:v>21.983470000000001</c:v>
                </c:pt>
                <c:pt idx="61">
                  <c:v>21.983470000000001</c:v>
                </c:pt>
                <c:pt idx="62">
                  <c:v>21.984000000000002</c:v>
                </c:pt>
                <c:pt idx="63">
                  <c:v>21.984000000000002</c:v>
                </c:pt>
                <c:pt idx="64">
                  <c:v>21.983470000000001</c:v>
                </c:pt>
                <c:pt idx="65">
                  <c:v>21.980270000000001</c:v>
                </c:pt>
                <c:pt idx="66">
                  <c:v>21.980799999999999</c:v>
                </c:pt>
                <c:pt idx="67">
                  <c:v>21.981870000000001</c:v>
                </c:pt>
                <c:pt idx="68">
                  <c:v>21.980270000000001</c:v>
                </c:pt>
                <c:pt idx="69">
                  <c:v>21.981870000000001</c:v>
                </c:pt>
                <c:pt idx="70">
                  <c:v>21.982399999999998</c:v>
                </c:pt>
                <c:pt idx="71">
                  <c:v>21.98293</c:v>
                </c:pt>
                <c:pt idx="72">
                  <c:v>21.982399999999998</c:v>
                </c:pt>
                <c:pt idx="73">
                  <c:v>21.980799999999999</c:v>
                </c:pt>
                <c:pt idx="74">
                  <c:v>21.980270000000001</c:v>
                </c:pt>
                <c:pt idx="75">
                  <c:v>21.97813</c:v>
                </c:pt>
                <c:pt idx="76">
                  <c:v>21.978670000000001</c:v>
                </c:pt>
                <c:pt idx="77">
                  <c:v>21.978670000000001</c:v>
                </c:pt>
                <c:pt idx="78">
                  <c:v>21.97973</c:v>
                </c:pt>
                <c:pt idx="79">
                  <c:v>21.97653</c:v>
                </c:pt>
                <c:pt idx="80">
                  <c:v>21.977599999999999</c:v>
                </c:pt>
                <c:pt idx="81">
                  <c:v>21.97653</c:v>
                </c:pt>
                <c:pt idx="82">
                  <c:v>21.974399999999999</c:v>
                </c:pt>
                <c:pt idx="83">
                  <c:v>21.975470000000001</c:v>
                </c:pt>
                <c:pt idx="84">
                  <c:v>21.974399999999999</c:v>
                </c:pt>
                <c:pt idx="85">
                  <c:v>21.974399999999999</c:v>
                </c:pt>
                <c:pt idx="86">
                  <c:v>21.974930000000001</c:v>
                </c:pt>
                <c:pt idx="87">
                  <c:v>21.974930000000001</c:v>
                </c:pt>
                <c:pt idx="88">
                  <c:v>21.974399999999999</c:v>
                </c:pt>
                <c:pt idx="89">
                  <c:v>21.974930000000001</c:v>
                </c:pt>
                <c:pt idx="90">
                  <c:v>21.972270000000002</c:v>
                </c:pt>
                <c:pt idx="91">
                  <c:v>21.974399999999999</c:v>
                </c:pt>
                <c:pt idx="92">
                  <c:v>21.973870000000002</c:v>
                </c:pt>
                <c:pt idx="93">
                  <c:v>21.973870000000002</c:v>
                </c:pt>
                <c:pt idx="94">
                  <c:v>21.974930000000001</c:v>
                </c:pt>
                <c:pt idx="95">
                  <c:v>21.974930000000001</c:v>
                </c:pt>
                <c:pt idx="96">
                  <c:v>21.973870000000002</c:v>
                </c:pt>
                <c:pt idx="97">
                  <c:v>21.972799999999999</c:v>
                </c:pt>
                <c:pt idx="98">
                  <c:v>21.973870000000002</c:v>
                </c:pt>
                <c:pt idx="99">
                  <c:v>21.974930000000001</c:v>
                </c:pt>
                <c:pt idx="100">
                  <c:v>21.973330000000001</c:v>
                </c:pt>
                <c:pt idx="101">
                  <c:v>21.972270000000002</c:v>
                </c:pt>
                <c:pt idx="102">
                  <c:v>21.975470000000001</c:v>
                </c:pt>
                <c:pt idx="103">
                  <c:v>21.971730000000001</c:v>
                </c:pt>
                <c:pt idx="104">
                  <c:v>21.971730000000001</c:v>
                </c:pt>
                <c:pt idx="105">
                  <c:v>21.974399999999999</c:v>
                </c:pt>
                <c:pt idx="106">
                  <c:v>21.974399999999999</c:v>
                </c:pt>
                <c:pt idx="107">
                  <c:v>21.975470000000001</c:v>
                </c:pt>
                <c:pt idx="108">
                  <c:v>21.974399999999999</c:v>
                </c:pt>
                <c:pt idx="109">
                  <c:v>21.974399999999999</c:v>
                </c:pt>
                <c:pt idx="110">
                  <c:v>21.974930000000001</c:v>
                </c:pt>
                <c:pt idx="111">
                  <c:v>21.975470000000001</c:v>
                </c:pt>
                <c:pt idx="112">
                  <c:v>21.975999999999999</c:v>
                </c:pt>
                <c:pt idx="113">
                  <c:v>21.973330000000001</c:v>
                </c:pt>
                <c:pt idx="114">
                  <c:v>21.973330000000001</c:v>
                </c:pt>
                <c:pt idx="115">
                  <c:v>21.973870000000002</c:v>
                </c:pt>
                <c:pt idx="116">
                  <c:v>21.973330000000001</c:v>
                </c:pt>
                <c:pt idx="117">
                  <c:v>21.973330000000001</c:v>
                </c:pt>
                <c:pt idx="118">
                  <c:v>21.974930000000001</c:v>
                </c:pt>
                <c:pt idx="119">
                  <c:v>21.974930000000001</c:v>
                </c:pt>
                <c:pt idx="120">
                  <c:v>21.973330000000001</c:v>
                </c:pt>
                <c:pt idx="121">
                  <c:v>21.9712</c:v>
                </c:pt>
                <c:pt idx="122">
                  <c:v>21.973870000000002</c:v>
                </c:pt>
                <c:pt idx="123">
                  <c:v>21.974399999999999</c:v>
                </c:pt>
                <c:pt idx="124">
                  <c:v>21.975470000000001</c:v>
                </c:pt>
                <c:pt idx="125">
                  <c:v>21.974399999999999</c:v>
                </c:pt>
                <c:pt idx="126">
                  <c:v>21.973870000000002</c:v>
                </c:pt>
                <c:pt idx="127">
                  <c:v>21.975999999999999</c:v>
                </c:pt>
                <c:pt idx="128">
                  <c:v>21.973870000000002</c:v>
                </c:pt>
                <c:pt idx="129">
                  <c:v>21.974930000000001</c:v>
                </c:pt>
                <c:pt idx="130">
                  <c:v>21.975999999999999</c:v>
                </c:pt>
                <c:pt idx="131">
                  <c:v>21.974399999999999</c:v>
                </c:pt>
                <c:pt idx="132">
                  <c:v>21.975470000000001</c:v>
                </c:pt>
                <c:pt idx="133">
                  <c:v>21.974399999999999</c:v>
                </c:pt>
                <c:pt idx="134">
                  <c:v>21.974399999999999</c:v>
                </c:pt>
                <c:pt idx="135">
                  <c:v>21.972799999999999</c:v>
                </c:pt>
                <c:pt idx="136">
                  <c:v>21.970669999999998</c:v>
                </c:pt>
                <c:pt idx="137">
                  <c:v>21.971730000000001</c:v>
                </c:pt>
                <c:pt idx="138">
                  <c:v>21.973870000000002</c:v>
                </c:pt>
                <c:pt idx="139">
                  <c:v>21.970130000000001</c:v>
                </c:pt>
                <c:pt idx="140">
                  <c:v>21.9696</c:v>
                </c:pt>
                <c:pt idx="141">
                  <c:v>21.971730000000001</c:v>
                </c:pt>
                <c:pt idx="142">
                  <c:v>21.9712</c:v>
                </c:pt>
                <c:pt idx="143">
                  <c:v>21.9696</c:v>
                </c:pt>
                <c:pt idx="144">
                  <c:v>21.9712</c:v>
                </c:pt>
                <c:pt idx="145">
                  <c:v>21.971730000000001</c:v>
                </c:pt>
                <c:pt idx="146">
                  <c:v>21.9696</c:v>
                </c:pt>
                <c:pt idx="147">
                  <c:v>21.973330000000001</c:v>
                </c:pt>
                <c:pt idx="148">
                  <c:v>21.972270000000002</c:v>
                </c:pt>
                <c:pt idx="149">
                  <c:v>21.9712</c:v>
                </c:pt>
                <c:pt idx="150">
                  <c:v>21.9712</c:v>
                </c:pt>
                <c:pt idx="151">
                  <c:v>21.972270000000002</c:v>
                </c:pt>
                <c:pt idx="152">
                  <c:v>21.972270000000002</c:v>
                </c:pt>
                <c:pt idx="153">
                  <c:v>21.972270000000002</c:v>
                </c:pt>
                <c:pt idx="154">
                  <c:v>21.974930000000001</c:v>
                </c:pt>
                <c:pt idx="155">
                  <c:v>21.972270000000002</c:v>
                </c:pt>
                <c:pt idx="156">
                  <c:v>21.971730000000001</c:v>
                </c:pt>
                <c:pt idx="157">
                  <c:v>21.970669999999998</c:v>
                </c:pt>
                <c:pt idx="158">
                  <c:v>21.972799999999999</c:v>
                </c:pt>
                <c:pt idx="159">
                  <c:v>21.973870000000002</c:v>
                </c:pt>
                <c:pt idx="160">
                  <c:v>21.972270000000002</c:v>
                </c:pt>
                <c:pt idx="161">
                  <c:v>21.9712</c:v>
                </c:pt>
                <c:pt idx="162">
                  <c:v>21.973330000000001</c:v>
                </c:pt>
                <c:pt idx="163">
                  <c:v>21.971730000000001</c:v>
                </c:pt>
                <c:pt idx="164">
                  <c:v>21.970669999999998</c:v>
                </c:pt>
                <c:pt idx="165">
                  <c:v>21.9696</c:v>
                </c:pt>
                <c:pt idx="166">
                  <c:v>21.970130000000001</c:v>
                </c:pt>
                <c:pt idx="167">
                  <c:v>21.973330000000001</c:v>
                </c:pt>
                <c:pt idx="168">
                  <c:v>21.972270000000002</c:v>
                </c:pt>
                <c:pt idx="169">
                  <c:v>21.970669999999998</c:v>
                </c:pt>
                <c:pt idx="170">
                  <c:v>21.9712</c:v>
                </c:pt>
                <c:pt idx="171">
                  <c:v>21.970669999999998</c:v>
                </c:pt>
                <c:pt idx="172">
                  <c:v>21.9712</c:v>
                </c:pt>
                <c:pt idx="173">
                  <c:v>21.970130000000001</c:v>
                </c:pt>
                <c:pt idx="174">
                  <c:v>21.972799999999999</c:v>
                </c:pt>
                <c:pt idx="175">
                  <c:v>21.9712</c:v>
                </c:pt>
                <c:pt idx="176">
                  <c:v>21.969069999999999</c:v>
                </c:pt>
                <c:pt idx="177">
                  <c:v>21.970669999999998</c:v>
                </c:pt>
                <c:pt idx="178">
                  <c:v>21.968530000000001</c:v>
                </c:pt>
                <c:pt idx="179">
                  <c:v>21.970130000000001</c:v>
                </c:pt>
                <c:pt idx="180">
                  <c:v>21.9696</c:v>
                </c:pt>
                <c:pt idx="181">
                  <c:v>21.969069999999999</c:v>
                </c:pt>
                <c:pt idx="182">
                  <c:v>21.968</c:v>
                </c:pt>
                <c:pt idx="183">
                  <c:v>21.970130000000001</c:v>
                </c:pt>
                <c:pt idx="184">
                  <c:v>21.969069999999999</c:v>
                </c:pt>
                <c:pt idx="185">
                  <c:v>21.968530000000001</c:v>
                </c:pt>
                <c:pt idx="186">
                  <c:v>21.968530000000001</c:v>
                </c:pt>
                <c:pt idx="187">
                  <c:v>21.966930000000001</c:v>
                </c:pt>
                <c:pt idx="188">
                  <c:v>21.966930000000001</c:v>
                </c:pt>
                <c:pt idx="189">
                  <c:v>21.968530000000001</c:v>
                </c:pt>
                <c:pt idx="190">
                  <c:v>21.967469999999999</c:v>
                </c:pt>
                <c:pt idx="191">
                  <c:v>21.965869999999999</c:v>
                </c:pt>
                <c:pt idx="192">
                  <c:v>21.967469999999999</c:v>
                </c:pt>
                <c:pt idx="193">
                  <c:v>21.965869999999999</c:v>
                </c:pt>
                <c:pt idx="194">
                  <c:v>21.965330000000002</c:v>
                </c:pt>
                <c:pt idx="195">
                  <c:v>21.9648</c:v>
                </c:pt>
                <c:pt idx="196">
                  <c:v>21.9648</c:v>
                </c:pt>
                <c:pt idx="197">
                  <c:v>21.9664</c:v>
                </c:pt>
                <c:pt idx="198">
                  <c:v>21.966930000000001</c:v>
                </c:pt>
                <c:pt idx="199">
                  <c:v>21.968</c:v>
                </c:pt>
                <c:pt idx="200">
                  <c:v>21.968</c:v>
                </c:pt>
                <c:pt idx="201">
                  <c:v>21.9696</c:v>
                </c:pt>
                <c:pt idx="202">
                  <c:v>21.9696</c:v>
                </c:pt>
                <c:pt idx="203">
                  <c:v>21.9712</c:v>
                </c:pt>
                <c:pt idx="204">
                  <c:v>21.968530000000001</c:v>
                </c:pt>
                <c:pt idx="205">
                  <c:v>21.965869999999999</c:v>
                </c:pt>
                <c:pt idx="206">
                  <c:v>21.969069999999999</c:v>
                </c:pt>
                <c:pt idx="207">
                  <c:v>21.969069999999999</c:v>
                </c:pt>
                <c:pt idx="208">
                  <c:v>21.966930000000001</c:v>
                </c:pt>
                <c:pt idx="209">
                  <c:v>21.9696</c:v>
                </c:pt>
                <c:pt idx="210">
                  <c:v>21.968</c:v>
                </c:pt>
                <c:pt idx="211">
                  <c:v>21.968</c:v>
                </c:pt>
                <c:pt idx="212">
                  <c:v>21.966930000000001</c:v>
                </c:pt>
                <c:pt idx="213">
                  <c:v>21.9664</c:v>
                </c:pt>
                <c:pt idx="214">
                  <c:v>21.965869999999999</c:v>
                </c:pt>
                <c:pt idx="215">
                  <c:v>21.9664</c:v>
                </c:pt>
                <c:pt idx="216">
                  <c:v>21.9648</c:v>
                </c:pt>
                <c:pt idx="217">
                  <c:v>21.965869999999999</c:v>
                </c:pt>
                <c:pt idx="218">
                  <c:v>21.9648</c:v>
                </c:pt>
                <c:pt idx="219">
                  <c:v>21.967469999999999</c:v>
                </c:pt>
                <c:pt idx="220">
                  <c:v>21.965869999999999</c:v>
                </c:pt>
                <c:pt idx="221">
                  <c:v>21.9664</c:v>
                </c:pt>
                <c:pt idx="222">
                  <c:v>21.965330000000002</c:v>
                </c:pt>
                <c:pt idx="223">
                  <c:v>21.965330000000002</c:v>
                </c:pt>
                <c:pt idx="224">
                  <c:v>21.965330000000002</c:v>
                </c:pt>
                <c:pt idx="225">
                  <c:v>21.965869999999999</c:v>
                </c:pt>
                <c:pt idx="226">
                  <c:v>21.9648</c:v>
                </c:pt>
                <c:pt idx="227">
                  <c:v>21.965330000000002</c:v>
                </c:pt>
                <c:pt idx="228">
                  <c:v>21.964269999999999</c:v>
                </c:pt>
                <c:pt idx="229">
                  <c:v>21.964269999999999</c:v>
                </c:pt>
                <c:pt idx="230">
                  <c:v>21.963730000000002</c:v>
                </c:pt>
                <c:pt idx="231">
                  <c:v>21.964269999999999</c:v>
                </c:pt>
                <c:pt idx="232">
                  <c:v>21.965330000000002</c:v>
                </c:pt>
                <c:pt idx="233">
                  <c:v>21.9648</c:v>
                </c:pt>
                <c:pt idx="234">
                  <c:v>21.9648</c:v>
                </c:pt>
                <c:pt idx="235">
                  <c:v>21.963730000000002</c:v>
                </c:pt>
                <c:pt idx="236">
                  <c:v>21.9648</c:v>
                </c:pt>
                <c:pt idx="237">
                  <c:v>21.970130000000001</c:v>
                </c:pt>
                <c:pt idx="238">
                  <c:v>21.96</c:v>
                </c:pt>
                <c:pt idx="239">
                  <c:v>21.965330000000002</c:v>
                </c:pt>
                <c:pt idx="240">
                  <c:v>21.963730000000002</c:v>
                </c:pt>
                <c:pt idx="241">
                  <c:v>21.963730000000002</c:v>
                </c:pt>
                <c:pt idx="242">
                  <c:v>21.963730000000002</c:v>
                </c:pt>
                <c:pt idx="243">
                  <c:v>21.963730000000002</c:v>
                </c:pt>
                <c:pt idx="244">
                  <c:v>21.963730000000002</c:v>
                </c:pt>
                <c:pt idx="245">
                  <c:v>21.963200000000001</c:v>
                </c:pt>
                <c:pt idx="246">
                  <c:v>21.962669999999999</c:v>
                </c:pt>
                <c:pt idx="247">
                  <c:v>21.962129999999998</c:v>
                </c:pt>
                <c:pt idx="248">
                  <c:v>21.965330000000002</c:v>
                </c:pt>
                <c:pt idx="249">
                  <c:v>21.962669999999999</c:v>
                </c:pt>
                <c:pt idx="250">
                  <c:v>21.964269999999999</c:v>
                </c:pt>
                <c:pt idx="251">
                  <c:v>21.962129999999998</c:v>
                </c:pt>
                <c:pt idx="252">
                  <c:v>21.963200000000001</c:v>
                </c:pt>
                <c:pt idx="253">
                  <c:v>21.962669999999999</c:v>
                </c:pt>
                <c:pt idx="254">
                  <c:v>21.963200000000001</c:v>
                </c:pt>
                <c:pt idx="255">
                  <c:v>21.964269999999999</c:v>
                </c:pt>
                <c:pt idx="256">
                  <c:v>21.962669999999999</c:v>
                </c:pt>
                <c:pt idx="257">
                  <c:v>21.963730000000002</c:v>
                </c:pt>
                <c:pt idx="258">
                  <c:v>21.962669999999999</c:v>
                </c:pt>
                <c:pt idx="259">
                  <c:v>21.963200000000001</c:v>
                </c:pt>
                <c:pt idx="260">
                  <c:v>21.963200000000001</c:v>
                </c:pt>
                <c:pt idx="261">
                  <c:v>21.963200000000001</c:v>
                </c:pt>
                <c:pt idx="262">
                  <c:v>21.961600000000001</c:v>
                </c:pt>
                <c:pt idx="263">
                  <c:v>21.961600000000001</c:v>
                </c:pt>
                <c:pt idx="264">
                  <c:v>21.960529999999999</c:v>
                </c:pt>
                <c:pt idx="265">
                  <c:v>21.962669999999999</c:v>
                </c:pt>
                <c:pt idx="266">
                  <c:v>21.962129999999998</c:v>
                </c:pt>
                <c:pt idx="267">
                  <c:v>21.963200000000001</c:v>
                </c:pt>
                <c:pt idx="268">
                  <c:v>21.962129999999998</c:v>
                </c:pt>
                <c:pt idx="269">
                  <c:v>21.963200000000001</c:v>
                </c:pt>
                <c:pt idx="270">
                  <c:v>21.962129999999998</c:v>
                </c:pt>
                <c:pt idx="271">
                  <c:v>21.961600000000001</c:v>
                </c:pt>
                <c:pt idx="272">
                  <c:v>21.961069999999999</c:v>
                </c:pt>
                <c:pt idx="273">
                  <c:v>21.962129999999998</c:v>
                </c:pt>
                <c:pt idx="274">
                  <c:v>21.95947</c:v>
                </c:pt>
                <c:pt idx="275">
                  <c:v>21.961069999999999</c:v>
                </c:pt>
                <c:pt idx="276">
                  <c:v>21.960529999999999</c:v>
                </c:pt>
                <c:pt idx="277">
                  <c:v>21.95947</c:v>
                </c:pt>
                <c:pt idx="278">
                  <c:v>21.960529999999999</c:v>
                </c:pt>
                <c:pt idx="279">
                  <c:v>21.960529999999999</c:v>
                </c:pt>
                <c:pt idx="280">
                  <c:v>21.960529999999999</c:v>
                </c:pt>
                <c:pt idx="281">
                  <c:v>21.961069999999999</c:v>
                </c:pt>
                <c:pt idx="282">
                  <c:v>21.960529999999999</c:v>
                </c:pt>
                <c:pt idx="283">
                  <c:v>21.96</c:v>
                </c:pt>
                <c:pt idx="284">
                  <c:v>21.958400000000001</c:v>
                </c:pt>
                <c:pt idx="285">
                  <c:v>21.96</c:v>
                </c:pt>
                <c:pt idx="286">
                  <c:v>21.961069999999999</c:v>
                </c:pt>
                <c:pt idx="287">
                  <c:v>21.960529999999999</c:v>
                </c:pt>
                <c:pt idx="288">
                  <c:v>21.961069999999999</c:v>
                </c:pt>
                <c:pt idx="289">
                  <c:v>21.961069999999999</c:v>
                </c:pt>
                <c:pt idx="290">
                  <c:v>21.960529999999999</c:v>
                </c:pt>
                <c:pt idx="291">
                  <c:v>21.958929999999999</c:v>
                </c:pt>
                <c:pt idx="292">
                  <c:v>21.958929999999999</c:v>
                </c:pt>
                <c:pt idx="293">
                  <c:v>21.961600000000001</c:v>
                </c:pt>
                <c:pt idx="294">
                  <c:v>21.961600000000001</c:v>
                </c:pt>
                <c:pt idx="295">
                  <c:v>21.962129999999998</c:v>
                </c:pt>
                <c:pt idx="296">
                  <c:v>21.960529999999999</c:v>
                </c:pt>
                <c:pt idx="297">
                  <c:v>21.95947</c:v>
                </c:pt>
                <c:pt idx="298">
                  <c:v>21.957329999999999</c:v>
                </c:pt>
                <c:pt idx="299">
                  <c:v>21.960529999999999</c:v>
                </c:pt>
                <c:pt idx="300">
                  <c:v>21.95947</c:v>
                </c:pt>
                <c:pt idx="301">
                  <c:v>21.96</c:v>
                </c:pt>
                <c:pt idx="302">
                  <c:v>21.96</c:v>
                </c:pt>
                <c:pt idx="303">
                  <c:v>21.958929999999999</c:v>
                </c:pt>
                <c:pt idx="304">
                  <c:v>21.958400000000001</c:v>
                </c:pt>
                <c:pt idx="305">
                  <c:v>21.95787</c:v>
                </c:pt>
                <c:pt idx="306">
                  <c:v>21.958400000000001</c:v>
                </c:pt>
                <c:pt idx="307">
                  <c:v>21.95787</c:v>
                </c:pt>
                <c:pt idx="308">
                  <c:v>21.95787</c:v>
                </c:pt>
                <c:pt idx="309">
                  <c:v>21.95947</c:v>
                </c:pt>
                <c:pt idx="310">
                  <c:v>21.955200000000001</c:v>
                </c:pt>
                <c:pt idx="311">
                  <c:v>21.95787</c:v>
                </c:pt>
                <c:pt idx="312">
                  <c:v>21.95947</c:v>
                </c:pt>
                <c:pt idx="313">
                  <c:v>21.958400000000001</c:v>
                </c:pt>
                <c:pt idx="314">
                  <c:v>21.956800000000001</c:v>
                </c:pt>
                <c:pt idx="315">
                  <c:v>21.95467</c:v>
                </c:pt>
                <c:pt idx="316">
                  <c:v>21.95467</c:v>
                </c:pt>
                <c:pt idx="317">
                  <c:v>21.955729999999999</c:v>
                </c:pt>
                <c:pt idx="318">
                  <c:v>21.955200000000001</c:v>
                </c:pt>
                <c:pt idx="319">
                  <c:v>21.955729999999999</c:v>
                </c:pt>
                <c:pt idx="320">
                  <c:v>21.957329999999999</c:v>
                </c:pt>
                <c:pt idx="321">
                  <c:v>21.95627</c:v>
                </c:pt>
                <c:pt idx="322">
                  <c:v>21.95147</c:v>
                </c:pt>
                <c:pt idx="323">
                  <c:v>21.952529999999999</c:v>
                </c:pt>
                <c:pt idx="324">
                  <c:v>21.95307</c:v>
                </c:pt>
                <c:pt idx="325">
                  <c:v>21.95307</c:v>
                </c:pt>
                <c:pt idx="326">
                  <c:v>21.952529999999999</c:v>
                </c:pt>
                <c:pt idx="327">
                  <c:v>21.952000000000002</c:v>
                </c:pt>
                <c:pt idx="328">
                  <c:v>20.7072</c:v>
                </c:pt>
                <c:pt idx="329">
                  <c:v>24.326930000000001</c:v>
                </c:pt>
                <c:pt idx="330">
                  <c:v>23.907730000000001</c:v>
                </c:pt>
                <c:pt idx="331">
                  <c:v>25.47467</c:v>
                </c:pt>
                <c:pt idx="332">
                  <c:v>25.325869999999998</c:v>
                </c:pt>
                <c:pt idx="333">
                  <c:v>25.168530000000001</c:v>
                </c:pt>
                <c:pt idx="334">
                  <c:v>25.138670000000001</c:v>
                </c:pt>
                <c:pt idx="335">
                  <c:v>25.088000000000001</c:v>
                </c:pt>
                <c:pt idx="336">
                  <c:v>25.019729999999999</c:v>
                </c:pt>
                <c:pt idx="337">
                  <c:v>24.970669999999998</c:v>
                </c:pt>
                <c:pt idx="338">
                  <c:v>24.993069999999999</c:v>
                </c:pt>
                <c:pt idx="339">
                  <c:v>24.915199999999999</c:v>
                </c:pt>
                <c:pt idx="340">
                  <c:v>24.864000000000001</c:v>
                </c:pt>
                <c:pt idx="341">
                  <c:v>24.886399999999998</c:v>
                </c:pt>
                <c:pt idx="342">
                  <c:v>24.837330000000001</c:v>
                </c:pt>
                <c:pt idx="343">
                  <c:v>24.76</c:v>
                </c:pt>
                <c:pt idx="344">
                  <c:v>24.733329999999999</c:v>
                </c:pt>
                <c:pt idx="345">
                  <c:v>24.7056</c:v>
                </c:pt>
                <c:pt idx="346">
                  <c:v>24.6816</c:v>
                </c:pt>
                <c:pt idx="347">
                  <c:v>24.650670000000002</c:v>
                </c:pt>
                <c:pt idx="348">
                  <c:v>24.647469999999998</c:v>
                </c:pt>
                <c:pt idx="349">
                  <c:v>24.574929999999998</c:v>
                </c:pt>
                <c:pt idx="350">
                  <c:v>24.5168</c:v>
                </c:pt>
                <c:pt idx="351">
                  <c:v>24.49973</c:v>
                </c:pt>
                <c:pt idx="352">
                  <c:v>24.446929999999998</c:v>
                </c:pt>
                <c:pt idx="353">
                  <c:v>24.43413</c:v>
                </c:pt>
                <c:pt idx="354">
                  <c:v>24.47147</c:v>
                </c:pt>
                <c:pt idx="355">
                  <c:v>24.369599999999998</c:v>
                </c:pt>
                <c:pt idx="356">
                  <c:v>24.374929999999999</c:v>
                </c:pt>
                <c:pt idx="357">
                  <c:v>24.420269999999999</c:v>
                </c:pt>
                <c:pt idx="358">
                  <c:v>24.36853</c:v>
                </c:pt>
                <c:pt idx="359">
                  <c:v>24.310929999999999</c:v>
                </c:pt>
                <c:pt idx="360">
                  <c:v>24.346129999999999</c:v>
                </c:pt>
                <c:pt idx="361">
                  <c:v>24.263470000000002</c:v>
                </c:pt>
                <c:pt idx="362">
                  <c:v>24.2896</c:v>
                </c:pt>
                <c:pt idx="363">
                  <c:v>24.317329999999998</c:v>
                </c:pt>
                <c:pt idx="364">
                  <c:v>24.231470000000002</c:v>
                </c:pt>
                <c:pt idx="365">
                  <c:v>24.263999999999999</c:v>
                </c:pt>
                <c:pt idx="366">
                  <c:v>24.275729999999999</c:v>
                </c:pt>
                <c:pt idx="367">
                  <c:v>24.246400000000001</c:v>
                </c:pt>
                <c:pt idx="368">
                  <c:v>24.246400000000001</c:v>
                </c:pt>
                <c:pt idx="369">
                  <c:v>24.26773</c:v>
                </c:pt>
                <c:pt idx="370">
                  <c:v>24.226669999999999</c:v>
                </c:pt>
                <c:pt idx="371">
                  <c:v>24.21067</c:v>
                </c:pt>
                <c:pt idx="372">
                  <c:v>24.241599999999998</c:v>
                </c:pt>
                <c:pt idx="373">
                  <c:v>24.204270000000001</c:v>
                </c:pt>
                <c:pt idx="374">
                  <c:v>24.17867</c:v>
                </c:pt>
                <c:pt idx="375">
                  <c:v>24.20853</c:v>
                </c:pt>
                <c:pt idx="376">
                  <c:v>24.204270000000001</c:v>
                </c:pt>
                <c:pt idx="377">
                  <c:v>24.169599999999999</c:v>
                </c:pt>
                <c:pt idx="378">
                  <c:v>24.212800000000001</c:v>
                </c:pt>
                <c:pt idx="379">
                  <c:v>24.167999999999999</c:v>
                </c:pt>
                <c:pt idx="380">
                  <c:v>24.165330000000001</c:v>
                </c:pt>
                <c:pt idx="381">
                  <c:v>24.2224</c:v>
                </c:pt>
                <c:pt idx="382">
                  <c:v>24.206399999999999</c:v>
                </c:pt>
                <c:pt idx="383">
                  <c:v>24.167470000000002</c:v>
                </c:pt>
                <c:pt idx="384">
                  <c:v>24.220269999999999</c:v>
                </c:pt>
                <c:pt idx="385">
                  <c:v>24.173870000000001</c:v>
                </c:pt>
                <c:pt idx="386">
                  <c:v>24.160530000000001</c:v>
                </c:pt>
                <c:pt idx="387">
                  <c:v>24.21387</c:v>
                </c:pt>
                <c:pt idx="388">
                  <c:v>24.135999999999999</c:v>
                </c:pt>
                <c:pt idx="389">
                  <c:v>24.148800000000001</c:v>
                </c:pt>
                <c:pt idx="390">
                  <c:v>24.17013</c:v>
                </c:pt>
                <c:pt idx="391">
                  <c:v>24.1312</c:v>
                </c:pt>
                <c:pt idx="392">
                  <c:v>24.165330000000001</c:v>
                </c:pt>
                <c:pt idx="393">
                  <c:v>24.194130000000001</c:v>
                </c:pt>
                <c:pt idx="394">
                  <c:v>24.143999999999998</c:v>
                </c:pt>
                <c:pt idx="395">
                  <c:v>24.167470000000002</c:v>
                </c:pt>
                <c:pt idx="396">
                  <c:v>24.133870000000002</c:v>
                </c:pt>
                <c:pt idx="397">
                  <c:v>24.088529999999999</c:v>
                </c:pt>
                <c:pt idx="398">
                  <c:v>24.13813</c:v>
                </c:pt>
                <c:pt idx="399">
                  <c:v>24.11093</c:v>
                </c:pt>
                <c:pt idx="400">
                  <c:v>24.102930000000001</c:v>
                </c:pt>
                <c:pt idx="401">
                  <c:v>24.127469999999999</c:v>
                </c:pt>
                <c:pt idx="402">
                  <c:v>24.111470000000001</c:v>
                </c:pt>
                <c:pt idx="403">
                  <c:v>24.121600000000001</c:v>
                </c:pt>
                <c:pt idx="404">
                  <c:v>24.125330000000002</c:v>
                </c:pt>
                <c:pt idx="405">
                  <c:v>24.0928</c:v>
                </c:pt>
                <c:pt idx="406">
                  <c:v>24.107199999999999</c:v>
                </c:pt>
                <c:pt idx="407">
                  <c:v>24.102930000000001</c:v>
                </c:pt>
                <c:pt idx="408">
                  <c:v>24.08427</c:v>
                </c:pt>
                <c:pt idx="409">
                  <c:v>24.108799999999999</c:v>
                </c:pt>
                <c:pt idx="410">
                  <c:v>24.11947</c:v>
                </c:pt>
                <c:pt idx="411">
                  <c:v>24.08587</c:v>
                </c:pt>
                <c:pt idx="412">
                  <c:v>24.059200000000001</c:v>
                </c:pt>
                <c:pt idx="413">
                  <c:v>24.07413</c:v>
                </c:pt>
                <c:pt idx="414">
                  <c:v>24.044799999999999</c:v>
                </c:pt>
                <c:pt idx="415">
                  <c:v>24.049600000000002</c:v>
                </c:pt>
                <c:pt idx="416">
                  <c:v>24.054400000000001</c:v>
                </c:pt>
                <c:pt idx="417">
                  <c:v>24.018129999999999</c:v>
                </c:pt>
                <c:pt idx="418">
                  <c:v>24.044270000000001</c:v>
                </c:pt>
                <c:pt idx="419">
                  <c:v>24.067730000000001</c:v>
                </c:pt>
                <c:pt idx="420">
                  <c:v>24.009599999999999</c:v>
                </c:pt>
                <c:pt idx="421">
                  <c:v>24.022400000000001</c:v>
                </c:pt>
                <c:pt idx="422">
                  <c:v>23.975470000000001</c:v>
                </c:pt>
                <c:pt idx="423">
                  <c:v>23.975999999999999</c:v>
                </c:pt>
                <c:pt idx="424">
                  <c:v>24.0304</c:v>
                </c:pt>
                <c:pt idx="425">
                  <c:v>23.961069999999999</c:v>
                </c:pt>
                <c:pt idx="426">
                  <c:v>23.98667</c:v>
                </c:pt>
                <c:pt idx="427">
                  <c:v>24.010670000000001</c:v>
                </c:pt>
                <c:pt idx="428">
                  <c:v>23.980270000000001</c:v>
                </c:pt>
                <c:pt idx="429">
                  <c:v>24.0032</c:v>
                </c:pt>
                <c:pt idx="430">
                  <c:v>23.977599999999999</c:v>
                </c:pt>
                <c:pt idx="431">
                  <c:v>23.94933</c:v>
                </c:pt>
                <c:pt idx="432">
                  <c:v>24.016529999999999</c:v>
                </c:pt>
                <c:pt idx="433">
                  <c:v>23.967469999999999</c:v>
                </c:pt>
                <c:pt idx="434">
                  <c:v>23.983470000000001</c:v>
                </c:pt>
                <c:pt idx="435">
                  <c:v>24.007999999999999</c:v>
                </c:pt>
                <c:pt idx="436">
                  <c:v>23.960529999999999</c:v>
                </c:pt>
                <c:pt idx="437">
                  <c:v>23.995729999999998</c:v>
                </c:pt>
                <c:pt idx="438">
                  <c:v>23.975999999999999</c:v>
                </c:pt>
                <c:pt idx="439">
                  <c:v>23.94613</c:v>
                </c:pt>
                <c:pt idx="440">
                  <c:v>24.0032</c:v>
                </c:pt>
                <c:pt idx="441">
                  <c:v>23.994129999999998</c:v>
                </c:pt>
                <c:pt idx="442">
                  <c:v>23.978670000000001</c:v>
                </c:pt>
                <c:pt idx="443">
                  <c:v>24.026129999999998</c:v>
                </c:pt>
                <c:pt idx="444">
                  <c:v>23.978670000000001</c:v>
                </c:pt>
                <c:pt idx="445">
                  <c:v>24.022400000000001</c:v>
                </c:pt>
                <c:pt idx="446">
                  <c:v>24.009070000000001</c:v>
                </c:pt>
                <c:pt idx="447">
                  <c:v>23.968</c:v>
                </c:pt>
                <c:pt idx="448">
                  <c:v>24.018129999999999</c:v>
                </c:pt>
                <c:pt idx="449">
                  <c:v>23.984529999999999</c:v>
                </c:pt>
                <c:pt idx="450">
                  <c:v>24.001069999999999</c:v>
                </c:pt>
                <c:pt idx="451">
                  <c:v>24.028269999999999</c:v>
                </c:pt>
                <c:pt idx="452">
                  <c:v>23.955200000000001</c:v>
                </c:pt>
                <c:pt idx="453">
                  <c:v>24.032</c:v>
                </c:pt>
                <c:pt idx="454">
                  <c:v>24.015470000000001</c:v>
                </c:pt>
                <c:pt idx="455">
                  <c:v>23.972270000000002</c:v>
                </c:pt>
                <c:pt idx="456">
                  <c:v>24.027200000000001</c:v>
                </c:pt>
                <c:pt idx="457">
                  <c:v>23.990929999999999</c:v>
                </c:pt>
                <c:pt idx="458">
                  <c:v>24.027729999999998</c:v>
                </c:pt>
                <c:pt idx="459">
                  <c:v>24.054400000000001</c:v>
                </c:pt>
                <c:pt idx="460">
                  <c:v>24.003730000000001</c:v>
                </c:pt>
                <c:pt idx="461">
                  <c:v>24.043199999999999</c:v>
                </c:pt>
                <c:pt idx="462">
                  <c:v>24.002130000000001</c:v>
                </c:pt>
                <c:pt idx="463">
                  <c:v>23.94773</c:v>
                </c:pt>
                <c:pt idx="464">
                  <c:v>24.009070000000001</c:v>
                </c:pt>
                <c:pt idx="465">
                  <c:v>23.970669999999998</c:v>
                </c:pt>
                <c:pt idx="466">
                  <c:v>24</c:v>
                </c:pt>
                <c:pt idx="467">
                  <c:v>24.004270000000002</c:v>
                </c:pt>
                <c:pt idx="468">
                  <c:v>23.987729999999999</c:v>
                </c:pt>
                <c:pt idx="469">
                  <c:v>24.061330000000002</c:v>
                </c:pt>
                <c:pt idx="470">
                  <c:v>24.012799999999999</c:v>
                </c:pt>
                <c:pt idx="471">
                  <c:v>23.995200000000001</c:v>
                </c:pt>
                <c:pt idx="472">
                  <c:v>24.006930000000001</c:v>
                </c:pt>
                <c:pt idx="473">
                  <c:v>23.983470000000001</c:v>
                </c:pt>
                <c:pt idx="474">
                  <c:v>24.066669999999998</c:v>
                </c:pt>
                <c:pt idx="475">
                  <c:v>24.062930000000001</c:v>
                </c:pt>
                <c:pt idx="476">
                  <c:v>24.05227</c:v>
                </c:pt>
                <c:pt idx="477">
                  <c:v>24.10453</c:v>
                </c:pt>
                <c:pt idx="478">
                  <c:v>24.026669999999999</c:v>
                </c:pt>
                <c:pt idx="479">
                  <c:v>24.032530000000001</c:v>
                </c:pt>
                <c:pt idx="480">
                  <c:v>24.018129999999999</c:v>
                </c:pt>
                <c:pt idx="481">
                  <c:v>24.0032</c:v>
                </c:pt>
                <c:pt idx="482">
                  <c:v>24.058129999999998</c:v>
                </c:pt>
                <c:pt idx="483">
                  <c:v>24.0304</c:v>
                </c:pt>
                <c:pt idx="484">
                  <c:v>24.08053</c:v>
                </c:pt>
                <c:pt idx="485">
                  <c:v>24.068269999999998</c:v>
                </c:pt>
                <c:pt idx="486">
                  <c:v>24.037870000000002</c:v>
                </c:pt>
                <c:pt idx="487">
                  <c:v>24.05227</c:v>
                </c:pt>
                <c:pt idx="488">
                  <c:v>24.032</c:v>
                </c:pt>
                <c:pt idx="489">
                  <c:v>24.061869999999999</c:v>
                </c:pt>
                <c:pt idx="490">
                  <c:v>24.08587</c:v>
                </c:pt>
                <c:pt idx="491">
                  <c:v>24.103999999999999</c:v>
                </c:pt>
                <c:pt idx="492">
                  <c:v>24.097069999999999</c:v>
                </c:pt>
                <c:pt idx="493">
                  <c:v>24.077870000000001</c:v>
                </c:pt>
                <c:pt idx="494">
                  <c:v>24.054400000000001</c:v>
                </c:pt>
                <c:pt idx="495">
                  <c:v>24.033069999999999</c:v>
                </c:pt>
                <c:pt idx="496">
                  <c:v>24.025600000000001</c:v>
                </c:pt>
                <c:pt idx="497">
                  <c:v>24.036799999999999</c:v>
                </c:pt>
                <c:pt idx="498">
                  <c:v>24.044799999999999</c:v>
                </c:pt>
                <c:pt idx="499">
                  <c:v>24.08907</c:v>
                </c:pt>
                <c:pt idx="500">
                  <c:v>24.030930000000001</c:v>
                </c:pt>
                <c:pt idx="501">
                  <c:v>24.090129999999998</c:v>
                </c:pt>
                <c:pt idx="502">
                  <c:v>24.071470000000001</c:v>
                </c:pt>
                <c:pt idx="503">
                  <c:v>24.034669999999998</c:v>
                </c:pt>
                <c:pt idx="504">
                  <c:v>24.118400000000001</c:v>
                </c:pt>
                <c:pt idx="505">
                  <c:v>24.094930000000002</c:v>
                </c:pt>
                <c:pt idx="506">
                  <c:v>24.12</c:v>
                </c:pt>
                <c:pt idx="507">
                  <c:v>24.115200000000002</c:v>
                </c:pt>
                <c:pt idx="508">
                  <c:v>24.054929999999999</c:v>
                </c:pt>
                <c:pt idx="509">
                  <c:v>24.101870000000002</c:v>
                </c:pt>
                <c:pt idx="510">
                  <c:v>24.0016</c:v>
                </c:pt>
                <c:pt idx="511">
                  <c:v>24.04907</c:v>
                </c:pt>
                <c:pt idx="512">
                  <c:v>24.051729999999999</c:v>
                </c:pt>
                <c:pt idx="513">
                  <c:v>24.01173</c:v>
                </c:pt>
                <c:pt idx="514">
                  <c:v>24.076270000000001</c:v>
                </c:pt>
                <c:pt idx="515">
                  <c:v>23.989329999999999</c:v>
                </c:pt>
                <c:pt idx="516">
                  <c:v>24.0016</c:v>
                </c:pt>
                <c:pt idx="517">
                  <c:v>23.9968</c:v>
                </c:pt>
                <c:pt idx="518">
                  <c:v>23.98507</c:v>
                </c:pt>
                <c:pt idx="519">
                  <c:v>23.99147</c:v>
                </c:pt>
                <c:pt idx="520">
                  <c:v>23.972270000000002</c:v>
                </c:pt>
                <c:pt idx="521">
                  <c:v>24.005870000000002</c:v>
                </c:pt>
                <c:pt idx="522">
                  <c:v>23.968530000000001</c:v>
                </c:pt>
                <c:pt idx="523">
                  <c:v>23.948799999999999</c:v>
                </c:pt>
                <c:pt idx="524">
                  <c:v>23.930669999999999</c:v>
                </c:pt>
                <c:pt idx="525">
                  <c:v>23.933330000000002</c:v>
                </c:pt>
                <c:pt idx="526">
                  <c:v>23.922129999999999</c:v>
                </c:pt>
                <c:pt idx="527">
                  <c:v>23.92587</c:v>
                </c:pt>
                <c:pt idx="528">
                  <c:v>23.954129999999999</c:v>
                </c:pt>
                <c:pt idx="529">
                  <c:v>23.911999999999999</c:v>
                </c:pt>
                <c:pt idx="530">
                  <c:v>23.948270000000001</c:v>
                </c:pt>
                <c:pt idx="531">
                  <c:v>23.9664</c:v>
                </c:pt>
                <c:pt idx="532">
                  <c:v>23.941330000000001</c:v>
                </c:pt>
                <c:pt idx="533">
                  <c:v>24.034130000000001</c:v>
                </c:pt>
                <c:pt idx="534">
                  <c:v>23.990929999999999</c:v>
                </c:pt>
                <c:pt idx="535">
                  <c:v>23.990400000000001</c:v>
                </c:pt>
                <c:pt idx="536">
                  <c:v>24.009070000000001</c:v>
                </c:pt>
                <c:pt idx="537">
                  <c:v>23.948799999999999</c:v>
                </c:pt>
                <c:pt idx="538">
                  <c:v>23.957329999999999</c:v>
                </c:pt>
                <c:pt idx="539">
                  <c:v>23.938669999999998</c:v>
                </c:pt>
                <c:pt idx="540">
                  <c:v>23.993069999999999</c:v>
                </c:pt>
                <c:pt idx="541">
                  <c:v>23.98827</c:v>
                </c:pt>
                <c:pt idx="542">
                  <c:v>24.006399999999999</c:v>
                </c:pt>
                <c:pt idx="543">
                  <c:v>23.995729999999998</c:v>
                </c:pt>
                <c:pt idx="544">
                  <c:v>23.994669999999999</c:v>
                </c:pt>
                <c:pt idx="545">
                  <c:v>24</c:v>
                </c:pt>
                <c:pt idx="546">
                  <c:v>24.00853</c:v>
                </c:pt>
                <c:pt idx="547">
                  <c:v>24.08107</c:v>
                </c:pt>
                <c:pt idx="548">
                  <c:v>24.041599999999999</c:v>
                </c:pt>
                <c:pt idx="549">
                  <c:v>24.083729999999999</c:v>
                </c:pt>
                <c:pt idx="550">
                  <c:v>24.056529999999999</c:v>
                </c:pt>
                <c:pt idx="551">
                  <c:v>24.019200000000001</c:v>
                </c:pt>
                <c:pt idx="552">
                  <c:v>24.060269999999999</c:v>
                </c:pt>
                <c:pt idx="553">
                  <c:v>23.99147</c:v>
                </c:pt>
                <c:pt idx="554">
                  <c:v>24.075199999999999</c:v>
                </c:pt>
                <c:pt idx="555">
                  <c:v>24.073599999999999</c:v>
                </c:pt>
                <c:pt idx="556">
                  <c:v>24.109870000000001</c:v>
                </c:pt>
                <c:pt idx="557">
                  <c:v>24.098130000000001</c:v>
                </c:pt>
                <c:pt idx="558">
                  <c:v>24.108270000000001</c:v>
                </c:pt>
                <c:pt idx="559">
                  <c:v>24.155729999999998</c:v>
                </c:pt>
                <c:pt idx="560">
                  <c:v>24.156269999999999</c:v>
                </c:pt>
                <c:pt idx="561">
                  <c:v>24.202670000000001</c:v>
                </c:pt>
                <c:pt idx="562">
                  <c:v>24.17653</c:v>
                </c:pt>
                <c:pt idx="563">
                  <c:v>24.198399999999999</c:v>
                </c:pt>
                <c:pt idx="564">
                  <c:v>24.134930000000001</c:v>
                </c:pt>
                <c:pt idx="565">
                  <c:v>24.14293</c:v>
                </c:pt>
                <c:pt idx="566">
                  <c:v>24.135470000000002</c:v>
                </c:pt>
                <c:pt idx="567">
                  <c:v>24.118929999999999</c:v>
                </c:pt>
                <c:pt idx="568">
                  <c:v>24.198930000000001</c:v>
                </c:pt>
                <c:pt idx="569">
                  <c:v>24.137599999999999</c:v>
                </c:pt>
                <c:pt idx="570">
                  <c:v>24.221869999999999</c:v>
                </c:pt>
                <c:pt idx="571">
                  <c:v>24.200530000000001</c:v>
                </c:pt>
                <c:pt idx="572">
                  <c:v>24.21707</c:v>
                </c:pt>
                <c:pt idx="573">
                  <c:v>24.202670000000001</c:v>
                </c:pt>
                <c:pt idx="574">
                  <c:v>24.24</c:v>
                </c:pt>
                <c:pt idx="575">
                  <c:v>24.261869999999998</c:v>
                </c:pt>
                <c:pt idx="576">
                  <c:v>24.26613</c:v>
                </c:pt>
                <c:pt idx="577">
                  <c:v>24.325330000000001</c:v>
                </c:pt>
                <c:pt idx="578">
                  <c:v>24.259730000000001</c:v>
                </c:pt>
                <c:pt idx="579">
                  <c:v>24.284800000000001</c:v>
                </c:pt>
                <c:pt idx="580">
                  <c:v>24.2592</c:v>
                </c:pt>
                <c:pt idx="581">
                  <c:v>24.257069999999999</c:v>
                </c:pt>
                <c:pt idx="582">
                  <c:v>24.27253</c:v>
                </c:pt>
                <c:pt idx="583">
                  <c:v>24.248529999999999</c:v>
                </c:pt>
                <c:pt idx="584">
                  <c:v>24.283729999999998</c:v>
                </c:pt>
                <c:pt idx="585">
                  <c:v>24.297599999999999</c:v>
                </c:pt>
                <c:pt idx="586">
                  <c:v>24.307729999999999</c:v>
                </c:pt>
                <c:pt idx="587">
                  <c:v>24.312000000000001</c:v>
                </c:pt>
                <c:pt idx="588">
                  <c:v>24.313600000000001</c:v>
                </c:pt>
                <c:pt idx="589">
                  <c:v>24.30613</c:v>
                </c:pt>
                <c:pt idx="590">
                  <c:v>24.275200000000002</c:v>
                </c:pt>
                <c:pt idx="591">
                  <c:v>24.283729999999998</c:v>
                </c:pt>
                <c:pt idx="592">
                  <c:v>24.238399999999999</c:v>
                </c:pt>
                <c:pt idx="593">
                  <c:v>24.314129999999999</c:v>
                </c:pt>
                <c:pt idx="594">
                  <c:v>24.275200000000002</c:v>
                </c:pt>
                <c:pt idx="595">
                  <c:v>24.3232</c:v>
                </c:pt>
                <c:pt idx="596">
                  <c:v>24.310400000000001</c:v>
                </c:pt>
                <c:pt idx="597">
                  <c:v>24.275200000000002</c:v>
                </c:pt>
                <c:pt idx="598">
                  <c:v>24.285869999999999</c:v>
                </c:pt>
                <c:pt idx="599">
                  <c:v>24.290130000000001</c:v>
                </c:pt>
                <c:pt idx="600">
                  <c:v>24.322130000000001</c:v>
                </c:pt>
                <c:pt idx="601">
                  <c:v>24.353069999999999</c:v>
                </c:pt>
                <c:pt idx="602">
                  <c:v>24.406400000000001</c:v>
                </c:pt>
                <c:pt idx="603">
                  <c:v>24.357869999999998</c:v>
                </c:pt>
                <c:pt idx="604">
                  <c:v>24.44107</c:v>
                </c:pt>
                <c:pt idx="605">
                  <c:v>24.367999999999999</c:v>
                </c:pt>
                <c:pt idx="606">
                  <c:v>24.431470000000001</c:v>
                </c:pt>
                <c:pt idx="607">
                  <c:v>24.421869999999998</c:v>
                </c:pt>
                <c:pt idx="608">
                  <c:v>24.44</c:v>
                </c:pt>
                <c:pt idx="609">
                  <c:v>24.494399999999999</c:v>
                </c:pt>
                <c:pt idx="610">
                  <c:v>24.489599999999999</c:v>
                </c:pt>
                <c:pt idx="611">
                  <c:v>24.52373</c:v>
                </c:pt>
                <c:pt idx="612">
                  <c:v>24.542400000000001</c:v>
                </c:pt>
                <c:pt idx="613">
                  <c:v>24.608000000000001</c:v>
                </c:pt>
                <c:pt idx="614">
                  <c:v>24.555199999999999</c:v>
                </c:pt>
                <c:pt idx="615">
                  <c:v>24.608529999999998</c:v>
                </c:pt>
                <c:pt idx="616">
                  <c:v>24.561070000000001</c:v>
                </c:pt>
                <c:pt idx="617">
                  <c:v>24.619730000000001</c:v>
                </c:pt>
                <c:pt idx="618">
                  <c:v>24.6144</c:v>
                </c:pt>
                <c:pt idx="619">
                  <c:v>24.626670000000001</c:v>
                </c:pt>
                <c:pt idx="620">
                  <c:v>24.628799999999998</c:v>
                </c:pt>
                <c:pt idx="621">
                  <c:v>24.628270000000001</c:v>
                </c:pt>
                <c:pt idx="622">
                  <c:v>24.638929999999998</c:v>
                </c:pt>
                <c:pt idx="623">
                  <c:v>24.66507</c:v>
                </c:pt>
                <c:pt idx="624">
                  <c:v>24.705069999999999</c:v>
                </c:pt>
                <c:pt idx="625">
                  <c:v>24.7136</c:v>
                </c:pt>
                <c:pt idx="626">
                  <c:v>24.815999999999999</c:v>
                </c:pt>
                <c:pt idx="627">
                  <c:v>24.79787</c:v>
                </c:pt>
                <c:pt idx="628">
                  <c:v>24.836269999999999</c:v>
                </c:pt>
                <c:pt idx="629">
                  <c:v>24.8416</c:v>
                </c:pt>
                <c:pt idx="630">
                  <c:v>24.849599999999999</c:v>
                </c:pt>
                <c:pt idx="631">
                  <c:v>24.88213</c:v>
                </c:pt>
                <c:pt idx="632">
                  <c:v>24.89387</c:v>
                </c:pt>
                <c:pt idx="633">
                  <c:v>24.936</c:v>
                </c:pt>
                <c:pt idx="634">
                  <c:v>24.94933</c:v>
                </c:pt>
                <c:pt idx="635">
                  <c:v>24.977599999999999</c:v>
                </c:pt>
                <c:pt idx="636">
                  <c:v>24.981870000000001</c:v>
                </c:pt>
                <c:pt idx="637">
                  <c:v>25.081600000000002</c:v>
                </c:pt>
                <c:pt idx="638">
                  <c:v>25.04907</c:v>
                </c:pt>
                <c:pt idx="639">
                  <c:v>25.054929999999999</c:v>
                </c:pt>
                <c:pt idx="640">
                  <c:v>25.079470000000001</c:v>
                </c:pt>
                <c:pt idx="641">
                  <c:v>25.091729999999998</c:v>
                </c:pt>
                <c:pt idx="642">
                  <c:v>25.1264</c:v>
                </c:pt>
                <c:pt idx="643">
                  <c:v>25.150929999999999</c:v>
                </c:pt>
                <c:pt idx="644">
                  <c:v>25.140270000000001</c:v>
                </c:pt>
                <c:pt idx="645">
                  <c:v>25.096</c:v>
                </c:pt>
                <c:pt idx="646">
                  <c:v>25.152000000000001</c:v>
                </c:pt>
                <c:pt idx="647">
                  <c:v>25.102930000000001</c:v>
                </c:pt>
                <c:pt idx="648">
                  <c:v>25.209599999999998</c:v>
                </c:pt>
                <c:pt idx="649">
                  <c:v>25.2288</c:v>
                </c:pt>
                <c:pt idx="650">
                  <c:v>25.289069999999999</c:v>
                </c:pt>
                <c:pt idx="651">
                  <c:v>25.307729999999999</c:v>
                </c:pt>
                <c:pt idx="652">
                  <c:v>25.367470000000001</c:v>
                </c:pt>
                <c:pt idx="653">
                  <c:v>25.366399999999999</c:v>
                </c:pt>
                <c:pt idx="654">
                  <c:v>25.4176</c:v>
                </c:pt>
                <c:pt idx="655">
                  <c:v>25.433070000000001</c:v>
                </c:pt>
                <c:pt idx="656">
                  <c:v>25.47307</c:v>
                </c:pt>
                <c:pt idx="657">
                  <c:v>25.527470000000001</c:v>
                </c:pt>
                <c:pt idx="658">
                  <c:v>25.512530000000002</c:v>
                </c:pt>
                <c:pt idx="659">
                  <c:v>25.57227</c:v>
                </c:pt>
                <c:pt idx="660">
                  <c:v>25.534929999999999</c:v>
                </c:pt>
                <c:pt idx="661">
                  <c:v>25.603200000000001</c:v>
                </c:pt>
                <c:pt idx="662">
                  <c:v>25.643730000000001</c:v>
                </c:pt>
                <c:pt idx="663">
                  <c:v>25.749870000000001</c:v>
                </c:pt>
                <c:pt idx="664">
                  <c:v>25.73227</c:v>
                </c:pt>
                <c:pt idx="665">
                  <c:v>25.788799999999998</c:v>
                </c:pt>
                <c:pt idx="666">
                  <c:v>25.761600000000001</c:v>
                </c:pt>
                <c:pt idx="667">
                  <c:v>25.805869999999999</c:v>
                </c:pt>
                <c:pt idx="668">
                  <c:v>25.86187</c:v>
                </c:pt>
                <c:pt idx="669">
                  <c:v>25.872</c:v>
                </c:pt>
                <c:pt idx="670">
                  <c:v>25.9008</c:v>
                </c:pt>
                <c:pt idx="671">
                  <c:v>25.94453</c:v>
                </c:pt>
                <c:pt idx="672">
                  <c:v>25.940799999999999</c:v>
                </c:pt>
                <c:pt idx="673">
                  <c:v>25.98293</c:v>
                </c:pt>
                <c:pt idx="674">
                  <c:v>26.0608</c:v>
                </c:pt>
                <c:pt idx="675">
                  <c:v>26.069330000000001</c:v>
                </c:pt>
                <c:pt idx="676">
                  <c:v>26.168530000000001</c:v>
                </c:pt>
                <c:pt idx="677">
                  <c:v>26.190930000000002</c:v>
                </c:pt>
                <c:pt idx="678">
                  <c:v>26.224530000000001</c:v>
                </c:pt>
                <c:pt idx="679">
                  <c:v>26.26933</c:v>
                </c:pt>
                <c:pt idx="680">
                  <c:v>26.367470000000001</c:v>
                </c:pt>
                <c:pt idx="681">
                  <c:v>26.372800000000002</c:v>
                </c:pt>
                <c:pt idx="682">
                  <c:v>26.459199999999999</c:v>
                </c:pt>
                <c:pt idx="683">
                  <c:v>26.476800000000001</c:v>
                </c:pt>
                <c:pt idx="684">
                  <c:v>26.469329999999999</c:v>
                </c:pt>
                <c:pt idx="685">
                  <c:v>26.5488</c:v>
                </c:pt>
                <c:pt idx="686">
                  <c:v>26.578130000000002</c:v>
                </c:pt>
                <c:pt idx="687">
                  <c:v>26.726929999999999</c:v>
                </c:pt>
                <c:pt idx="688">
                  <c:v>26.792529999999999</c:v>
                </c:pt>
                <c:pt idx="689">
                  <c:v>26.832000000000001</c:v>
                </c:pt>
                <c:pt idx="690">
                  <c:v>26.835730000000002</c:v>
                </c:pt>
                <c:pt idx="691">
                  <c:v>26.929600000000001</c:v>
                </c:pt>
                <c:pt idx="692">
                  <c:v>26.95307</c:v>
                </c:pt>
                <c:pt idx="693">
                  <c:v>27.105599999999999</c:v>
                </c:pt>
                <c:pt idx="694">
                  <c:v>27.1936</c:v>
                </c:pt>
                <c:pt idx="695">
                  <c:v>27.270399999999999</c:v>
                </c:pt>
                <c:pt idx="696">
                  <c:v>27.355730000000001</c:v>
                </c:pt>
                <c:pt idx="697">
                  <c:v>27.40587</c:v>
                </c:pt>
                <c:pt idx="698">
                  <c:v>27.477869999999999</c:v>
                </c:pt>
                <c:pt idx="699">
                  <c:v>27.6112</c:v>
                </c:pt>
                <c:pt idx="700">
                  <c:v>27.76107</c:v>
                </c:pt>
                <c:pt idx="701">
                  <c:v>27.85333</c:v>
                </c:pt>
                <c:pt idx="702">
                  <c:v>28.044270000000001</c:v>
                </c:pt>
                <c:pt idx="703">
                  <c:v>28.1296</c:v>
                </c:pt>
                <c:pt idx="704">
                  <c:v>28.2896</c:v>
                </c:pt>
                <c:pt idx="705">
                  <c:v>28.426130000000001</c:v>
                </c:pt>
                <c:pt idx="706">
                  <c:v>28.613330000000001</c:v>
                </c:pt>
                <c:pt idx="707">
                  <c:v>28.739730000000002</c:v>
                </c:pt>
                <c:pt idx="708">
                  <c:v>28.97813</c:v>
                </c:pt>
                <c:pt idx="709">
                  <c:v>29.096530000000001</c:v>
                </c:pt>
                <c:pt idx="710">
                  <c:v>29.3264</c:v>
                </c:pt>
                <c:pt idx="711">
                  <c:v>29.57227</c:v>
                </c:pt>
                <c:pt idx="712">
                  <c:v>29.783999999999999</c:v>
                </c:pt>
                <c:pt idx="713">
                  <c:v>30.053329999999999</c:v>
                </c:pt>
                <c:pt idx="714">
                  <c:v>30.241070000000001</c:v>
                </c:pt>
                <c:pt idx="715">
                  <c:v>30.467199999999998</c:v>
                </c:pt>
                <c:pt idx="716">
                  <c:v>30.75413</c:v>
                </c:pt>
                <c:pt idx="717">
                  <c:v>31.08427</c:v>
                </c:pt>
                <c:pt idx="718">
                  <c:v>31.331199999999999</c:v>
                </c:pt>
                <c:pt idx="719">
                  <c:v>31.714670000000002</c:v>
                </c:pt>
                <c:pt idx="720">
                  <c:v>32.005870000000002</c:v>
                </c:pt>
                <c:pt idx="721">
                  <c:v>32.34187</c:v>
                </c:pt>
                <c:pt idx="722">
                  <c:v>32.644269999999999</c:v>
                </c:pt>
                <c:pt idx="723">
                  <c:v>33.057600000000001</c:v>
                </c:pt>
                <c:pt idx="724">
                  <c:v>33.449069999999999</c:v>
                </c:pt>
                <c:pt idx="725">
                  <c:v>33.976529999999997</c:v>
                </c:pt>
                <c:pt idx="726">
                  <c:v>34.40587</c:v>
                </c:pt>
                <c:pt idx="727">
                  <c:v>34.878399999999999</c:v>
                </c:pt>
                <c:pt idx="728">
                  <c:v>35.404800000000002</c:v>
                </c:pt>
                <c:pt idx="729">
                  <c:v>35.890129999999999</c:v>
                </c:pt>
                <c:pt idx="730">
                  <c:v>36.465069999999997</c:v>
                </c:pt>
                <c:pt idx="731">
                  <c:v>37.070929999999997</c:v>
                </c:pt>
                <c:pt idx="732">
                  <c:v>37.680529999999997</c:v>
                </c:pt>
                <c:pt idx="733">
                  <c:v>38.3536</c:v>
                </c:pt>
                <c:pt idx="734">
                  <c:v>39.087470000000003</c:v>
                </c:pt>
                <c:pt idx="735">
                  <c:v>39.766399999999997</c:v>
                </c:pt>
                <c:pt idx="736">
                  <c:v>40.63467</c:v>
                </c:pt>
                <c:pt idx="737">
                  <c:v>41.445329999999998</c:v>
                </c:pt>
                <c:pt idx="738">
                  <c:v>42.277329999999999</c:v>
                </c:pt>
                <c:pt idx="739">
                  <c:v>43.222929999999998</c:v>
                </c:pt>
                <c:pt idx="740">
                  <c:v>44.192</c:v>
                </c:pt>
                <c:pt idx="741">
                  <c:v>45.207470000000001</c:v>
                </c:pt>
                <c:pt idx="742">
                  <c:v>46.367469999999997</c:v>
                </c:pt>
                <c:pt idx="743">
                  <c:v>47.541870000000003</c:v>
                </c:pt>
                <c:pt idx="744">
                  <c:v>48.785069999999997</c:v>
                </c:pt>
                <c:pt idx="745">
                  <c:v>50.162669999999999</c:v>
                </c:pt>
                <c:pt idx="746">
                  <c:v>51.523200000000003</c:v>
                </c:pt>
                <c:pt idx="747">
                  <c:v>53.007469999999998</c:v>
                </c:pt>
                <c:pt idx="748">
                  <c:v>54.599469999999997</c:v>
                </c:pt>
                <c:pt idx="749">
                  <c:v>56.327469999999998</c:v>
                </c:pt>
                <c:pt idx="750">
                  <c:v>58.118929999999999</c:v>
                </c:pt>
                <c:pt idx="751">
                  <c:v>60.116799999999998</c:v>
                </c:pt>
                <c:pt idx="752">
                  <c:v>62.131729999999997</c:v>
                </c:pt>
                <c:pt idx="753">
                  <c:v>64.326400000000007</c:v>
                </c:pt>
                <c:pt idx="754">
                  <c:v>66.664000000000001</c:v>
                </c:pt>
                <c:pt idx="755">
                  <c:v>69.181870000000004</c:v>
                </c:pt>
                <c:pt idx="756">
                  <c:v>71.864530000000002</c:v>
                </c:pt>
                <c:pt idx="757">
                  <c:v>74.7744</c:v>
                </c:pt>
                <c:pt idx="758">
                  <c:v>77.817599999999999</c:v>
                </c:pt>
                <c:pt idx="759">
                  <c:v>81.097070000000002</c:v>
                </c:pt>
                <c:pt idx="760">
                  <c:v>84.637860000000003</c:v>
                </c:pt>
                <c:pt idx="761">
                  <c:v>88.383470000000003</c:v>
                </c:pt>
                <c:pt idx="762">
                  <c:v>92.468270000000004</c:v>
                </c:pt>
                <c:pt idx="763">
                  <c:v>96.785600000000002</c:v>
                </c:pt>
                <c:pt idx="764">
                  <c:v>101.43093</c:v>
                </c:pt>
                <c:pt idx="765">
                  <c:v>106.40479999999999</c:v>
                </c:pt>
                <c:pt idx="766">
                  <c:v>111.74720000000001</c:v>
                </c:pt>
                <c:pt idx="767">
                  <c:v>117.39733</c:v>
                </c:pt>
                <c:pt idx="768">
                  <c:v>123.53225999999999</c:v>
                </c:pt>
                <c:pt idx="769">
                  <c:v>130.09972999999999</c:v>
                </c:pt>
                <c:pt idx="770">
                  <c:v>137.09706</c:v>
                </c:pt>
                <c:pt idx="771">
                  <c:v>144.60054</c:v>
                </c:pt>
                <c:pt idx="772">
                  <c:v>152.60212999999999</c:v>
                </c:pt>
                <c:pt idx="773">
                  <c:v>161.0256</c:v>
                </c:pt>
                <c:pt idx="774">
                  <c:v>170.07413</c:v>
                </c:pt>
                <c:pt idx="775">
                  <c:v>179.67841000000001</c:v>
                </c:pt>
                <c:pt idx="776">
                  <c:v>189.87306000000001</c:v>
                </c:pt>
                <c:pt idx="777">
                  <c:v>200.72639000000001</c:v>
                </c:pt>
                <c:pt idx="778">
                  <c:v>212.14400000000001</c:v>
                </c:pt>
                <c:pt idx="779">
                  <c:v>224.14934</c:v>
                </c:pt>
                <c:pt idx="780">
                  <c:v>236.90505999999999</c:v>
                </c:pt>
                <c:pt idx="781">
                  <c:v>250.25439</c:v>
                </c:pt>
                <c:pt idx="782">
                  <c:v>264.30025999999998</c:v>
                </c:pt>
                <c:pt idx="783">
                  <c:v>279.00265999999999</c:v>
                </c:pt>
                <c:pt idx="784">
                  <c:v>294.29705999999999</c:v>
                </c:pt>
                <c:pt idx="785">
                  <c:v>310.19839000000002</c:v>
                </c:pt>
                <c:pt idx="786">
                  <c:v>326.58774</c:v>
                </c:pt>
                <c:pt idx="787">
                  <c:v>343.58294999999998</c:v>
                </c:pt>
                <c:pt idx="788">
                  <c:v>360.94186000000002</c:v>
                </c:pt>
                <c:pt idx="789">
                  <c:v>378.52960000000002</c:v>
                </c:pt>
                <c:pt idx="790">
                  <c:v>396.29491999999999</c:v>
                </c:pt>
                <c:pt idx="791">
                  <c:v>414.32693</c:v>
                </c:pt>
                <c:pt idx="792">
                  <c:v>432.56265000000002</c:v>
                </c:pt>
                <c:pt idx="793">
                  <c:v>450.95571999999999</c:v>
                </c:pt>
                <c:pt idx="794">
                  <c:v>469.36745999999999</c:v>
                </c:pt>
                <c:pt idx="795">
                  <c:v>487.86880000000002</c:v>
                </c:pt>
                <c:pt idx="796">
                  <c:v>506.07306</c:v>
                </c:pt>
                <c:pt idx="797">
                  <c:v>523.97333000000003</c:v>
                </c:pt>
                <c:pt idx="798">
                  <c:v>541.55469000000005</c:v>
                </c:pt>
                <c:pt idx="799">
                  <c:v>558.51946999999996</c:v>
                </c:pt>
                <c:pt idx="800">
                  <c:v>575.17438000000004</c:v>
                </c:pt>
                <c:pt idx="801">
                  <c:v>591.20690999999999</c:v>
                </c:pt>
                <c:pt idx="802">
                  <c:v>606.73437999999999</c:v>
                </c:pt>
                <c:pt idx="803">
                  <c:v>621.72906</c:v>
                </c:pt>
                <c:pt idx="804">
                  <c:v>636.38611000000003</c:v>
                </c:pt>
                <c:pt idx="805">
                  <c:v>650.52904999999998</c:v>
                </c:pt>
                <c:pt idx="806">
                  <c:v>664.38666000000001</c:v>
                </c:pt>
                <c:pt idx="807">
                  <c:v>677.99785999999995</c:v>
                </c:pt>
                <c:pt idx="808">
                  <c:v>691.10931000000005</c:v>
                </c:pt>
                <c:pt idx="809">
                  <c:v>703.94610999999998</c:v>
                </c:pt>
                <c:pt idx="810">
                  <c:v>716.23784999999998</c:v>
                </c:pt>
                <c:pt idx="811">
                  <c:v>727.78399999999999</c:v>
                </c:pt>
                <c:pt idx="812">
                  <c:v>738.29492000000005</c:v>
                </c:pt>
                <c:pt idx="813">
                  <c:v>748.15252999999996</c:v>
                </c:pt>
                <c:pt idx="814">
                  <c:v>756.86986999999999</c:v>
                </c:pt>
                <c:pt idx="815">
                  <c:v>764.59520999999995</c:v>
                </c:pt>
                <c:pt idx="816">
                  <c:v>771.31146000000001</c:v>
                </c:pt>
                <c:pt idx="817">
                  <c:v>776.97173999999995</c:v>
                </c:pt>
                <c:pt idx="818">
                  <c:v>781.67309999999998</c:v>
                </c:pt>
                <c:pt idx="819">
                  <c:v>785.48797999999999</c:v>
                </c:pt>
                <c:pt idx="820">
                  <c:v>788.52215999999999</c:v>
                </c:pt>
                <c:pt idx="821">
                  <c:v>790.70612000000006</c:v>
                </c:pt>
                <c:pt idx="822">
                  <c:v>792.27251999999999</c:v>
                </c:pt>
                <c:pt idx="823">
                  <c:v>793.15625</c:v>
                </c:pt>
                <c:pt idx="824">
                  <c:v>793.49176</c:v>
                </c:pt>
                <c:pt idx="825">
                  <c:v>793.26025000000004</c:v>
                </c:pt>
                <c:pt idx="826">
                  <c:v>792.61865</c:v>
                </c:pt>
                <c:pt idx="827">
                  <c:v>791.53917999999999</c:v>
                </c:pt>
                <c:pt idx="828">
                  <c:v>790.17816000000005</c:v>
                </c:pt>
                <c:pt idx="829">
                  <c:v>788.44586000000004</c:v>
                </c:pt>
                <c:pt idx="830">
                  <c:v>786.41119000000003</c:v>
                </c:pt>
                <c:pt idx="831">
                  <c:v>784.19890999999996</c:v>
                </c:pt>
                <c:pt idx="832">
                  <c:v>781.71307000000002</c:v>
                </c:pt>
                <c:pt idx="833">
                  <c:v>779.07250999999997</c:v>
                </c:pt>
                <c:pt idx="834">
                  <c:v>776.30877999999996</c:v>
                </c:pt>
                <c:pt idx="835">
                  <c:v>773.36536000000001</c:v>
                </c:pt>
                <c:pt idx="836">
                  <c:v>770.34984999999995</c:v>
                </c:pt>
                <c:pt idx="837">
                  <c:v>767.21489999999994</c:v>
                </c:pt>
                <c:pt idx="838">
                  <c:v>763.91998000000001</c:v>
                </c:pt>
                <c:pt idx="839">
                  <c:v>760.54400999999996</c:v>
                </c:pt>
                <c:pt idx="840">
                  <c:v>757.30187999999998</c:v>
                </c:pt>
                <c:pt idx="841">
                  <c:v>753.99145999999996</c:v>
                </c:pt>
                <c:pt idx="842">
                  <c:v>750.61333999999999</c:v>
                </c:pt>
                <c:pt idx="843">
                  <c:v>747.32532000000003</c:v>
                </c:pt>
                <c:pt idx="844">
                  <c:v>744.00696000000005</c:v>
                </c:pt>
                <c:pt idx="845">
                  <c:v>740.70721000000003</c:v>
                </c:pt>
                <c:pt idx="846">
                  <c:v>737.46984999999995</c:v>
                </c:pt>
                <c:pt idx="847">
                  <c:v>734.24743999999998</c:v>
                </c:pt>
                <c:pt idx="848">
                  <c:v>731.03093999999999</c:v>
                </c:pt>
                <c:pt idx="849">
                  <c:v>727.89655000000005</c:v>
                </c:pt>
                <c:pt idx="850">
                  <c:v>724.81066999999996</c:v>
                </c:pt>
                <c:pt idx="851">
                  <c:v>721.75463999999999</c:v>
                </c:pt>
                <c:pt idx="852">
                  <c:v>718.8075</c:v>
                </c:pt>
                <c:pt idx="853">
                  <c:v>715.90770999999995</c:v>
                </c:pt>
                <c:pt idx="854">
                  <c:v>713.00482</c:v>
                </c:pt>
                <c:pt idx="855">
                  <c:v>710.17223999999999</c:v>
                </c:pt>
                <c:pt idx="856">
                  <c:v>707.40533000000005</c:v>
                </c:pt>
                <c:pt idx="857">
                  <c:v>704.68158000000005</c:v>
                </c:pt>
                <c:pt idx="858">
                  <c:v>702.00214000000005</c:v>
                </c:pt>
                <c:pt idx="859">
                  <c:v>699.38080000000002</c:v>
                </c:pt>
                <c:pt idx="860">
                  <c:v>696.70776000000001</c:v>
                </c:pt>
                <c:pt idx="861">
                  <c:v>694.13013000000001</c:v>
                </c:pt>
                <c:pt idx="862">
                  <c:v>691.58349999999996</c:v>
                </c:pt>
                <c:pt idx="863">
                  <c:v>689.00316999999995</c:v>
                </c:pt>
                <c:pt idx="864">
                  <c:v>686.48535000000004</c:v>
                </c:pt>
                <c:pt idx="865">
                  <c:v>683.99090999999999</c:v>
                </c:pt>
                <c:pt idx="866">
                  <c:v>681.48961999999995</c:v>
                </c:pt>
                <c:pt idx="867">
                  <c:v>678.91254000000004</c:v>
                </c:pt>
                <c:pt idx="868">
                  <c:v>675.83362</c:v>
                </c:pt>
                <c:pt idx="869">
                  <c:v>672.83307000000002</c:v>
                </c:pt>
                <c:pt idx="870">
                  <c:v>669.89495999999997</c:v>
                </c:pt>
                <c:pt idx="871">
                  <c:v>667.07788000000005</c:v>
                </c:pt>
                <c:pt idx="872">
                  <c:v>664.32745</c:v>
                </c:pt>
                <c:pt idx="873">
                  <c:v>661.70667000000003</c:v>
                </c:pt>
                <c:pt idx="874">
                  <c:v>659.21973000000003</c:v>
                </c:pt>
                <c:pt idx="875">
                  <c:v>656.82934999999998</c:v>
                </c:pt>
                <c:pt idx="876">
                  <c:v>654.62829999999997</c:v>
                </c:pt>
                <c:pt idx="877">
                  <c:v>653.75891000000001</c:v>
                </c:pt>
                <c:pt idx="878">
                  <c:v>652.26184000000001</c:v>
                </c:pt>
                <c:pt idx="879">
                  <c:v>650.14935000000003</c:v>
                </c:pt>
                <c:pt idx="880">
                  <c:v>648.04796999999996</c:v>
                </c:pt>
                <c:pt idx="881">
                  <c:v>645.96960000000001</c:v>
                </c:pt>
                <c:pt idx="882">
                  <c:v>643.92371000000003</c:v>
                </c:pt>
                <c:pt idx="883">
                  <c:v>641.92749000000003</c:v>
                </c:pt>
                <c:pt idx="884">
                  <c:v>639.94237999999996</c:v>
                </c:pt>
                <c:pt idx="885">
                  <c:v>637.99627999999996</c:v>
                </c:pt>
                <c:pt idx="886">
                  <c:v>636.07677999999999</c:v>
                </c:pt>
                <c:pt idx="887">
                  <c:v>634.17223999999999</c:v>
                </c:pt>
                <c:pt idx="888">
                  <c:v>632.28961000000004</c:v>
                </c:pt>
                <c:pt idx="889">
                  <c:v>630.41918999999996</c:v>
                </c:pt>
                <c:pt idx="890">
                  <c:v>628.55573000000004</c:v>
                </c:pt>
                <c:pt idx="891">
                  <c:v>626.67467999999997</c:v>
                </c:pt>
                <c:pt idx="892">
                  <c:v>624.78612999999996</c:v>
                </c:pt>
                <c:pt idx="893">
                  <c:v>622.88318000000004</c:v>
                </c:pt>
                <c:pt idx="894">
                  <c:v>620.96001999999999</c:v>
                </c:pt>
                <c:pt idx="895">
                  <c:v>618.99090999999999</c:v>
                </c:pt>
                <c:pt idx="896">
                  <c:v>616.99090999999999</c:v>
                </c:pt>
                <c:pt idx="897">
                  <c:v>614.97388000000001</c:v>
                </c:pt>
                <c:pt idx="898">
                  <c:v>612.92267000000004</c:v>
                </c:pt>
                <c:pt idx="899">
                  <c:v>610.83307000000002</c:v>
                </c:pt>
                <c:pt idx="900">
                  <c:v>608.74132999999995</c:v>
                </c:pt>
                <c:pt idx="901">
                  <c:v>606.64801</c:v>
                </c:pt>
                <c:pt idx="902">
                  <c:v>604.50824</c:v>
                </c:pt>
                <c:pt idx="903">
                  <c:v>602.37383999999997</c:v>
                </c:pt>
                <c:pt idx="904">
                  <c:v>600.22082999999998</c:v>
                </c:pt>
                <c:pt idx="905">
                  <c:v>598.07361000000003</c:v>
                </c:pt>
                <c:pt idx="906">
                  <c:v>595.90770999999995</c:v>
                </c:pt>
                <c:pt idx="907">
                  <c:v>593.74132999999995</c:v>
                </c:pt>
                <c:pt idx="908">
                  <c:v>591.63842999999997</c:v>
                </c:pt>
                <c:pt idx="909">
                  <c:v>589.47149999999999</c:v>
                </c:pt>
                <c:pt idx="910">
                  <c:v>587.24481000000003</c:v>
                </c:pt>
                <c:pt idx="911">
                  <c:v>584.99518</c:v>
                </c:pt>
                <c:pt idx="912">
                  <c:v>582.74347</c:v>
                </c:pt>
                <c:pt idx="913">
                  <c:v>580.55895999999996</c:v>
                </c:pt>
                <c:pt idx="914">
                  <c:v>578.38611000000003</c:v>
                </c:pt>
                <c:pt idx="915">
                  <c:v>576.12531000000001</c:v>
                </c:pt>
                <c:pt idx="916">
                  <c:v>573.92371000000003</c:v>
                </c:pt>
                <c:pt idx="917">
                  <c:v>571.78130999999996</c:v>
                </c:pt>
                <c:pt idx="918">
                  <c:v>569.59997999999996</c:v>
                </c:pt>
                <c:pt idx="919">
                  <c:v>567.43358999999998</c:v>
                </c:pt>
                <c:pt idx="920">
                  <c:v>565.27148</c:v>
                </c:pt>
                <c:pt idx="921">
                  <c:v>563.1712</c:v>
                </c:pt>
                <c:pt idx="922">
                  <c:v>561.05602999999996</c:v>
                </c:pt>
                <c:pt idx="923">
                  <c:v>558.91143999999997</c:v>
                </c:pt>
                <c:pt idx="924">
                  <c:v>556.75732000000005</c:v>
                </c:pt>
                <c:pt idx="925">
                  <c:v>554.61919999999998</c:v>
                </c:pt>
                <c:pt idx="926">
                  <c:v>552.50451999999996</c:v>
                </c:pt>
                <c:pt idx="927">
                  <c:v>550.40319999999997</c:v>
                </c:pt>
                <c:pt idx="928">
                  <c:v>548.31200999999999</c:v>
                </c:pt>
                <c:pt idx="929">
                  <c:v>546.22717</c:v>
                </c:pt>
                <c:pt idx="930">
                  <c:v>544.15148999999997</c:v>
                </c:pt>
                <c:pt idx="931">
                  <c:v>542.07306000000005</c:v>
                </c:pt>
                <c:pt idx="932">
                  <c:v>540.00158999999996</c:v>
                </c:pt>
                <c:pt idx="933">
                  <c:v>537.94665999999995</c:v>
                </c:pt>
                <c:pt idx="934">
                  <c:v>535.90935999999999</c:v>
                </c:pt>
                <c:pt idx="935">
                  <c:v>533.88696000000004</c:v>
                </c:pt>
                <c:pt idx="936">
                  <c:v>531.87414999999999</c:v>
                </c:pt>
                <c:pt idx="937">
                  <c:v>529.86243000000002</c:v>
                </c:pt>
                <c:pt idx="938">
                  <c:v>527.86986999999999</c:v>
                </c:pt>
                <c:pt idx="939">
                  <c:v>525.88855000000001</c:v>
                </c:pt>
                <c:pt idx="940">
                  <c:v>523.92267000000004</c:v>
                </c:pt>
                <c:pt idx="941">
                  <c:v>521.95836999999995</c:v>
                </c:pt>
                <c:pt idx="942">
                  <c:v>520.01067999999998</c:v>
                </c:pt>
                <c:pt idx="943">
                  <c:v>518.08001999999999</c:v>
                </c:pt>
                <c:pt idx="944">
                  <c:v>516.16638</c:v>
                </c:pt>
                <c:pt idx="945">
                  <c:v>514.26080000000002</c:v>
                </c:pt>
                <c:pt idx="946">
                  <c:v>512.35895000000005</c:v>
                </c:pt>
                <c:pt idx="947">
                  <c:v>510.47039999999998</c:v>
                </c:pt>
                <c:pt idx="948">
                  <c:v>508.58294999999998</c:v>
                </c:pt>
                <c:pt idx="949">
                  <c:v>506.74292000000003</c:v>
                </c:pt>
                <c:pt idx="950">
                  <c:v>504.89868000000001</c:v>
                </c:pt>
                <c:pt idx="951">
                  <c:v>503.06400000000002</c:v>
                </c:pt>
                <c:pt idx="952">
                  <c:v>501.24695000000003</c:v>
                </c:pt>
                <c:pt idx="953">
                  <c:v>499.44585999999998</c:v>
                </c:pt>
                <c:pt idx="954">
                  <c:v>497.63306</c:v>
                </c:pt>
                <c:pt idx="955">
                  <c:v>495.81866000000002</c:v>
                </c:pt>
                <c:pt idx="956">
                  <c:v>494.00533999999999</c:v>
                </c:pt>
                <c:pt idx="957">
                  <c:v>492.20853</c:v>
                </c:pt>
                <c:pt idx="958">
                  <c:v>490.42932000000002</c:v>
                </c:pt>
                <c:pt idx="959">
                  <c:v>488.65600999999998</c:v>
                </c:pt>
                <c:pt idx="960">
                  <c:v>486.89172000000002</c:v>
                </c:pt>
                <c:pt idx="961">
                  <c:v>485.13119999999998</c:v>
                </c:pt>
                <c:pt idx="962">
                  <c:v>483.39040999999997</c:v>
                </c:pt>
                <c:pt idx="963">
                  <c:v>481.64960000000002</c:v>
                </c:pt>
                <c:pt idx="964">
                  <c:v>479.91199</c:v>
                </c:pt>
                <c:pt idx="965">
                  <c:v>478.18718999999999</c:v>
                </c:pt>
                <c:pt idx="966">
                  <c:v>476.47412000000003</c:v>
                </c:pt>
                <c:pt idx="967">
                  <c:v>474.78079000000002</c:v>
                </c:pt>
                <c:pt idx="968">
                  <c:v>473.10293999999999</c:v>
                </c:pt>
                <c:pt idx="969">
                  <c:v>471.44051999999999</c:v>
                </c:pt>
                <c:pt idx="970">
                  <c:v>469.77280000000002</c:v>
                </c:pt>
                <c:pt idx="971">
                  <c:v>468.12160999999998</c:v>
                </c:pt>
                <c:pt idx="972">
                  <c:v>466.48000999999999</c:v>
                </c:pt>
                <c:pt idx="973">
                  <c:v>464.83893</c:v>
                </c:pt>
                <c:pt idx="974">
                  <c:v>463.20267000000001</c:v>
                </c:pt>
                <c:pt idx="975">
                  <c:v>461.57333</c:v>
                </c:pt>
                <c:pt idx="976">
                  <c:v>459.95040999999998</c:v>
                </c:pt>
                <c:pt idx="977">
                  <c:v>458.34453999999999</c:v>
                </c:pt>
                <c:pt idx="978">
                  <c:v>456.74932999999999</c:v>
                </c:pt>
                <c:pt idx="979">
                  <c:v>455.15944999999999</c:v>
                </c:pt>
                <c:pt idx="980">
                  <c:v>453.57440000000003</c:v>
                </c:pt>
                <c:pt idx="981">
                  <c:v>451.99306999999999</c:v>
                </c:pt>
                <c:pt idx="982">
                  <c:v>450.42773</c:v>
                </c:pt>
                <c:pt idx="983">
                  <c:v>448.86612000000002</c:v>
                </c:pt>
                <c:pt idx="984">
                  <c:v>447.30988000000002</c:v>
                </c:pt>
                <c:pt idx="985">
                  <c:v>445.76479999999998</c:v>
                </c:pt>
                <c:pt idx="986">
                  <c:v>444.22134</c:v>
                </c:pt>
                <c:pt idx="987">
                  <c:v>442.69439999999997</c:v>
                </c:pt>
                <c:pt idx="988">
                  <c:v>441.19094999999999</c:v>
                </c:pt>
                <c:pt idx="989">
                  <c:v>439.68427000000003</c:v>
                </c:pt>
                <c:pt idx="990">
                  <c:v>438.18774000000002</c:v>
                </c:pt>
                <c:pt idx="991">
                  <c:v>436.70294000000001</c:v>
                </c:pt>
                <c:pt idx="992">
                  <c:v>435.21814000000001</c:v>
                </c:pt>
                <c:pt idx="993">
                  <c:v>433.73385999999999</c:v>
                </c:pt>
                <c:pt idx="994">
                  <c:v>432.26080000000002</c:v>
                </c:pt>
                <c:pt idx="995">
                  <c:v>430.79575</c:v>
                </c:pt>
                <c:pt idx="996">
                  <c:v>429.34348</c:v>
                </c:pt>
                <c:pt idx="997">
                  <c:v>427.90026999999998</c:v>
                </c:pt>
                <c:pt idx="998">
                  <c:v>426.46078</c:v>
                </c:pt>
                <c:pt idx="999">
                  <c:v>425.03039999999999</c:v>
                </c:pt>
                <c:pt idx="1000">
                  <c:v>423.61227000000002</c:v>
                </c:pt>
                <c:pt idx="1001">
                  <c:v>422.20693999999997</c:v>
                </c:pt>
                <c:pt idx="1002">
                  <c:v>420.81387000000001</c:v>
                </c:pt>
                <c:pt idx="1003">
                  <c:v>419.42667</c:v>
                </c:pt>
                <c:pt idx="1004">
                  <c:v>418.04214000000002</c:v>
                </c:pt>
                <c:pt idx="1005">
                  <c:v>416.66345000000001</c:v>
                </c:pt>
                <c:pt idx="1006">
                  <c:v>415.29919000000001</c:v>
                </c:pt>
                <c:pt idx="1007">
                  <c:v>413.93707000000001</c:v>
                </c:pt>
                <c:pt idx="1008">
                  <c:v>412.5856</c:v>
                </c:pt>
                <c:pt idx="1009">
                  <c:v>411.24106</c:v>
                </c:pt>
                <c:pt idx="1010">
                  <c:v>409.89440999999999</c:v>
                </c:pt>
                <c:pt idx="1011">
                  <c:v>408.56054999999998</c:v>
                </c:pt>
                <c:pt idx="1012">
                  <c:v>407.24268000000001</c:v>
                </c:pt>
                <c:pt idx="1013">
                  <c:v>405.92746</c:v>
                </c:pt>
                <c:pt idx="1014">
                  <c:v>404.62560999999999</c:v>
                </c:pt>
                <c:pt idx="1015">
                  <c:v>403.32852000000003</c:v>
                </c:pt>
                <c:pt idx="1016">
                  <c:v>402.03573999999998</c:v>
                </c:pt>
                <c:pt idx="1017">
                  <c:v>400.75146000000001</c:v>
                </c:pt>
                <c:pt idx="1018">
                  <c:v>399.47626000000002</c:v>
                </c:pt>
                <c:pt idx="1019">
                  <c:v>398.21280000000002</c:v>
                </c:pt>
                <c:pt idx="1020">
                  <c:v>396.95733999999999</c:v>
                </c:pt>
                <c:pt idx="1021">
                  <c:v>395.71201000000002</c:v>
                </c:pt>
                <c:pt idx="1022">
                  <c:v>394.46933000000001</c:v>
                </c:pt>
                <c:pt idx="1023">
                  <c:v>393.23253999999997</c:v>
                </c:pt>
                <c:pt idx="1024">
                  <c:v>391.99734000000001</c:v>
                </c:pt>
                <c:pt idx="1025">
                  <c:v>390.77386000000001</c:v>
                </c:pt>
                <c:pt idx="1026">
                  <c:v>389.55892999999998</c:v>
                </c:pt>
                <c:pt idx="1027">
                  <c:v>388.35199</c:v>
                </c:pt>
                <c:pt idx="1028">
                  <c:v>387.15253000000001</c:v>
                </c:pt>
                <c:pt idx="1029">
                  <c:v>385.95999</c:v>
                </c:pt>
                <c:pt idx="1030">
                  <c:v>384.77121</c:v>
                </c:pt>
                <c:pt idx="1031">
                  <c:v>383.59253000000001</c:v>
                </c:pt>
                <c:pt idx="1032">
                  <c:v>382.42239000000001</c:v>
                </c:pt>
                <c:pt idx="1033">
                  <c:v>381.26558999999997</c:v>
                </c:pt>
                <c:pt idx="1034">
                  <c:v>380.10879999999997</c:v>
                </c:pt>
                <c:pt idx="1035">
                  <c:v>378.96105999999997</c:v>
                </c:pt>
                <c:pt idx="1036">
                  <c:v>377.82558999999998</c:v>
                </c:pt>
                <c:pt idx="1037">
                  <c:v>376.69333</c:v>
                </c:pt>
                <c:pt idx="1038">
                  <c:v>375.56265000000002</c:v>
                </c:pt>
                <c:pt idx="1039">
                  <c:v>374.43520999999998</c:v>
                </c:pt>
                <c:pt idx="1040">
                  <c:v>373.32479999999998</c:v>
                </c:pt>
                <c:pt idx="1041">
                  <c:v>372.21706999999998</c:v>
                </c:pt>
                <c:pt idx="1042">
                  <c:v>371.11734000000001</c:v>
                </c:pt>
                <c:pt idx="1043">
                  <c:v>370.02505000000002</c:v>
                </c:pt>
                <c:pt idx="1044">
                  <c:v>368.94506999999999</c:v>
                </c:pt>
                <c:pt idx="1045">
                  <c:v>367.86239999999998</c:v>
                </c:pt>
                <c:pt idx="1046">
                  <c:v>366.79520000000002</c:v>
                </c:pt>
                <c:pt idx="1047">
                  <c:v>365.72800000000001</c:v>
                </c:pt>
                <c:pt idx="1048">
                  <c:v>364.67307</c:v>
                </c:pt>
                <c:pt idx="1049">
                  <c:v>363.62133999999998</c:v>
                </c:pt>
                <c:pt idx="1050">
                  <c:v>362.57760999999999</c:v>
                </c:pt>
                <c:pt idx="1051">
                  <c:v>361.54239000000001</c:v>
                </c:pt>
                <c:pt idx="1052">
                  <c:v>360.51519999999999</c:v>
                </c:pt>
                <c:pt idx="1053">
                  <c:v>359.49437999999998</c:v>
                </c:pt>
                <c:pt idx="1054">
                  <c:v>358.47681</c:v>
                </c:pt>
                <c:pt idx="1055">
                  <c:v>357.46561000000003</c:v>
                </c:pt>
                <c:pt idx="1056">
                  <c:v>356.45706000000001</c:v>
                </c:pt>
                <c:pt idx="1057">
                  <c:v>355.46026999999998</c:v>
                </c:pt>
                <c:pt idx="1058">
                  <c:v>354.46346999999997</c:v>
                </c:pt>
                <c:pt idx="1059">
                  <c:v>353.48000999999999</c:v>
                </c:pt>
                <c:pt idx="1060">
                  <c:v>352.49973</c:v>
                </c:pt>
                <c:pt idx="1061">
                  <c:v>351.52746999999999</c:v>
                </c:pt>
                <c:pt idx="1062">
                  <c:v>350.56</c:v>
                </c:pt>
                <c:pt idx="1063">
                  <c:v>349.59787</c:v>
                </c:pt>
                <c:pt idx="1064">
                  <c:v>348.64211999999998</c:v>
                </c:pt>
                <c:pt idx="1065">
                  <c:v>347.69119000000001</c:v>
                </c:pt>
                <c:pt idx="1066">
                  <c:v>346.74666999999999</c:v>
                </c:pt>
                <c:pt idx="1067">
                  <c:v>345.81173999999999</c:v>
                </c:pt>
                <c:pt idx="1068">
                  <c:v>344.88159000000002</c:v>
                </c:pt>
                <c:pt idx="1069">
                  <c:v>343.95785999999998</c:v>
                </c:pt>
                <c:pt idx="1070">
                  <c:v>343.04108000000002</c:v>
                </c:pt>
                <c:pt idx="1071">
                  <c:v>342.12905999999998</c:v>
                </c:pt>
                <c:pt idx="1072">
                  <c:v>341.22348</c:v>
                </c:pt>
                <c:pt idx="1073">
                  <c:v>340.32001000000002</c:v>
                </c:pt>
                <c:pt idx="1074">
                  <c:v>339.42293999999998</c:v>
                </c:pt>
                <c:pt idx="1075">
                  <c:v>338.53708</c:v>
                </c:pt>
                <c:pt idx="1076">
                  <c:v>337.65600999999998</c:v>
                </c:pt>
                <c:pt idx="1077">
                  <c:v>336.77866</c:v>
                </c:pt>
                <c:pt idx="1078">
                  <c:v>335.90347000000003</c:v>
                </c:pt>
                <c:pt idx="1079">
                  <c:v>335.03573999999998</c:v>
                </c:pt>
                <c:pt idx="1080">
                  <c:v>334.17171999999999</c:v>
                </c:pt>
                <c:pt idx="1081">
                  <c:v>333.31094000000002</c:v>
                </c:pt>
                <c:pt idx="1082">
                  <c:v>332.45065</c:v>
                </c:pt>
                <c:pt idx="1083">
                  <c:v>331.59946000000002</c:v>
                </c:pt>
                <c:pt idx="1084">
                  <c:v>330.75519000000003</c:v>
                </c:pt>
                <c:pt idx="1085">
                  <c:v>329.91574000000003</c:v>
                </c:pt>
                <c:pt idx="1086">
                  <c:v>329.08053999999998</c:v>
                </c:pt>
                <c:pt idx="1087">
                  <c:v>328.25011999999998</c:v>
                </c:pt>
                <c:pt idx="1088">
                  <c:v>327.42453</c:v>
                </c:pt>
                <c:pt idx="1089">
                  <c:v>326.60640999999998</c:v>
                </c:pt>
                <c:pt idx="1090">
                  <c:v>325.79092000000003</c:v>
                </c:pt>
                <c:pt idx="1091">
                  <c:v>324.97811999999999</c:v>
                </c:pt>
                <c:pt idx="1092">
                  <c:v>324.17813000000001</c:v>
                </c:pt>
                <c:pt idx="1093">
                  <c:v>323.37759</c:v>
                </c:pt>
                <c:pt idx="1094">
                  <c:v>322.58294999999998</c:v>
                </c:pt>
                <c:pt idx="1095">
                  <c:v>321.79575</c:v>
                </c:pt>
                <c:pt idx="1096">
                  <c:v>321.02132999999998</c:v>
                </c:pt>
                <c:pt idx="1097">
                  <c:v>320.24319000000003</c:v>
                </c:pt>
                <c:pt idx="1098">
                  <c:v>319.47147000000001</c:v>
                </c:pt>
                <c:pt idx="1099">
                  <c:v>318.69918999999999</c:v>
                </c:pt>
                <c:pt idx="1100">
                  <c:v>317.93545999999998</c:v>
                </c:pt>
                <c:pt idx="1101">
                  <c:v>317.17441000000002</c:v>
                </c:pt>
                <c:pt idx="1102">
                  <c:v>316.41547000000003</c:v>
                </c:pt>
                <c:pt idx="1103">
                  <c:v>315.66721000000001</c:v>
                </c:pt>
                <c:pt idx="1104">
                  <c:v>314.91946000000002</c:v>
                </c:pt>
                <c:pt idx="1105">
                  <c:v>314.18347</c:v>
                </c:pt>
                <c:pt idx="1106">
                  <c:v>313.45065</c:v>
                </c:pt>
                <c:pt idx="1107">
                  <c:v>312.71841000000001</c:v>
                </c:pt>
                <c:pt idx="1108">
                  <c:v>311.99200000000002</c:v>
                </c:pt>
                <c:pt idx="1109">
                  <c:v>311.27039000000002</c:v>
                </c:pt>
                <c:pt idx="1110">
                  <c:v>310.54987</c:v>
                </c:pt>
                <c:pt idx="1111">
                  <c:v>309.83679000000001</c:v>
                </c:pt>
                <c:pt idx="1112">
                  <c:v>309.12905999999998</c:v>
                </c:pt>
                <c:pt idx="1113">
                  <c:v>308.42187999999999</c:v>
                </c:pt>
                <c:pt idx="1114">
                  <c:v>307.72214000000002</c:v>
                </c:pt>
                <c:pt idx="1115">
                  <c:v>307.02773999999999</c:v>
                </c:pt>
                <c:pt idx="1116">
                  <c:v>306.33492999999999</c:v>
                </c:pt>
                <c:pt idx="1117">
                  <c:v>305.64532000000003</c:v>
                </c:pt>
                <c:pt idx="1118">
                  <c:v>304.95999</c:v>
                </c:pt>
                <c:pt idx="1119">
                  <c:v>304.27893</c:v>
                </c:pt>
                <c:pt idx="1120">
                  <c:v>303.60001</c:v>
                </c:pt>
                <c:pt idx="1121">
                  <c:v>302.92532</c:v>
                </c:pt>
                <c:pt idx="1122">
                  <c:v>302.25387999999998</c:v>
                </c:pt>
                <c:pt idx="1123">
                  <c:v>301.59201000000002</c:v>
                </c:pt>
                <c:pt idx="1124">
                  <c:v>300.92853000000002</c:v>
                </c:pt>
                <c:pt idx="1125">
                  <c:v>300.26772999999997</c:v>
                </c:pt>
                <c:pt idx="1126">
                  <c:v>299.60692999999998</c:v>
                </c:pt>
                <c:pt idx="1127">
                  <c:v>298.95040999999998</c:v>
                </c:pt>
                <c:pt idx="1128">
                  <c:v>298.29279000000002</c:v>
                </c:pt>
                <c:pt idx="1129">
                  <c:v>297.64481000000001</c:v>
                </c:pt>
                <c:pt idx="1130">
                  <c:v>296.99840999999998</c:v>
                </c:pt>
                <c:pt idx="1131">
                  <c:v>296.35894999999999</c:v>
                </c:pt>
                <c:pt idx="1132">
                  <c:v>295.73491999999999</c:v>
                </c:pt>
                <c:pt idx="1133">
                  <c:v>295.11786000000001</c:v>
                </c:pt>
                <c:pt idx="1134">
                  <c:v>294.50664999999998</c:v>
                </c:pt>
                <c:pt idx="1135">
                  <c:v>293.89334000000002</c:v>
                </c:pt>
                <c:pt idx="1136">
                  <c:v>293.27359000000001</c:v>
                </c:pt>
                <c:pt idx="1137">
                  <c:v>292.65494000000001</c:v>
                </c:pt>
                <c:pt idx="1138">
                  <c:v>292.03573999999998</c:v>
                </c:pt>
                <c:pt idx="1139">
                  <c:v>291.42880000000002</c:v>
                </c:pt>
                <c:pt idx="1140">
                  <c:v>290.82294000000002</c:v>
                </c:pt>
                <c:pt idx="1141">
                  <c:v>290.22293000000002</c:v>
                </c:pt>
                <c:pt idx="1142">
                  <c:v>289.62774999999999</c:v>
                </c:pt>
                <c:pt idx="1143">
                  <c:v>289.03946000000002</c:v>
                </c:pt>
                <c:pt idx="1144">
                  <c:v>288.45172000000002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2-43BE-A040-DED0EEA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5535"/>
        <c:axId val="224285663"/>
      </c:scatterChart>
      <c:valAx>
        <c:axId val="1983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85663"/>
        <c:crosses val="autoZero"/>
        <c:crossBetween val="midCat"/>
      </c:valAx>
      <c:valAx>
        <c:axId val="2242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109537</xdr:rowOff>
    </xdr:from>
    <xdr:to>
      <xdr:col>9</xdr:col>
      <xdr:colOff>542925</xdr:colOff>
      <xdr:row>15</xdr:row>
      <xdr:rowOff>185737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86DC2B-2557-3699-960B-4B4757695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</xdr:row>
      <xdr:rowOff>80962</xdr:rowOff>
    </xdr:from>
    <xdr:to>
      <xdr:col>10</xdr:col>
      <xdr:colOff>390525</xdr:colOff>
      <xdr:row>15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83A366-27E9-ACAD-E30D-14B7F2144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613B-5287-4F12-8036-02A1FC5DFD4D}">
  <dimension ref="A1:C3001"/>
  <sheetViews>
    <sheetView tabSelected="1" workbookViewId="0">
      <selection activeCell="N21" sqref="N21"/>
    </sheetView>
  </sheetViews>
  <sheetFormatPr baseColWidth="10" defaultRowHeight="15" x14ac:dyDescent="0.25"/>
  <cols>
    <col min="2" max="3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22.37013</v>
      </c>
      <c r="C2">
        <v>22.8736</v>
      </c>
    </row>
    <row r="3" spans="1:3" x14ac:dyDescent="0.25">
      <c r="A3">
        <v>0.2</v>
      </c>
      <c r="B3">
        <v>22.382400000000001</v>
      </c>
      <c r="C3">
        <v>22.885870000000001</v>
      </c>
    </row>
    <row r="4" spans="1:3" x14ac:dyDescent="0.25">
      <c r="A4">
        <v>0.3</v>
      </c>
      <c r="B4">
        <v>22.381869999999999</v>
      </c>
      <c r="C4">
        <v>22.885870000000001</v>
      </c>
    </row>
    <row r="5" spans="1:3" x14ac:dyDescent="0.25">
      <c r="A5">
        <v>0.4</v>
      </c>
      <c r="B5">
        <v>22.381869999999999</v>
      </c>
      <c r="C5">
        <v>22.884270000000001</v>
      </c>
    </row>
    <row r="6" spans="1:3" x14ac:dyDescent="0.25">
      <c r="A6">
        <v>0.5</v>
      </c>
      <c r="B6">
        <v>22.384</v>
      </c>
      <c r="C6">
        <v>22.886399999999998</v>
      </c>
    </row>
    <row r="7" spans="1:3" x14ac:dyDescent="0.25">
      <c r="A7">
        <v>0.6</v>
      </c>
      <c r="B7">
        <v>22.3856</v>
      </c>
      <c r="C7">
        <v>22.884799999999998</v>
      </c>
    </row>
    <row r="8" spans="1:3" x14ac:dyDescent="0.25">
      <c r="A8">
        <v>0.7</v>
      </c>
      <c r="B8">
        <v>22.384</v>
      </c>
      <c r="C8">
        <v>22.884270000000001</v>
      </c>
    </row>
    <row r="9" spans="1:3" x14ac:dyDescent="0.25">
      <c r="A9">
        <v>0.8</v>
      </c>
      <c r="B9">
        <v>22.384</v>
      </c>
      <c r="C9">
        <v>22.884799999999998</v>
      </c>
    </row>
    <row r="10" spans="1:3" x14ac:dyDescent="0.25">
      <c r="A10">
        <v>0.9</v>
      </c>
      <c r="B10">
        <v>22.384</v>
      </c>
      <c r="C10">
        <v>22.88373</v>
      </c>
    </row>
    <row r="11" spans="1:3" x14ac:dyDescent="0.25">
      <c r="A11">
        <v>1</v>
      </c>
      <c r="B11">
        <v>22.384530000000002</v>
      </c>
      <c r="C11">
        <v>22.884270000000001</v>
      </c>
    </row>
    <row r="12" spans="1:3" x14ac:dyDescent="0.25">
      <c r="A12">
        <v>1.1000000000000001</v>
      </c>
      <c r="B12">
        <v>22.386669999999999</v>
      </c>
      <c r="C12">
        <v>22.884270000000001</v>
      </c>
    </row>
    <row r="13" spans="1:3" x14ac:dyDescent="0.25">
      <c r="A13">
        <v>1.2</v>
      </c>
      <c r="B13">
        <v>22.386130000000001</v>
      </c>
      <c r="C13">
        <v>22.885870000000001</v>
      </c>
    </row>
    <row r="14" spans="1:3" x14ac:dyDescent="0.25">
      <c r="A14">
        <v>1.3</v>
      </c>
      <c r="B14">
        <v>22.3872</v>
      </c>
      <c r="C14">
        <v>22.88373</v>
      </c>
    </row>
    <row r="15" spans="1:3" x14ac:dyDescent="0.25">
      <c r="A15">
        <v>1.4</v>
      </c>
      <c r="B15">
        <v>22.3872</v>
      </c>
      <c r="C15">
        <v>22.884799999999998</v>
      </c>
    </row>
    <row r="16" spans="1:3" x14ac:dyDescent="0.25">
      <c r="A16">
        <v>1.5</v>
      </c>
      <c r="B16">
        <v>22.387730000000001</v>
      </c>
      <c r="C16">
        <v>22.885870000000001</v>
      </c>
    </row>
    <row r="17" spans="1:3" x14ac:dyDescent="0.25">
      <c r="A17">
        <v>1.6</v>
      </c>
      <c r="B17">
        <v>22.388269999999999</v>
      </c>
      <c r="C17">
        <v>22.886399999999998</v>
      </c>
    </row>
    <row r="18" spans="1:3" x14ac:dyDescent="0.25">
      <c r="A18">
        <v>1.7</v>
      </c>
      <c r="B18">
        <v>22.387730000000001</v>
      </c>
      <c r="C18">
        <v>22.88533</v>
      </c>
    </row>
    <row r="19" spans="1:3" x14ac:dyDescent="0.25">
      <c r="A19">
        <v>1.8</v>
      </c>
      <c r="B19">
        <v>22.387730000000001</v>
      </c>
      <c r="C19">
        <v>22.88693</v>
      </c>
    </row>
    <row r="20" spans="1:3" x14ac:dyDescent="0.25">
      <c r="A20">
        <v>1.9</v>
      </c>
      <c r="B20">
        <v>22.388269999999999</v>
      </c>
      <c r="C20">
        <v>22.88693</v>
      </c>
    </row>
    <row r="21" spans="1:3" x14ac:dyDescent="0.25">
      <c r="A21">
        <v>2</v>
      </c>
      <c r="B21">
        <v>22.387730000000001</v>
      </c>
      <c r="C21">
        <v>22.884799999999998</v>
      </c>
    </row>
    <row r="22" spans="1:3" x14ac:dyDescent="0.25">
      <c r="A22">
        <v>2.1</v>
      </c>
      <c r="B22">
        <v>22.388269999999999</v>
      </c>
      <c r="C22">
        <v>22.88747</v>
      </c>
    </row>
    <row r="23" spans="1:3" x14ac:dyDescent="0.25">
      <c r="A23">
        <v>2.2000000000000002</v>
      </c>
      <c r="B23">
        <v>22.389330000000001</v>
      </c>
      <c r="C23">
        <v>22.88693</v>
      </c>
    </row>
    <row r="24" spans="1:3" x14ac:dyDescent="0.25">
      <c r="A24">
        <v>2.2999999999999998</v>
      </c>
      <c r="B24">
        <v>22.390930000000001</v>
      </c>
      <c r="C24">
        <v>22.888000000000002</v>
      </c>
    </row>
    <row r="25" spans="1:3" x14ac:dyDescent="0.25">
      <c r="A25">
        <v>2.4</v>
      </c>
      <c r="B25">
        <v>22.3904</v>
      </c>
      <c r="C25">
        <v>22.89067</v>
      </c>
    </row>
    <row r="26" spans="1:3" x14ac:dyDescent="0.25">
      <c r="A26">
        <v>2.5</v>
      </c>
      <c r="B26">
        <v>22.3904</v>
      </c>
      <c r="C26">
        <v>22.888529999999999</v>
      </c>
    </row>
    <row r="27" spans="1:3" x14ac:dyDescent="0.25">
      <c r="A27">
        <v>2.6</v>
      </c>
      <c r="B27">
        <v>22.390930000000001</v>
      </c>
      <c r="C27">
        <v>22.886399999999998</v>
      </c>
    </row>
    <row r="28" spans="1:3" x14ac:dyDescent="0.25">
      <c r="A28">
        <v>2.7</v>
      </c>
      <c r="B28">
        <v>22.390930000000001</v>
      </c>
      <c r="C28">
        <v>22.889600000000002</v>
      </c>
    </row>
    <row r="29" spans="1:3" x14ac:dyDescent="0.25">
      <c r="A29">
        <v>2.8</v>
      </c>
      <c r="B29">
        <v>22.390930000000001</v>
      </c>
      <c r="C29">
        <v>22.888000000000002</v>
      </c>
    </row>
    <row r="30" spans="1:3" x14ac:dyDescent="0.25">
      <c r="A30">
        <v>2.9</v>
      </c>
      <c r="B30">
        <v>22.391470000000002</v>
      </c>
      <c r="C30">
        <v>22.891729999999999</v>
      </c>
    </row>
    <row r="31" spans="1:3" x14ac:dyDescent="0.25">
      <c r="A31">
        <v>3</v>
      </c>
      <c r="B31">
        <v>22.390930000000001</v>
      </c>
      <c r="C31">
        <v>22.892800000000001</v>
      </c>
    </row>
    <row r="32" spans="1:3" x14ac:dyDescent="0.25">
      <c r="A32">
        <v>3.1</v>
      </c>
      <c r="B32">
        <v>22.393070000000002</v>
      </c>
      <c r="C32">
        <v>22.89067</v>
      </c>
    </row>
    <row r="33" spans="1:3" x14ac:dyDescent="0.25">
      <c r="A33">
        <v>3.2</v>
      </c>
      <c r="B33">
        <v>22.391999999999999</v>
      </c>
      <c r="C33">
        <v>22.89227</v>
      </c>
    </row>
    <row r="34" spans="1:3" x14ac:dyDescent="0.25">
      <c r="A34">
        <v>3.3</v>
      </c>
      <c r="B34">
        <v>22.393599999999999</v>
      </c>
      <c r="C34">
        <v>22.892800000000001</v>
      </c>
    </row>
    <row r="35" spans="1:3" x14ac:dyDescent="0.25">
      <c r="A35">
        <v>3.4</v>
      </c>
      <c r="B35">
        <v>22.394670000000001</v>
      </c>
      <c r="C35">
        <v>22.892800000000001</v>
      </c>
    </row>
    <row r="36" spans="1:3" x14ac:dyDescent="0.25">
      <c r="A36">
        <v>3.5</v>
      </c>
      <c r="B36">
        <v>22.394130000000001</v>
      </c>
      <c r="C36">
        <v>22.894400000000001</v>
      </c>
    </row>
    <row r="37" spans="1:3" x14ac:dyDescent="0.25">
      <c r="A37">
        <v>3.6</v>
      </c>
      <c r="B37">
        <v>22.393599999999999</v>
      </c>
      <c r="C37">
        <v>22.894400000000001</v>
      </c>
    </row>
    <row r="38" spans="1:3" x14ac:dyDescent="0.25">
      <c r="A38">
        <v>3.7</v>
      </c>
      <c r="B38">
        <v>22.394670000000001</v>
      </c>
      <c r="C38">
        <v>22.897069999999999</v>
      </c>
    </row>
    <row r="39" spans="1:3" x14ac:dyDescent="0.25">
      <c r="A39">
        <v>3.8</v>
      </c>
      <c r="B39">
        <v>22.394130000000001</v>
      </c>
      <c r="C39">
        <v>22.894929999999999</v>
      </c>
    </row>
    <row r="40" spans="1:3" x14ac:dyDescent="0.25">
      <c r="A40">
        <v>3.9</v>
      </c>
      <c r="B40">
        <v>22.394130000000001</v>
      </c>
      <c r="C40">
        <v>22.898669999999999</v>
      </c>
    </row>
    <row r="41" spans="1:3" x14ac:dyDescent="0.25">
      <c r="A41">
        <v>4</v>
      </c>
      <c r="B41">
        <v>22.395199999999999</v>
      </c>
      <c r="C41">
        <v>22.898669999999999</v>
      </c>
    </row>
    <row r="42" spans="1:3" x14ac:dyDescent="0.25">
      <c r="A42">
        <v>4.0999999999999996</v>
      </c>
      <c r="B42">
        <v>22.39573</v>
      </c>
      <c r="C42">
        <v>22.897600000000001</v>
      </c>
    </row>
    <row r="43" spans="1:3" x14ac:dyDescent="0.25">
      <c r="A43">
        <v>4.2</v>
      </c>
      <c r="B43">
        <v>22.396270000000001</v>
      </c>
      <c r="C43">
        <v>22.898129999999998</v>
      </c>
    </row>
    <row r="44" spans="1:3" x14ac:dyDescent="0.25">
      <c r="A44">
        <v>4.3</v>
      </c>
      <c r="B44">
        <v>22.39733</v>
      </c>
      <c r="C44">
        <v>22.899730000000002</v>
      </c>
    </row>
    <row r="45" spans="1:3" x14ac:dyDescent="0.25">
      <c r="A45">
        <v>4.4000000000000004</v>
      </c>
      <c r="B45">
        <v>22.397870000000001</v>
      </c>
      <c r="C45">
        <v>22.896529999999998</v>
      </c>
    </row>
    <row r="46" spans="1:3" x14ac:dyDescent="0.25">
      <c r="A46">
        <v>4.5</v>
      </c>
      <c r="B46">
        <v>22.397870000000001</v>
      </c>
      <c r="C46">
        <v>22.899730000000002</v>
      </c>
    </row>
    <row r="47" spans="1:3" x14ac:dyDescent="0.25">
      <c r="A47">
        <v>4.5999999999999996</v>
      </c>
      <c r="B47">
        <v>22.39733</v>
      </c>
      <c r="C47">
        <v>22.901330000000002</v>
      </c>
    </row>
    <row r="48" spans="1:3" x14ac:dyDescent="0.25">
      <c r="A48">
        <v>4.7</v>
      </c>
      <c r="B48">
        <v>22.398399999999999</v>
      </c>
      <c r="C48">
        <v>22.8992</v>
      </c>
    </row>
    <row r="49" spans="1:3" x14ac:dyDescent="0.25">
      <c r="A49">
        <v>4.8</v>
      </c>
      <c r="B49">
        <v>22.40053</v>
      </c>
      <c r="C49">
        <v>22.898669999999999</v>
      </c>
    </row>
    <row r="50" spans="1:3" x14ac:dyDescent="0.25">
      <c r="A50">
        <v>4.9000000000000004</v>
      </c>
      <c r="B50">
        <v>22.402670000000001</v>
      </c>
      <c r="C50">
        <v>22.900269999999999</v>
      </c>
    </row>
    <row r="51" spans="1:3" x14ac:dyDescent="0.25">
      <c r="A51">
        <v>5</v>
      </c>
      <c r="B51">
        <v>22.39893</v>
      </c>
      <c r="C51">
        <v>22.900269999999999</v>
      </c>
    </row>
    <row r="52" spans="1:3" x14ac:dyDescent="0.25">
      <c r="A52">
        <v>5.0999999999999996</v>
      </c>
      <c r="B52">
        <v>22.399470000000001</v>
      </c>
      <c r="C52">
        <v>22.899730000000002</v>
      </c>
    </row>
    <row r="53" spans="1:3" x14ac:dyDescent="0.25">
      <c r="A53">
        <v>5.2</v>
      </c>
      <c r="B53">
        <v>22.401070000000001</v>
      </c>
      <c r="C53">
        <v>22.8992</v>
      </c>
    </row>
    <row r="54" spans="1:3" x14ac:dyDescent="0.25">
      <c r="A54">
        <v>5.3</v>
      </c>
      <c r="B54">
        <v>22.401599999999998</v>
      </c>
      <c r="C54">
        <v>22.899730000000002</v>
      </c>
    </row>
    <row r="55" spans="1:3" x14ac:dyDescent="0.25">
      <c r="A55">
        <v>5.4</v>
      </c>
      <c r="B55">
        <v>22.401599999999998</v>
      </c>
      <c r="C55">
        <v>22.9024</v>
      </c>
    </row>
    <row r="56" spans="1:3" x14ac:dyDescent="0.25">
      <c r="A56">
        <v>5.5</v>
      </c>
      <c r="B56">
        <v>22.403199999999998</v>
      </c>
      <c r="C56">
        <v>22.9008</v>
      </c>
    </row>
    <row r="57" spans="1:3" x14ac:dyDescent="0.25">
      <c r="A57">
        <v>5.6</v>
      </c>
      <c r="B57">
        <v>22.40053</v>
      </c>
      <c r="C57">
        <v>22.898669999999999</v>
      </c>
    </row>
    <row r="58" spans="1:3" x14ac:dyDescent="0.25">
      <c r="A58">
        <v>5.7</v>
      </c>
      <c r="B58">
        <v>22.399470000000001</v>
      </c>
      <c r="C58">
        <v>22.8992</v>
      </c>
    </row>
    <row r="59" spans="1:3" x14ac:dyDescent="0.25">
      <c r="A59">
        <v>5.8</v>
      </c>
      <c r="B59">
        <v>22.403199999999998</v>
      </c>
      <c r="C59">
        <v>22.898669999999999</v>
      </c>
    </row>
    <row r="60" spans="1:3" x14ac:dyDescent="0.25">
      <c r="A60">
        <v>5.9</v>
      </c>
      <c r="B60">
        <v>22.401599999999998</v>
      </c>
      <c r="C60">
        <v>22.901330000000002</v>
      </c>
    </row>
    <row r="61" spans="1:3" x14ac:dyDescent="0.25">
      <c r="A61">
        <v>6</v>
      </c>
      <c r="B61">
        <v>22.403199999999998</v>
      </c>
      <c r="C61">
        <v>22.900269999999999</v>
      </c>
    </row>
    <row r="62" spans="1:3" x14ac:dyDescent="0.25">
      <c r="A62">
        <v>6.1</v>
      </c>
      <c r="B62">
        <v>22.40213</v>
      </c>
      <c r="C62">
        <v>22.901330000000002</v>
      </c>
    </row>
    <row r="63" spans="1:3" x14ac:dyDescent="0.25">
      <c r="A63">
        <v>6.2</v>
      </c>
      <c r="B63">
        <v>22.40587</v>
      </c>
      <c r="C63">
        <v>22.8992</v>
      </c>
    </row>
    <row r="64" spans="1:3" x14ac:dyDescent="0.25">
      <c r="A64">
        <v>6.3</v>
      </c>
      <c r="B64">
        <v>22.404800000000002</v>
      </c>
      <c r="C64">
        <v>22.9024</v>
      </c>
    </row>
    <row r="65" spans="1:3" x14ac:dyDescent="0.25">
      <c r="A65">
        <v>6.4</v>
      </c>
      <c r="B65">
        <v>22.40427</v>
      </c>
      <c r="C65">
        <v>22.9008</v>
      </c>
    </row>
    <row r="66" spans="1:3" x14ac:dyDescent="0.25">
      <c r="A66">
        <v>6.5</v>
      </c>
      <c r="B66">
        <v>22.40747</v>
      </c>
      <c r="C66">
        <v>22.9008</v>
      </c>
    </row>
    <row r="67" spans="1:3" x14ac:dyDescent="0.25">
      <c r="A67">
        <v>6.6</v>
      </c>
      <c r="B67">
        <v>22.408000000000001</v>
      </c>
      <c r="C67">
        <v>22.9008</v>
      </c>
    </row>
    <row r="68" spans="1:3" x14ac:dyDescent="0.25">
      <c r="A68">
        <v>6.7</v>
      </c>
      <c r="B68">
        <v>22.40907</v>
      </c>
      <c r="C68">
        <v>22.901330000000002</v>
      </c>
    </row>
    <row r="69" spans="1:3" x14ac:dyDescent="0.25">
      <c r="A69">
        <v>6.8</v>
      </c>
      <c r="B69">
        <v>22.406400000000001</v>
      </c>
      <c r="C69">
        <v>22.8992</v>
      </c>
    </row>
    <row r="70" spans="1:3" x14ac:dyDescent="0.25">
      <c r="A70">
        <v>6.9</v>
      </c>
      <c r="B70">
        <v>22.406929999999999</v>
      </c>
      <c r="C70">
        <v>22.9024</v>
      </c>
    </row>
    <row r="71" spans="1:3" x14ac:dyDescent="0.25">
      <c r="A71">
        <v>7</v>
      </c>
      <c r="B71">
        <v>22.40907</v>
      </c>
      <c r="C71">
        <v>22.9024</v>
      </c>
    </row>
    <row r="72" spans="1:3" x14ac:dyDescent="0.25">
      <c r="A72">
        <v>7.1</v>
      </c>
      <c r="B72">
        <v>22.408529999999999</v>
      </c>
      <c r="C72">
        <v>22.9024</v>
      </c>
    </row>
    <row r="73" spans="1:3" x14ac:dyDescent="0.25">
      <c r="A73">
        <v>7.2</v>
      </c>
      <c r="B73">
        <v>22.408529999999999</v>
      </c>
      <c r="C73">
        <v>22.901330000000002</v>
      </c>
    </row>
    <row r="74" spans="1:3" x14ac:dyDescent="0.25">
      <c r="A74">
        <v>7.3</v>
      </c>
      <c r="B74">
        <v>22.406929999999999</v>
      </c>
      <c r="C74">
        <v>22.903469999999999</v>
      </c>
    </row>
    <row r="75" spans="1:3" x14ac:dyDescent="0.25">
      <c r="A75">
        <v>7.4</v>
      </c>
      <c r="B75">
        <v>22.408000000000001</v>
      </c>
      <c r="C75">
        <v>22.901869999999999</v>
      </c>
    </row>
    <row r="76" spans="1:3" x14ac:dyDescent="0.25">
      <c r="A76">
        <v>7.5</v>
      </c>
      <c r="B76">
        <v>22.409600000000001</v>
      </c>
      <c r="C76">
        <v>22.901869999999999</v>
      </c>
    </row>
    <row r="77" spans="1:3" x14ac:dyDescent="0.25">
      <c r="A77">
        <v>7.6</v>
      </c>
      <c r="B77">
        <v>22.40907</v>
      </c>
      <c r="C77">
        <v>22.903469999999999</v>
      </c>
    </row>
    <row r="78" spans="1:3" x14ac:dyDescent="0.25">
      <c r="A78">
        <v>7.7</v>
      </c>
      <c r="B78">
        <v>22.41067</v>
      </c>
      <c r="C78">
        <v>22.901869999999999</v>
      </c>
    </row>
    <row r="79" spans="1:3" x14ac:dyDescent="0.25">
      <c r="A79">
        <v>7.8</v>
      </c>
      <c r="B79">
        <v>22.41067</v>
      </c>
      <c r="C79">
        <v>22.9024</v>
      </c>
    </row>
    <row r="80" spans="1:3" x14ac:dyDescent="0.25">
      <c r="A80">
        <v>7.9</v>
      </c>
      <c r="B80">
        <v>22.410129999999999</v>
      </c>
      <c r="C80">
        <v>22.901869999999999</v>
      </c>
    </row>
    <row r="81" spans="1:3" x14ac:dyDescent="0.25">
      <c r="A81">
        <v>8</v>
      </c>
      <c r="B81">
        <v>22.410129999999999</v>
      </c>
      <c r="C81">
        <v>22.901869999999999</v>
      </c>
    </row>
    <row r="82" spans="1:3" x14ac:dyDescent="0.25">
      <c r="A82">
        <v>8.1</v>
      </c>
      <c r="B82">
        <v>22.411729999999999</v>
      </c>
      <c r="C82">
        <v>22.902930000000001</v>
      </c>
    </row>
    <row r="83" spans="1:3" x14ac:dyDescent="0.25">
      <c r="A83">
        <v>8.1999999999999993</v>
      </c>
      <c r="B83">
        <v>22.412800000000001</v>
      </c>
      <c r="C83">
        <v>22.901330000000002</v>
      </c>
    </row>
    <row r="84" spans="1:3" x14ac:dyDescent="0.25">
      <c r="A84">
        <v>8.3000000000000007</v>
      </c>
      <c r="B84">
        <v>22.412269999999999</v>
      </c>
      <c r="C84">
        <v>22.905069999999998</v>
      </c>
    </row>
    <row r="85" spans="1:3" x14ac:dyDescent="0.25">
      <c r="A85">
        <v>8.4</v>
      </c>
      <c r="B85">
        <v>22.412800000000001</v>
      </c>
      <c r="C85">
        <v>22.905069999999998</v>
      </c>
    </row>
    <row r="86" spans="1:3" x14ac:dyDescent="0.25">
      <c r="A86">
        <v>8.5</v>
      </c>
      <c r="B86">
        <v>22.413329999999998</v>
      </c>
      <c r="C86">
        <v>22.9056</v>
      </c>
    </row>
    <row r="87" spans="1:3" x14ac:dyDescent="0.25">
      <c r="A87">
        <v>8.6</v>
      </c>
      <c r="B87">
        <v>22.417069999999999</v>
      </c>
      <c r="C87">
        <v>22.904530000000001</v>
      </c>
    </row>
    <row r="88" spans="1:3" x14ac:dyDescent="0.25">
      <c r="A88">
        <v>8.6999999999999993</v>
      </c>
      <c r="B88">
        <v>22.416530000000002</v>
      </c>
      <c r="C88">
        <v>22.905069999999998</v>
      </c>
    </row>
    <row r="89" spans="1:3" x14ac:dyDescent="0.25">
      <c r="A89">
        <v>8.8000000000000007</v>
      </c>
      <c r="B89">
        <v>22.417069999999999</v>
      </c>
      <c r="C89">
        <v>22.904530000000001</v>
      </c>
    </row>
    <row r="90" spans="1:3" x14ac:dyDescent="0.25">
      <c r="A90">
        <v>8.9</v>
      </c>
      <c r="B90">
        <v>22.418130000000001</v>
      </c>
      <c r="C90">
        <v>22.904530000000001</v>
      </c>
    </row>
    <row r="91" spans="1:3" x14ac:dyDescent="0.25">
      <c r="A91">
        <v>9</v>
      </c>
      <c r="B91">
        <v>22.418130000000001</v>
      </c>
      <c r="C91">
        <v>22.907730000000001</v>
      </c>
    </row>
    <row r="92" spans="1:3" x14ac:dyDescent="0.25">
      <c r="A92">
        <v>9.1</v>
      </c>
      <c r="B92">
        <v>22.418130000000001</v>
      </c>
      <c r="C92">
        <v>22.906130000000001</v>
      </c>
    </row>
    <row r="93" spans="1:3" x14ac:dyDescent="0.25">
      <c r="A93">
        <v>9.1999999999999993</v>
      </c>
      <c r="B93">
        <v>22.418130000000001</v>
      </c>
      <c r="C93">
        <v>22.9056</v>
      </c>
    </row>
    <row r="94" spans="1:3" x14ac:dyDescent="0.25">
      <c r="A94">
        <v>9.3000000000000007</v>
      </c>
      <c r="B94">
        <v>22.418130000000001</v>
      </c>
      <c r="C94">
        <v>22.9024</v>
      </c>
    </row>
    <row r="95" spans="1:3" x14ac:dyDescent="0.25">
      <c r="A95">
        <v>9.4</v>
      </c>
      <c r="B95">
        <v>22.418669999999999</v>
      </c>
      <c r="C95">
        <v>22.9056</v>
      </c>
    </row>
    <row r="96" spans="1:3" x14ac:dyDescent="0.25">
      <c r="A96">
        <v>9.5</v>
      </c>
      <c r="B96">
        <v>22.419730000000001</v>
      </c>
      <c r="C96">
        <v>22.906130000000001</v>
      </c>
    </row>
    <row r="97" spans="1:3" x14ac:dyDescent="0.25">
      <c r="A97">
        <v>9.6</v>
      </c>
      <c r="B97">
        <v>22.418130000000001</v>
      </c>
      <c r="C97">
        <v>22.905069999999998</v>
      </c>
    </row>
    <row r="98" spans="1:3" x14ac:dyDescent="0.25">
      <c r="A98">
        <v>9.6999999999999993</v>
      </c>
      <c r="B98">
        <v>22.420269999999999</v>
      </c>
      <c r="C98">
        <v>22.907730000000001</v>
      </c>
    </row>
    <row r="99" spans="1:3" x14ac:dyDescent="0.25">
      <c r="A99">
        <v>9.8000000000000007</v>
      </c>
      <c r="B99">
        <v>22.420269999999999</v>
      </c>
      <c r="C99">
        <v>22.909330000000001</v>
      </c>
    </row>
    <row r="100" spans="1:3" x14ac:dyDescent="0.25">
      <c r="A100">
        <v>9.9</v>
      </c>
      <c r="B100">
        <v>22.421330000000001</v>
      </c>
      <c r="C100">
        <v>22.907730000000001</v>
      </c>
    </row>
    <row r="101" spans="1:3" x14ac:dyDescent="0.25">
      <c r="A101">
        <v>10</v>
      </c>
      <c r="B101">
        <v>22.423999999999999</v>
      </c>
      <c r="C101">
        <v>22.906669999999998</v>
      </c>
    </row>
    <row r="102" spans="1:3" x14ac:dyDescent="0.25">
      <c r="A102">
        <v>10.1</v>
      </c>
      <c r="B102">
        <v>22.421869999999998</v>
      </c>
      <c r="C102">
        <v>22.909330000000001</v>
      </c>
    </row>
    <row r="103" spans="1:3" x14ac:dyDescent="0.25">
      <c r="A103">
        <v>10.199999999999999</v>
      </c>
      <c r="B103">
        <v>22.425070000000002</v>
      </c>
      <c r="C103">
        <v>22.909330000000001</v>
      </c>
    </row>
    <row r="104" spans="1:3" x14ac:dyDescent="0.25">
      <c r="A104">
        <v>10.3</v>
      </c>
      <c r="B104">
        <v>22.423999999999999</v>
      </c>
      <c r="C104">
        <v>22.908270000000002</v>
      </c>
    </row>
    <row r="105" spans="1:3" x14ac:dyDescent="0.25">
      <c r="A105">
        <v>10.4</v>
      </c>
      <c r="B105">
        <v>22.423469999999998</v>
      </c>
      <c r="C105">
        <v>22.908799999999999</v>
      </c>
    </row>
    <row r="106" spans="1:3" x14ac:dyDescent="0.25">
      <c r="A106">
        <v>10.5</v>
      </c>
      <c r="B106">
        <v>22.426670000000001</v>
      </c>
      <c r="C106">
        <v>22.908799999999999</v>
      </c>
    </row>
    <row r="107" spans="1:3" x14ac:dyDescent="0.25">
      <c r="A107">
        <v>10.6</v>
      </c>
      <c r="B107">
        <v>22.423999999999999</v>
      </c>
      <c r="C107">
        <v>22.909870000000002</v>
      </c>
    </row>
    <row r="108" spans="1:3" x14ac:dyDescent="0.25">
      <c r="A108">
        <v>10.7</v>
      </c>
      <c r="B108">
        <v>22.424530000000001</v>
      </c>
      <c r="C108">
        <v>22.909870000000002</v>
      </c>
    </row>
    <row r="109" spans="1:3" x14ac:dyDescent="0.25">
      <c r="A109">
        <v>10.8</v>
      </c>
      <c r="B109">
        <v>22.423469999999998</v>
      </c>
      <c r="C109">
        <v>22.911999999999999</v>
      </c>
    </row>
    <row r="110" spans="1:3" x14ac:dyDescent="0.25">
      <c r="A110">
        <v>10.9</v>
      </c>
      <c r="B110">
        <v>22.422930000000001</v>
      </c>
      <c r="C110">
        <v>22.91253</v>
      </c>
    </row>
    <row r="111" spans="1:3" x14ac:dyDescent="0.25">
      <c r="A111">
        <v>11</v>
      </c>
      <c r="B111">
        <v>22.422930000000001</v>
      </c>
      <c r="C111">
        <v>22.913070000000001</v>
      </c>
    </row>
    <row r="112" spans="1:3" x14ac:dyDescent="0.25">
      <c r="A112">
        <v>11.1</v>
      </c>
      <c r="B112">
        <v>22.426130000000001</v>
      </c>
      <c r="C112">
        <v>22.911999999999999</v>
      </c>
    </row>
    <row r="113" spans="1:3" x14ac:dyDescent="0.25">
      <c r="A113">
        <v>11.2</v>
      </c>
      <c r="B113">
        <v>22.42773</v>
      </c>
      <c r="C113">
        <v>22.91413</v>
      </c>
    </row>
    <row r="114" spans="1:3" x14ac:dyDescent="0.25">
      <c r="A114">
        <v>11.3</v>
      </c>
      <c r="B114">
        <v>22.427199999999999</v>
      </c>
      <c r="C114">
        <v>22.913599999999999</v>
      </c>
    </row>
    <row r="115" spans="1:3" x14ac:dyDescent="0.25">
      <c r="A115">
        <v>11.4</v>
      </c>
      <c r="B115">
        <v>22.425599999999999</v>
      </c>
      <c r="C115">
        <v>22.914670000000001</v>
      </c>
    </row>
    <row r="116" spans="1:3" x14ac:dyDescent="0.25">
      <c r="A116">
        <v>11.5</v>
      </c>
      <c r="B116">
        <v>22.428270000000001</v>
      </c>
      <c r="C116">
        <v>22.91413</v>
      </c>
    </row>
    <row r="117" spans="1:3" x14ac:dyDescent="0.25">
      <c r="A117">
        <v>11.6</v>
      </c>
      <c r="B117">
        <v>22.428270000000001</v>
      </c>
      <c r="C117">
        <v>22.915199999999999</v>
      </c>
    </row>
    <row r="118" spans="1:3" x14ac:dyDescent="0.25">
      <c r="A118">
        <v>11.7</v>
      </c>
      <c r="B118">
        <v>22.428799999999999</v>
      </c>
      <c r="C118">
        <v>22.915199999999999</v>
      </c>
    </row>
    <row r="119" spans="1:3" x14ac:dyDescent="0.25">
      <c r="A119">
        <v>11.8</v>
      </c>
      <c r="B119">
        <v>22.42773</v>
      </c>
      <c r="C119">
        <v>22.91573</v>
      </c>
    </row>
    <row r="120" spans="1:3" x14ac:dyDescent="0.25">
      <c r="A120">
        <v>11.9</v>
      </c>
      <c r="B120">
        <v>22.431470000000001</v>
      </c>
      <c r="C120">
        <v>22.915199999999999</v>
      </c>
    </row>
    <row r="121" spans="1:3" x14ac:dyDescent="0.25">
      <c r="A121">
        <v>12</v>
      </c>
      <c r="B121">
        <v>22.429870000000001</v>
      </c>
      <c r="C121">
        <v>22.91573</v>
      </c>
    </row>
    <row r="122" spans="1:3" x14ac:dyDescent="0.25">
      <c r="A122">
        <v>12.1</v>
      </c>
      <c r="B122">
        <v>22.428270000000001</v>
      </c>
      <c r="C122">
        <v>22.914670000000001</v>
      </c>
    </row>
    <row r="123" spans="1:3" x14ac:dyDescent="0.25">
      <c r="A123">
        <v>12.2</v>
      </c>
      <c r="B123">
        <v>22.43093</v>
      </c>
      <c r="C123">
        <v>22.916270000000001</v>
      </c>
    </row>
    <row r="124" spans="1:3" x14ac:dyDescent="0.25">
      <c r="A124">
        <v>12.3</v>
      </c>
      <c r="B124">
        <v>22.430399999999999</v>
      </c>
      <c r="C124">
        <v>22.91413</v>
      </c>
    </row>
    <row r="125" spans="1:3" x14ac:dyDescent="0.25">
      <c r="A125">
        <v>12.4</v>
      </c>
      <c r="B125">
        <v>22.43093</v>
      </c>
      <c r="C125">
        <v>22.914670000000001</v>
      </c>
    </row>
    <row r="126" spans="1:3" x14ac:dyDescent="0.25">
      <c r="A126">
        <v>12.5</v>
      </c>
      <c r="B126">
        <v>22.43093</v>
      </c>
      <c r="C126">
        <v>22.916799999999999</v>
      </c>
    </row>
    <row r="127" spans="1:3" x14ac:dyDescent="0.25">
      <c r="A127">
        <v>12.6</v>
      </c>
      <c r="B127">
        <v>22.42933</v>
      </c>
      <c r="C127">
        <v>22.917870000000001</v>
      </c>
    </row>
    <row r="128" spans="1:3" x14ac:dyDescent="0.25">
      <c r="A128">
        <v>12.7</v>
      </c>
      <c r="B128">
        <v>22.42933</v>
      </c>
      <c r="C128">
        <v>22.918399999999998</v>
      </c>
    </row>
    <row r="129" spans="1:3" x14ac:dyDescent="0.25">
      <c r="A129">
        <v>12.8</v>
      </c>
      <c r="B129">
        <v>22.427199999999999</v>
      </c>
      <c r="C129">
        <v>22.916270000000001</v>
      </c>
    </row>
    <row r="130" spans="1:3" x14ac:dyDescent="0.25">
      <c r="A130">
        <v>12.9</v>
      </c>
      <c r="B130">
        <v>22.427199999999999</v>
      </c>
      <c r="C130">
        <v>22.916270000000001</v>
      </c>
    </row>
    <row r="131" spans="1:3" x14ac:dyDescent="0.25">
      <c r="A131">
        <v>13</v>
      </c>
      <c r="B131">
        <v>22.42933</v>
      </c>
      <c r="C131">
        <v>22.91947</v>
      </c>
    </row>
    <row r="132" spans="1:3" x14ac:dyDescent="0.25">
      <c r="A132">
        <v>13.1</v>
      </c>
      <c r="B132">
        <v>22.426130000000001</v>
      </c>
      <c r="C132">
        <v>22.917870000000001</v>
      </c>
    </row>
    <row r="133" spans="1:3" x14ac:dyDescent="0.25">
      <c r="A133">
        <v>13.2</v>
      </c>
      <c r="B133">
        <v>22.42933</v>
      </c>
      <c r="C133">
        <v>22.91947</v>
      </c>
    </row>
    <row r="134" spans="1:3" x14ac:dyDescent="0.25">
      <c r="A134">
        <v>13.3</v>
      </c>
      <c r="B134">
        <v>22.43253</v>
      </c>
      <c r="C134">
        <v>22.91947</v>
      </c>
    </row>
    <row r="135" spans="1:3" x14ac:dyDescent="0.25">
      <c r="A135">
        <v>13.4</v>
      </c>
      <c r="B135">
        <v>22.431470000000001</v>
      </c>
      <c r="C135">
        <v>22.91893</v>
      </c>
    </row>
    <row r="136" spans="1:3" x14ac:dyDescent="0.25">
      <c r="A136">
        <v>13.5</v>
      </c>
      <c r="B136">
        <v>22.43253</v>
      </c>
      <c r="C136">
        <v>22.92267</v>
      </c>
    </row>
    <row r="137" spans="1:3" x14ac:dyDescent="0.25">
      <c r="A137">
        <v>13.6</v>
      </c>
      <c r="B137">
        <v>22.431999999999999</v>
      </c>
      <c r="C137">
        <v>22.92</v>
      </c>
    </row>
    <row r="138" spans="1:3" x14ac:dyDescent="0.25">
      <c r="A138">
        <v>13.7</v>
      </c>
      <c r="B138">
        <v>22.43573</v>
      </c>
      <c r="C138">
        <v>22.92107</v>
      </c>
    </row>
    <row r="139" spans="1:3" x14ac:dyDescent="0.25">
      <c r="A139">
        <v>13.8</v>
      </c>
      <c r="B139">
        <v>22.433070000000001</v>
      </c>
      <c r="C139">
        <v>22.920529999999999</v>
      </c>
    </row>
    <row r="140" spans="1:3" x14ac:dyDescent="0.25">
      <c r="A140">
        <v>13.9</v>
      </c>
      <c r="B140">
        <v>22.43253</v>
      </c>
      <c r="C140">
        <v>22.926400000000001</v>
      </c>
    </row>
    <row r="141" spans="1:3" x14ac:dyDescent="0.25">
      <c r="A141">
        <v>14</v>
      </c>
      <c r="B141">
        <v>22.43253</v>
      </c>
      <c r="C141">
        <v>22.923729999999999</v>
      </c>
    </row>
    <row r="142" spans="1:3" x14ac:dyDescent="0.25">
      <c r="A142">
        <v>14.1</v>
      </c>
      <c r="B142">
        <v>22.433070000000001</v>
      </c>
      <c r="C142">
        <v>22.92267</v>
      </c>
    </row>
    <row r="143" spans="1:3" x14ac:dyDescent="0.25">
      <c r="A143">
        <v>14.2</v>
      </c>
      <c r="B143">
        <v>22.434670000000001</v>
      </c>
      <c r="C143">
        <v>22.92267</v>
      </c>
    </row>
    <row r="144" spans="1:3" x14ac:dyDescent="0.25">
      <c r="A144">
        <v>14.3</v>
      </c>
      <c r="B144">
        <v>22.43413</v>
      </c>
      <c r="C144">
        <v>22.921600000000002</v>
      </c>
    </row>
    <row r="145" spans="1:3" x14ac:dyDescent="0.25">
      <c r="A145">
        <v>14.4</v>
      </c>
      <c r="B145">
        <v>22.433070000000001</v>
      </c>
      <c r="C145">
        <v>22.923200000000001</v>
      </c>
    </row>
    <row r="146" spans="1:3" x14ac:dyDescent="0.25">
      <c r="A146">
        <v>14.5</v>
      </c>
      <c r="B146">
        <v>22.435199999999998</v>
      </c>
      <c r="C146">
        <v>22.91947</v>
      </c>
    </row>
    <row r="147" spans="1:3" x14ac:dyDescent="0.25">
      <c r="A147">
        <v>14.6</v>
      </c>
      <c r="B147">
        <v>22.435199999999998</v>
      </c>
      <c r="C147">
        <v>22.92107</v>
      </c>
    </row>
    <row r="148" spans="1:3" x14ac:dyDescent="0.25">
      <c r="A148">
        <v>14.7</v>
      </c>
      <c r="B148">
        <v>22.435199999999998</v>
      </c>
      <c r="C148">
        <v>22.921600000000002</v>
      </c>
    </row>
    <row r="149" spans="1:3" x14ac:dyDescent="0.25">
      <c r="A149">
        <v>14.8</v>
      </c>
      <c r="B149">
        <v>22.43573</v>
      </c>
      <c r="C149">
        <v>22.923729999999999</v>
      </c>
    </row>
    <row r="150" spans="1:3" x14ac:dyDescent="0.25">
      <c r="A150">
        <v>14.9</v>
      </c>
      <c r="B150">
        <v>22.436800000000002</v>
      </c>
      <c r="C150">
        <v>22.922129999999999</v>
      </c>
    </row>
    <row r="151" spans="1:3" x14ac:dyDescent="0.25">
      <c r="A151">
        <v>15</v>
      </c>
      <c r="B151">
        <v>22.436800000000002</v>
      </c>
      <c r="C151">
        <v>22.923729999999999</v>
      </c>
    </row>
    <row r="152" spans="1:3" x14ac:dyDescent="0.25">
      <c r="A152">
        <v>15.1</v>
      </c>
      <c r="B152">
        <v>22.43627</v>
      </c>
      <c r="C152">
        <v>22.924800000000001</v>
      </c>
    </row>
    <row r="153" spans="1:3" x14ac:dyDescent="0.25">
      <c r="A153">
        <v>15.2</v>
      </c>
      <c r="B153">
        <v>22.437329999999999</v>
      </c>
      <c r="C153">
        <v>22.924800000000001</v>
      </c>
    </row>
    <row r="154" spans="1:3" x14ac:dyDescent="0.25">
      <c r="A154">
        <v>15.3</v>
      </c>
      <c r="B154">
        <v>22.436800000000002</v>
      </c>
      <c r="C154">
        <v>22.924800000000001</v>
      </c>
    </row>
    <row r="155" spans="1:3" x14ac:dyDescent="0.25">
      <c r="A155">
        <v>15.4</v>
      </c>
      <c r="B155">
        <v>22.43573</v>
      </c>
      <c r="C155">
        <v>22.924800000000001</v>
      </c>
    </row>
    <row r="156" spans="1:3" x14ac:dyDescent="0.25">
      <c r="A156">
        <v>15.5</v>
      </c>
      <c r="B156">
        <v>22.43627</v>
      </c>
      <c r="C156">
        <v>22.925329999999999</v>
      </c>
    </row>
    <row r="157" spans="1:3" x14ac:dyDescent="0.25">
      <c r="A157">
        <v>15.6</v>
      </c>
      <c r="B157">
        <v>22.435199999999998</v>
      </c>
      <c r="C157">
        <v>22.926400000000001</v>
      </c>
    </row>
    <row r="158" spans="1:3" x14ac:dyDescent="0.25">
      <c r="A158">
        <v>15.7</v>
      </c>
      <c r="B158">
        <v>22.436800000000002</v>
      </c>
      <c r="C158">
        <v>22.926929999999999</v>
      </c>
    </row>
    <row r="159" spans="1:3" x14ac:dyDescent="0.25">
      <c r="A159">
        <v>15.8</v>
      </c>
      <c r="B159">
        <v>22.438400000000001</v>
      </c>
      <c r="C159">
        <v>22.926400000000001</v>
      </c>
    </row>
    <row r="160" spans="1:3" x14ac:dyDescent="0.25">
      <c r="A160">
        <v>15.9</v>
      </c>
      <c r="B160">
        <v>22.438400000000001</v>
      </c>
      <c r="C160">
        <v>22.925329999999999</v>
      </c>
    </row>
    <row r="161" spans="1:3" x14ac:dyDescent="0.25">
      <c r="A161">
        <v>16</v>
      </c>
      <c r="B161">
        <v>22.438929999999999</v>
      </c>
      <c r="C161">
        <v>22.92747</v>
      </c>
    </row>
    <row r="162" spans="1:3" x14ac:dyDescent="0.25">
      <c r="A162">
        <v>16.100000000000001</v>
      </c>
      <c r="B162">
        <v>22.44</v>
      </c>
      <c r="C162">
        <v>22.928000000000001</v>
      </c>
    </row>
    <row r="163" spans="1:3" x14ac:dyDescent="0.25">
      <c r="A163">
        <v>16.2</v>
      </c>
      <c r="B163">
        <v>22.44</v>
      </c>
      <c r="C163">
        <v>22.928529999999999</v>
      </c>
    </row>
    <row r="164" spans="1:3" x14ac:dyDescent="0.25">
      <c r="A164">
        <v>16.3</v>
      </c>
      <c r="B164">
        <v>22.440529999999999</v>
      </c>
      <c r="C164">
        <v>22.926929999999999</v>
      </c>
    </row>
    <row r="165" spans="1:3" x14ac:dyDescent="0.25">
      <c r="A165">
        <v>16.399999999999999</v>
      </c>
      <c r="B165">
        <v>22.440529999999999</v>
      </c>
      <c r="C165">
        <v>22.930129999999998</v>
      </c>
    </row>
    <row r="166" spans="1:3" x14ac:dyDescent="0.25">
      <c r="A166">
        <v>16.5</v>
      </c>
      <c r="B166">
        <v>22.44267</v>
      </c>
      <c r="C166">
        <v>22.92747</v>
      </c>
    </row>
    <row r="167" spans="1:3" x14ac:dyDescent="0.25">
      <c r="A167">
        <v>16.600000000000001</v>
      </c>
      <c r="B167">
        <v>22.444269999999999</v>
      </c>
      <c r="C167">
        <v>22.926400000000001</v>
      </c>
    </row>
    <row r="168" spans="1:3" x14ac:dyDescent="0.25">
      <c r="A168">
        <v>16.7</v>
      </c>
      <c r="B168">
        <v>22.444800000000001</v>
      </c>
      <c r="C168">
        <v>22.92747</v>
      </c>
    </row>
    <row r="169" spans="1:3" x14ac:dyDescent="0.25">
      <c r="A169">
        <v>16.8</v>
      </c>
      <c r="B169">
        <v>22.443200000000001</v>
      </c>
      <c r="C169">
        <v>22.929069999999999</v>
      </c>
    </row>
    <row r="170" spans="1:3" x14ac:dyDescent="0.25">
      <c r="A170">
        <v>16.899999999999999</v>
      </c>
      <c r="B170">
        <v>22.443200000000001</v>
      </c>
      <c r="C170">
        <v>22.92747</v>
      </c>
    </row>
    <row r="171" spans="1:3" x14ac:dyDescent="0.25">
      <c r="A171">
        <v>17</v>
      </c>
      <c r="B171">
        <v>22.445869999999999</v>
      </c>
      <c r="C171">
        <v>22.928529999999999</v>
      </c>
    </row>
    <row r="172" spans="1:3" x14ac:dyDescent="0.25">
      <c r="A172">
        <v>17.100000000000001</v>
      </c>
      <c r="B172">
        <v>22.444800000000001</v>
      </c>
      <c r="C172">
        <v>22.926929999999999</v>
      </c>
    </row>
    <row r="173" spans="1:3" x14ac:dyDescent="0.25">
      <c r="A173">
        <v>17.2</v>
      </c>
      <c r="B173">
        <v>22.447469999999999</v>
      </c>
      <c r="C173">
        <v>22.9312</v>
      </c>
    </row>
    <row r="174" spans="1:3" x14ac:dyDescent="0.25">
      <c r="A174">
        <v>17.3</v>
      </c>
      <c r="B174">
        <v>22.444800000000001</v>
      </c>
      <c r="C174">
        <v>22.930129999999998</v>
      </c>
    </row>
    <row r="175" spans="1:3" x14ac:dyDescent="0.25">
      <c r="A175">
        <v>17.399999999999999</v>
      </c>
      <c r="B175">
        <v>22.447469999999999</v>
      </c>
      <c r="C175">
        <v>22.9312</v>
      </c>
    </row>
    <row r="176" spans="1:3" x14ac:dyDescent="0.25">
      <c r="A176">
        <v>17.5</v>
      </c>
      <c r="B176">
        <v>22.446929999999998</v>
      </c>
      <c r="C176">
        <v>22.9328</v>
      </c>
    </row>
    <row r="177" spans="1:3" x14ac:dyDescent="0.25">
      <c r="A177">
        <v>17.600000000000001</v>
      </c>
      <c r="B177">
        <v>22.446929999999998</v>
      </c>
      <c r="C177">
        <v>22.933869999999999</v>
      </c>
    </row>
    <row r="178" spans="1:3" x14ac:dyDescent="0.25">
      <c r="A178">
        <v>17.7</v>
      </c>
      <c r="B178">
        <v>22.448</v>
      </c>
      <c r="C178">
        <v>22.9328</v>
      </c>
    </row>
    <row r="179" spans="1:3" x14ac:dyDescent="0.25">
      <c r="A179">
        <v>17.8</v>
      </c>
      <c r="B179">
        <v>22.449069999999999</v>
      </c>
      <c r="C179">
        <v>22.9344</v>
      </c>
    </row>
    <row r="180" spans="1:3" x14ac:dyDescent="0.25">
      <c r="A180">
        <v>17.899999999999999</v>
      </c>
      <c r="B180">
        <v>22.449069999999999</v>
      </c>
      <c r="C180">
        <v>22.932269999999999</v>
      </c>
    </row>
    <row r="181" spans="1:3" x14ac:dyDescent="0.25">
      <c r="A181">
        <v>18</v>
      </c>
      <c r="B181">
        <v>22.448530000000002</v>
      </c>
      <c r="C181">
        <v>22.934930000000001</v>
      </c>
    </row>
    <row r="182" spans="1:3" x14ac:dyDescent="0.25">
      <c r="A182">
        <v>18.100000000000001</v>
      </c>
      <c r="B182">
        <v>22.448</v>
      </c>
      <c r="C182">
        <v>22.933869999999999</v>
      </c>
    </row>
    <row r="183" spans="1:3" x14ac:dyDescent="0.25">
      <c r="A183">
        <v>18.2</v>
      </c>
      <c r="B183">
        <v>22.449069999999999</v>
      </c>
      <c r="C183">
        <v>22.932269999999999</v>
      </c>
    </row>
    <row r="184" spans="1:3" x14ac:dyDescent="0.25">
      <c r="A184">
        <v>18.3</v>
      </c>
      <c r="B184">
        <v>22.448</v>
      </c>
      <c r="C184">
        <v>22.936530000000001</v>
      </c>
    </row>
    <row r="185" spans="1:3" x14ac:dyDescent="0.25">
      <c r="A185">
        <v>18.399999999999999</v>
      </c>
      <c r="B185">
        <v>22.450669999999999</v>
      </c>
      <c r="C185">
        <v>22.9344</v>
      </c>
    </row>
    <row r="186" spans="1:3" x14ac:dyDescent="0.25">
      <c r="A186">
        <v>18.5</v>
      </c>
      <c r="B186">
        <v>22.452269999999999</v>
      </c>
      <c r="C186">
        <v>22.936530000000001</v>
      </c>
    </row>
    <row r="187" spans="1:3" x14ac:dyDescent="0.25">
      <c r="A187">
        <v>18.600000000000001</v>
      </c>
      <c r="B187">
        <v>22.4544</v>
      </c>
      <c r="C187">
        <v>22.9376</v>
      </c>
    </row>
    <row r="188" spans="1:3" x14ac:dyDescent="0.25">
      <c r="A188">
        <v>18.7</v>
      </c>
      <c r="B188">
        <v>22.451730000000001</v>
      </c>
      <c r="C188">
        <v>22.936530000000001</v>
      </c>
    </row>
    <row r="189" spans="1:3" x14ac:dyDescent="0.25">
      <c r="A189">
        <v>18.8</v>
      </c>
      <c r="B189">
        <v>22.451730000000001</v>
      </c>
      <c r="C189">
        <v>22.9376</v>
      </c>
    </row>
    <row r="190" spans="1:3" x14ac:dyDescent="0.25">
      <c r="A190">
        <v>18.899999999999999</v>
      </c>
      <c r="B190">
        <v>22.450130000000001</v>
      </c>
      <c r="C190">
        <v>22.938669999999998</v>
      </c>
    </row>
    <row r="191" spans="1:3" x14ac:dyDescent="0.25">
      <c r="A191">
        <v>19</v>
      </c>
      <c r="B191">
        <v>22.4512</v>
      </c>
      <c r="C191">
        <v>22.9392</v>
      </c>
    </row>
    <row r="192" spans="1:3" x14ac:dyDescent="0.25">
      <c r="A192">
        <v>19.100000000000001</v>
      </c>
      <c r="B192">
        <v>22.452269999999999</v>
      </c>
      <c r="C192">
        <v>22.939730000000001</v>
      </c>
    </row>
    <row r="193" spans="1:3" x14ac:dyDescent="0.25">
      <c r="A193">
        <v>19.2</v>
      </c>
      <c r="B193">
        <v>22.451730000000001</v>
      </c>
      <c r="C193">
        <v>22.939730000000001</v>
      </c>
    </row>
    <row r="194" spans="1:3" x14ac:dyDescent="0.25">
      <c r="A194">
        <v>19.3</v>
      </c>
      <c r="B194">
        <v>22.4544</v>
      </c>
      <c r="C194">
        <v>22.940799999999999</v>
      </c>
    </row>
    <row r="195" spans="1:3" x14ac:dyDescent="0.25">
      <c r="A195">
        <v>19.399999999999999</v>
      </c>
      <c r="B195">
        <v>22.453330000000001</v>
      </c>
      <c r="C195">
        <v>22.939730000000001</v>
      </c>
    </row>
    <row r="196" spans="1:3" x14ac:dyDescent="0.25">
      <c r="A196">
        <v>19.5</v>
      </c>
      <c r="B196">
        <v>22.455469999999998</v>
      </c>
      <c r="C196">
        <v>22.941870000000002</v>
      </c>
    </row>
    <row r="197" spans="1:3" x14ac:dyDescent="0.25">
      <c r="A197">
        <v>19.600000000000001</v>
      </c>
      <c r="B197">
        <v>22.456530000000001</v>
      </c>
      <c r="C197">
        <v>22.938669999999998</v>
      </c>
    </row>
    <row r="198" spans="1:3" x14ac:dyDescent="0.25">
      <c r="A198">
        <v>19.7</v>
      </c>
      <c r="B198">
        <v>22.458130000000001</v>
      </c>
      <c r="C198">
        <v>22.940799999999999</v>
      </c>
    </row>
    <row r="199" spans="1:3" x14ac:dyDescent="0.25">
      <c r="A199">
        <v>19.8</v>
      </c>
      <c r="B199">
        <v>22.456530000000001</v>
      </c>
      <c r="C199">
        <v>22.938669999999998</v>
      </c>
    </row>
    <row r="200" spans="1:3" x14ac:dyDescent="0.25">
      <c r="A200">
        <v>19.899999999999999</v>
      </c>
      <c r="B200">
        <v>22.457599999999999</v>
      </c>
      <c r="C200">
        <v>22.940270000000002</v>
      </c>
    </row>
    <row r="201" spans="1:3" x14ac:dyDescent="0.25">
      <c r="A201">
        <v>20</v>
      </c>
      <c r="B201">
        <v>22.460799999999999</v>
      </c>
      <c r="C201">
        <v>22.9392</v>
      </c>
    </row>
    <row r="202" spans="1:3" x14ac:dyDescent="0.25">
      <c r="A202">
        <v>20.100000000000001</v>
      </c>
      <c r="B202">
        <v>22.46133</v>
      </c>
      <c r="C202">
        <v>22.9392</v>
      </c>
    </row>
    <row r="203" spans="1:3" x14ac:dyDescent="0.25">
      <c r="A203">
        <v>20.2</v>
      </c>
      <c r="B203">
        <v>22.463999999999999</v>
      </c>
      <c r="C203">
        <v>22.938669999999998</v>
      </c>
    </row>
    <row r="204" spans="1:3" x14ac:dyDescent="0.25">
      <c r="A204">
        <v>20.3</v>
      </c>
      <c r="B204">
        <v>22.46133</v>
      </c>
      <c r="C204">
        <v>22.941330000000001</v>
      </c>
    </row>
    <row r="205" spans="1:3" x14ac:dyDescent="0.25">
      <c r="A205">
        <v>20.399999999999999</v>
      </c>
      <c r="B205">
        <v>22.46133</v>
      </c>
      <c r="C205">
        <v>22.941330000000001</v>
      </c>
    </row>
    <row r="206" spans="1:3" x14ac:dyDescent="0.25">
      <c r="A206">
        <v>20.5</v>
      </c>
      <c r="B206">
        <v>22.463470000000001</v>
      </c>
      <c r="C206">
        <v>22.939730000000001</v>
      </c>
    </row>
    <row r="207" spans="1:3" x14ac:dyDescent="0.25">
      <c r="A207">
        <v>20.6</v>
      </c>
      <c r="B207">
        <v>22.463999999999999</v>
      </c>
      <c r="C207">
        <v>22.94293</v>
      </c>
    </row>
    <row r="208" spans="1:3" x14ac:dyDescent="0.25">
      <c r="A208">
        <v>20.7</v>
      </c>
      <c r="B208">
        <v>22.46293</v>
      </c>
      <c r="C208">
        <v>22.94293</v>
      </c>
    </row>
    <row r="209" spans="1:3" x14ac:dyDescent="0.25">
      <c r="A209">
        <v>20.8</v>
      </c>
      <c r="B209">
        <v>22.463999999999999</v>
      </c>
      <c r="C209">
        <v>22.945599999999999</v>
      </c>
    </row>
    <row r="210" spans="1:3" x14ac:dyDescent="0.25">
      <c r="A210">
        <v>20.9</v>
      </c>
      <c r="B210">
        <v>22.466670000000001</v>
      </c>
      <c r="C210">
        <v>22.945070000000001</v>
      </c>
    </row>
    <row r="211" spans="1:3" x14ac:dyDescent="0.25">
      <c r="A211">
        <v>21</v>
      </c>
      <c r="B211">
        <v>22.46453</v>
      </c>
      <c r="C211">
        <v>22.94293</v>
      </c>
    </row>
    <row r="212" spans="1:3" x14ac:dyDescent="0.25">
      <c r="A212">
        <v>21.1</v>
      </c>
      <c r="B212">
        <v>22.465070000000001</v>
      </c>
      <c r="C212">
        <v>22.945599999999999</v>
      </c>
    </row>
    <row r="213" spans="1:3" x14ac:dyDescent="0.25">
      <c r="A213">
        <v>21.2</v>
      </c>
      <c r="B213">
        <v>22.46613</v>
      </c>
      <c r="C213">
        <v>22.945599999999999</v>
      </c>
    </row>
    <row r="214" spans="1:3" x14ac:dyDescent="0.25">
      <c r="A214">
        <v>21.3</v>
      </c>
      <c r="B214">
        <v>22.465599999999998</v>
      </c>
      <c r="C214">
        <v>22.946670000000001</v>
      </c>
    </row>
    <row r="215" spans="1:3" x14ac:dyDescent="0.25">
      <c r="A215">
        <v>21.4</v>
      </c>
      <c r="B215">
        <v>22.467199999999998</v>
      </c>
      <c r="C215">
        <v>22.945070000000001</v>
      </c>
    </row>
    <row r="216" spans="1:3" x14ac:dyDescent="0.25">
      <c r="A216">
        <v>21.5</v>
      </c>
      <c r="B216">
        <v>22.466670000000001</v>
      </c>
      <c r="C216">
        <v>22.946670000000001</v>
      </c>
    </row>
    <row r="217" spans="1:3" x14ac:dyDescent="0.25">
      <c r="A217">
        <v>21.6</v>
      </c>
      <c r="B217">
        <v>22.46827</v>
      </c>
      <c r="C217">
        <v>22.948799999999999</v>
      </c>
    </row>
    <row r="218" spans="1:3" x14ac:dyDescent="0.25">
      <c r="A218">
        <v>21.7</v>
      </c>
      <c r="B218">
        <v>22.470400000000001</v>
      </c>
      <c r="C218">
        <v>22.94613</v>
      </c>
    </row>
    <row r="219" spans="1:3" x14ac:dyDescent="0.25">
      <c r="A219">
        <v>21.8</v>
      </c>
      <c r="B219">
        <v>22.468800000000002</v>
      </c>
      <c r="C219">
        <v>22.947199999999999</v>
      </c>
    </row>
    <row r="220" spans="1:3" x14ac:dyDescent="0.25">
      <c r="A220">
        <v>21.9</v>
      </c>
      <c r="B220">
        <v>22.46987</v>
      </c>
      <c r="C220">
        <v>22.948270000000001</v>
      </c>
    </row>
    <row r="221" spans="1:3" x14ac:dyDescent="0.25">
      <c r="A221">
        <v>22</v>
      </c>
      <c r="B221">
        <v>22.46987</v>
      </c>
      <c r="C221">
        <v>22.94773</v>
      </c>
    </row>
    <row r="222" spans="1:3" x14ac:dyDescent="0.25">
      <c r="A222">
        <v>22.1</v>
      </c>
      <c r="B222">
        <v>22.469329999999999</v>
      </c>
      <c r="C222">
        <v>22.948799999999999</v>
      </c>
    </row>
    <row r="223" spans="1:3" x14ac:dyDescent="0.25">
      <c r="A223">
        <v>22.2</v>
      </c>
      <c r="B223">
        <v>22.468800000000002</v>
      </c>
      <c r="C223">
        <v>22.946670000000001</v>
      </c>
    </row>
    <row r="224" spans="1:3" x14ac:dyDescent="0.25">
      <c r="A224">
        <v>22.3</v>
      </c>
      <c r="B224">
        <v>22.46987</v>
      </c>
      <c r="C224">
        <v>22.946670000000001</v>
      </c>
    </row>
    <row r="225" spans="1:3" x14ac:dyDescent="0.25">
      <c r="A225">
        <v>22.4</v>
      </c>
      <c r="B225">
        <v>22.46987</v>
      </c>
      <c r="C225">
        <v>22.948270000000001</v>
      </c>
    </row>
    <row r="226" spans="1:3" x14ac:dyDescent="0.25">
      <c r="A226">
        <v>22.5</v>
      </c>
      <c r="B226">
        <v>22.472529999999999</v>
      </c>
      <c r="C226">
        <v>22.94773</v>
      </c>
    </row>
    <row r="227" spans="1:3" x14ac:dyDescent="0.25">
      <c r="A227">
        <v>22.6</v>
      </c>
      <c r="B227">
        <v>22.47147</v>
      </c>
      <c r="C227">
        <v>22.946670000000001</v>
      </c>
    </row>
    <row r="228" spans="1:3" x14ac:dyDescent="0.25">
      <c r="A228">
        <v>22.7</v>
      </c>
      <c r="B228">
        <v>22.47147</v>
      </c>
      <c r="C228">
        <v>22.946670000000001</v>
      </c>
    </row>
    <row r="229" spans="1:3" x14ac:dyDescent="0.25">
      <c r="A229">
        <v>22.8</v>
      </c>
      <c r="B229">
        <v>22.47147</v>
      </c>
      <c r="C229">
        <v>22.948270000000001</v>
      </c>
    </row>
    <row r="230" spans="1:3" x14ac:dyDescent="0.25">
      <c r="A230">
        <v>22.9</v>
      </c>
      <c r="B230">
        <v>22.470400000000001</v>
      </c>
      <c r="C230">
        <v>22.94773</v>
      </c>
    </row>
    <row r="231" spans="1:3" x14ac:dyDescent="0.25">
      <c r="A231">
        <v>23</v>
      </c>
      <c r="B231">
        <v>22.473600000000001</v>
      </c>
      <c r="C231">
        <v>22.949870000000001</v>
      </c>
    </row>
    <row r="232" spans="1:3" x14ac:dyDescent="0.25">
      <c r="A232">
        <v>23.1</v>
      </c>
      <c r="B232">
        <v>22.47147</v>
      </c>
      <c r="C232">
        <v>22.950399999999998</v>
      </c>
    </row>
    <row r="233" spans="1:3" x14ac:dyDescent="0.25">
      <c r="A233">
        <v>23.2</v>
      </c>
      <c r="B233">
        <v>22.474129999999999</v>
      </c>
      <c r="C233">
        <v>22.94933</v>
      </c>
    </row>
    <row r="234" spans="1:3" x14ac:dyDescent="0.25">
      <c r="A234">
        <v>23.3</v>
      </c>
      <c r="B234">
        <v>22.47467</v>
      </c>
      <c r="C234">
        <v>22.94773</v>
      </c>
    </row>
    <row r="235" spans="1:3" x14ac:dyDescent="0.25">
      <c r="A235">
        <v>23.4</v>
      </c>
      <c r="B235">
        <v>22.47467</v>
      </c>
      <c r="C235">
        <v>22.94933</v>
      </c>
    </row>
    <row r="236" spans="1:3" x14ac:dyDescent="0.25">
      <c r="A236">
        <v>23.5</v>
      </c>
      <c r="B236">
        <v>22.475729999999999</v>
      </c>
      <c r="C236">
        <v>22.949870000000001</v>
      </c>
    </row>
    <row r="237" spans="1:3" x14ac:dyDescent="0.25">
      <c r="A237">
        <v>23.6</v>
      </c>
      <c r="B237">
        <v>22.47627</v>
      </c>
      <c r="C237">
        <v>22.948799999999999</v>
      </c>
    </row>
    <row r="238" spans="1:3" x14ac:dyDescent="0.25">
      <c r="A238">
        <v>23.7</v>
      </c>
      <c r="B238">
        <v>22.476800000000001</v>
      </c>
      <c r="C238">
        <v>22.949870000000001</v>
      </c>
    </row>
    <row r="239" spans="1:3" x14ac:dyDescent="0.25">
      <c r="A239">
        <v>23.8</v>
      </c>
      <c r="B239">
        <v>22.476800000000001</v>
      </c>
      <c r="C239">
        <v>22.948799999999999</v>
      </c>
    </row>
    <row r="240" spans="1:3" x14ac:dyDescent="0.25">
      <c r="A240">
        <v>23.9</v>
      </c>
      <c r="B240">
        <v>22.475729999999999</v>
      </c>
      <c r="C240">
        <v>22.946670000000001</v>
      </c>
    </row>
    <row r="241" spans="1:3" x14ac:dyDescent="0.25">
      <c r="A241">
        <v>24</v>
      </c>
      <c r="B241">
        <v>22.478929999999998</v>
      </c>
      <c r="C241">
        <v>22.948799999999999</v>
      </c>
    </row>
    <row r="242" spans="1:3" x14ac:dyDescent="0.25">
      <c r="A242">
        <v>24.1</v>
      </c>
      <c r="B242">
        <v>22.478400000000001</v>
      </c>
      <c r="C242">
        <v>22.950399999999998</v>
      </c>
    </row>
    <row r="243" spans="1:3" x14ac:dyDescent="0.25">
      <c r="A243">
        <v>24.2</v>
      </c>
      <c r="B243">
        <v>22.477329999999998</v>
      </c>
      <c r="C243">
        <v>22.948799999999999</v>
      </c>
    </row>
    <row r="244" spans="1:3" x14ac:dyDescent="0.25">
      <c r="A244">
        <v>24.3</v>
      </c>
      <c r="B244">
        <v>22.48</v>
      </c>
      <c r="C244">
        <v>22.94933</v>
      </c>
    </row>
    <row r="245" spans="1:3" x14ac:dyDescent="0.25">
      <c r="A245">
        <v>24.4</v>
      </c>
      <c r="B245">
        <v>22.482130000000002</v>
      </c>
      <c r="C245">
        <v>22.949870000000001</v>
      </c>
    </row>
    <row r="246" spans="1:3" x14ac:dyDescent="0.25">
      <c r="A246">
        <v>24.5</v>
      </c>
      <c r="B246">
        <v>22.48</v>
      </c>
      <c r="C246">
        <v>22.94773</v>
      </c>
    </row>
    <row r="247" spans="1:3" x14ac:dyDescent="0.25">
      <c r="A247">
        <v>24.6</v>
      </c>
      <c r="B247">
        <v>22.48</v>
      </c>
      <c r="C247">
        <v>22.94933</v>
      </c>
    </row>
    <row r="248" spans="1:3" x14ac:dyDescent="0.25">
      <c r="A248">
        <v>24.7</v>
      </c>
      <c r="B248">
        <v>22.480530000000002</v>
      </c>
      <c r="C248">
        <v>22.94933</v>
      </c>
    </row>
    <row r="249" spans="1:3" x14ac:dyDescent="0.25">
      <c r="A249">
        <v>24.8</v>
      </c>
      <c r="B249">
        <v>22.48</v>
      </c>
      <c r="C249">
        <v>22.947199999999999</v>
      </c>
    </row>
    <row r="250" spans="1:3" x14ac:dyDescent="0.25">
      <c r="A250">
        <v>24.9</v>
      </c>
      <c r="B250">
        <v>22.48</v>
      </c>
      <c r="C250">
        <v>22.94613</v>
      </c>
    </row>
    <row r="251" spans="1:3" x14ac:dyDescent="0.25">
      <c r="A251">
        <v>25</v>
      </c>
      <c r="B251">
        <v>22.480530000000002</v>
      </c>
      <c r="C251">
        <v>22.948799999999999</v>
      </c>
    </row>
    <row r="252" spans="1:3" x14ac:dyDescent="0.25">
      <c r="A252">
        <v>25.1</v>
      </c>
      <c r="B252">
        <v>22.480530000000002</v>
      </c>
      <c r="C252">
        <v>22.95093</v>
      </c>
    </row>
    <row r="253" spans="1:3" x14ac:dyDescent="0.25">
      <c r="A253">
        <v>25.2</v>
      </c>
      <c r="B253">
        <v>22.481069999999999</v>
      </c>
      <c r="C253">
        <v>22.952000000000002</v>
      </c>
    </row>
    <row r="254" spans="1:3" x14ac:dyDescent="0.25">
      <c r="A254">
        <v>25.3</v>
      </c>
      <c r="B254">
        <v>22.4816</v>
      </c>
      <c r="C254">
        <v>22.94933</v>
      </c>
    </row>
    <row r="255" spans="1:3" x14ac:dyDescent="0.25">
      <c r="A255">
        <v>25.4</v>
      </c>
      <c r="B255">
        <v>22.482130000000002</v>
      </c>
      <c r="C255">
        <v>22.952529999999999</v>
      </c>
    </row>
    <row r="256" spans="1:3" x14ac:dyDescent="0.25">
      <c r="A256">
        <v>25.5</v>
      </c>
      <c r="B256">
        <v>22.483730000000001</v>
      </c>
      <c r="C256">
        <v>22.95093</v>
      </c>
    </row>
    <row r="257" spans="1:3" x14ac:dyDescent="0.25">
      <c r="A257">
        <v>25.6</v>
      </c>
      <c r="B257">
        <v>22.4848</v>
      </c>
      <c r="C257">
        <v>22.95147</v>
      </c>
    </row>
    <row r="258" spans="1:3" x14ac:dyDescent="0.25">
      <c r="A258">
        <v>25.7</v>
      </c>
      <c r="B258">
        <v>22.4864</v>
      </c>
      <c r="C258">
        <v>22.95307</v>
      </c>
    </row>
    <row r="259" spans="1:3" x14ac:dyDescent="0.25">
      <c r="A259">
        <v>25.8</v>
      </c>
      <c r="B259">
        <v>22.4848</v>
      </c>
      <c r="C259">
        <v>22.952529999999999</v>
      </c>
    </row>
    <row r="260" spans="1:3" x14ac:dyDescent="0.25">
      <c r="A260">
        <v>25.9</v>
      </c>
      <c r="B260">
        <v>22.4848</v>
      </c>
      <c r="C260">
        <v>22.954129999999999</v>
      </c>
    </row>
    <row r="261" spans="1:3" x14ac:dyDescent="0.25">
      <c r="A261">
        <v>26</v>
      </c>
      <c r="B261">
        <v>22.485869999999998</v>
      </c>
      <c r="C261">
        <v>22.953600000000002</v>
      </c>
    </row>
    <row r="262" spans="1:3" x14ac:dyDescent="0.25">
      <c r="A262">
        <v>26.1</v>
      </c>
      <c r="B262">
        <v>22.4864</v>
      </c>
      <c r="C262">
        <v>22.955200000000001</v>
      </c>
    </row>
    <row r="263" spans="1:3" x14ac:dyDescent="0.25">
      <c r="A263">
        <v>26.2</v>
      </c>
      <c r="B263">
        <v>22.488</v>
      </c>
      <c r="C263">
        <v>22.958400000000001</v>
      </c>
    </row>
    <row r="264" spans="1:3" x14ac:dyDescent="0.25">
      <c r="A264">
        <v>26.3</v>
      </c>
      <c r="B264">
        <v>22.4848</v>
      </c>
      <c r="C264">
        <v>22.95467</v>
      </c>
    </row>
    <row r="265" spans="1:3" x14ac:dyDescent="0.25">
      <c r="A265">
        <v>26.4</v>
      </c>
      <c r="B265">
        <v>22.4848</v>
      </c>
      <c r="C265">
        <v>22.95467</v>
      </c>
    </row>
    <row r="266" spans="1:3" x14ac:dyDescent="0.25">
      <c r="A266">
        <v>26.5</v>
      </c>
      <c r="B266">
        <v>22.486930000000001</v>
      </c>
      <c r="C266">
        <v>22.95627</v>
      </c>
    </row>
    <row r="267" spans="1:3" x14ac:dyDescent="0.25">
      <c r="A267">
        <v>26.6</v>
      </c>
      <c r="B267">
        <v>22.485330000000001</v>
      </c>
      <c r="C267">
        <v>22.957329999999999</v>
      </c>
    </row>
    <row r="268" spans="1:3" x14ac:dyDescent="0.25">
      <c r="A268">
        <v>26.7</v>
      </c>
      <c r="B268">
        <v>22.485869999999998</v>
      </c>
      <c r="C268">
        <v>22.956800000000001</v>
      </c>
    </row>
    <row r="269" spans="1:3" x14ac:dyDescent="0.25">
      <c r="A269">
        <v>26.8</v>
      </c>
      <c r="B269">
        <v>22.485330000000001</v>
      </c>
      <c r="C269">
        <v>22.958400000000001</v>
      </c>
    </row>
    <row r="270" spans="1:3" x14ac:dyDescent="0.25">
      <c r="A270">
        <v>26.9</v>
      </c>
      <c r="B270">
        <v>22.485330000000001</v>
      </c>
      <c r="C270">
        <v>22.95947</v>
      </c>
    </row>
    <row r="271" spans="1:3" x14ac:dyDescent="0.25">
      <c r="A271">
        <v>27</v>
      </c>
      <c r="B271">
        <v>22.489070000000002</v>
      </c>
      <c r="C271">
        <v>22.958929999999999</v>
      </c>
    </row>
    <row r="272" spans="1:3" x14ac:dyDescent="0.25">
      <c r="A272">
        <v>27.1</v>
      </c>
      <c r="B272">
        <v>22.487469999999998</v>
      </c>
      <c r="C272">
        <v>22.961069999999999</v>
      </c>
    </row>
    <row r="273" spans="1:3" x14ac:dyDescent="0.25">
      <c r="A273">
        <v>27.2</v>
      </c>
      <c r="B273">
        <v>22.488530000000001</v>
      </c>
      <c r="C273">
        <v>22.960529999999999</v>
      </c>
    </row>
    <row r="274" spans="1:3" x14ac:dyDescent="0.25">
      <c r="A274">
        <v>27.3</v>
      </c>
      <c r="B274">
        <v>22.489070000000002</v>
      </c>
      <c r="C274">
        <v>22.96</v>
      </c>
    </row>
    <row r="275" spans="1:3" x14ac:dyDescent="0.25">
      <c r="A275">
        <v>27.4</v>
      </c>
      <c r="B275">
        <v>22.488530000000001</v>
      </c>
      <c r="C275">
        <v>22.95947</v>
      </c>
    </row>
    <row r="276" spans="1:3" x14ac:dyDescent="0.25">
      <c r="A276">
        <v>27.5</v>
      </c>
      <c r="B276">
        <v>22.491199999999999</v>
      </c>
      <c r="C276">
        <v>22.958929999999999</v>
      </c>
    </row>
    <row r="277" spans="1:3" x14ac:dyDescent="0.25">
      <c r="A277">
        <v>27.6</v>
      </c>
      <c r="B277">
        <v>22.488530000000001</v>
      </c>
      <c r="C277">
        <v>22.96</v>
      </c>
    </row>
    <row r="278" spans="1:3" x14ac:dyDescent="0.25">
      <c r="A278">
        <v>27.7</v>
      </c>
      <c r="B278">
        <v>22.491199999999999</v>
      </c>
      <c r="C278">
        <v>22.95787</v>
      </c>
    </row>
    <row r="279" spans="1:3" x14ac:dyDescent="0.25">
      <c r="A279">
        <v>27.8</v>
      </c>
      <c r="B279">
        <v>22.490670000000001</v>
      </c>
      <c r="C279">
        <v>22.958400000000001</v>
      </c>
    </row>
    <row r="280" spans="1:3" x14ac:dyDescent="0.25">
      <c r="A280">
        <v>27.9</v>
      </c>
      <c r="B280">
        <v>22.49173</v>
      </c>
      <c r="C280">
        <v>22.958929999999999</v>
      </c>
    </row>
    <row r="281" spans="1:3" x14ac:dyDescent="0.25">
      <c r="A281">
        <v>28</v>
      </c>
      <c r="B281">
        <v>22.489599999999999</v>
      </c>
      <c r="C281">
        <v>22.95947</v>
      </c>
    </row>
    <row r="282" spans="1:3" x14ac:dyDescent="0.25">
      <c r="A282">
        <v>28.1</v>
      </c>
      <c r="B282">
        <v>22.493870000000001</v>
      </c>
      <c r="C282">
        <v>22.961069999999999</v>
      </c>
    </row>
    <row r="283" spans="1:3" x14ac:dyDescent="0.25">
      <c r="A283">
        <v>28.2</v>
      </c>
      <c r="B283">
        <v>22.49333</v>
      </c>
      <c r="C283">
        <v>22.960529999999999</v>
      </c>
    </row>
    <row r="284" spans="1:3" x14ac:dyDescent="0.25">
      <c r="A284">
        <v>28.3</v>
      </c>
      <c r="B284">
        <v>22.490670000000001</v>
      </c>
      <c r="C284">
        <v>22.964269999999999</v>
      </c>
    </row>
    <row r="285" spans="1:3" x14ac:dyDescent="0.25">
      <c r="A285">
        <v>28.4</v>
      </c>
      <c r="B285">
        <v>22.492270000000001</v>
      </c>
      <c r="C285">
        <v>22.960529999999999</v>
      </c>
    </row>
    <row r="286" spans="1:3" x14ac:dyDescent="0.25">
      <c r="A286">
        <v>28.5</v>
      </c>
      <c r="B286">
        <v>22.492799999999999</v>
      </c>
      <c r="C286">
        <v>22.961069999999999</v>
      </c>
    </row>
    <row r="287" spans="1:3" x14ac:dyDescent="0.25">
      <c r="A287">
        <v>28.6</v>
      </c>
      <c r="B287">
        <v>22.49333</v>
      </c>
      <c r="C287">
        <v>22.95947</v>
      </c>
    </row>
    <row r="288" spans="1:3" x14ac:dyDescent="0.25">
      <c r="A288">
        <v>28.7</v>
      </c>
      <c r="B288">
        <v>22.492270000000001</v>
      </c>
      <c r="C288">
        <v>22.963200000000001</v>
      </c>
    </row>
    <row r="289" spans="1:3" x14ac:dyDescent="0.25">
      <c r="A289">
        <v>28.8</v>
      </c>
      <c r="B289">
        <v>22.495999999999999</v>
      </c>
      <c r="C289">
        <v>22.963200000000001</v>
      </c>
    </row>
    <row r="290" spans="1:3" x14ac:dyDescent="0.25">
      <c r="A290">
        <v>28.9</v>
      </c>
      <c r="B290">
        <v>22.49493</v>
      </c>
      <c r="C290">
        <v>22.963200000000001</v>
      </c>
    </row>
    <row r="291" spans="1:3" x14ac:dyDescent="0.25">
      <c r="A291">
        <v>29</v>
      </c>
      <c r="B291">
        <v>22.494399999999999</v>
      </c>
      <c r="C291">
        <v>22.962669999999999</v>
      </c>
    </row>
    <row r="292" spans="1:3" x14ac:dyDescent="0.25">
      <c r="A292">
        <v>29.1</v>
      </c>
      <c r="B292">
        <v>22.495999999999999</v>
      </c>
      <c r="C292">
        <v>22.963730000000002</v>
      </c>
    </row>
    <row r="293" spans="1:3" x14ac:dyDescent="0.25">
      <c r="A293">
        <v>29.2</v>
      </c>
      <c r="B293">
        <v>22.495999999999999</v>
      </c>
      <c r="C293">
        <v>22.963730000000002</v>
      </c>
    </row>
    <row r="294" spans="1:3" x14ac:dyDescent="0.25">
      <c r="A294">
        <v>29.3</v>
      </c>
      <c r="B294">
        <v>22.497070000000001</v>
      </c>
      <c r="C294">
        <v>22.966930000000001</v>
      </c>
    </row>
    <row r="295" spans="1:3" x14ac:dyDescent="0.25">
      <c r="A295">
        <v>29.4</v>
      </c>
      <c r="B295">
        <v>22.49813</v>
      </c>
      <c r="C295">
        <v>22.964269999999999</v>
      </c>
    </row>
    <row r="296" spans="1:3" x14ac:dyDescent="0.25">
      <c r="A296">
        <v>29.5</v>
      </c>
      <c r="B296">
        <v>22.49493</v>
      </c>
      <c r="C296">
        <v>22.9664</v>
      </c>
    </row>
    <row r="297" spans="1:3" x14ac:dyDescent="0.25">
      <c r="A297">
        <v>29.6</v>
      </c>
      <c r="B297">
        <v>22.497070000000001</v>
      </c>
      <c r="C297">
        <v>22.965330000000002</v>
      </c>
    </row>
    <row r="298" spans="1:3" x14ac:dyDescent="0.25">
      <c r="A298">
        <v>29.7</v>
      </c>
      <c r="B298">
        <v>22.49653</v>
      </c>
      <c r="C298">
        <v>22.9664</v>
      </c>
    </row>
    <row r="299" spans="1:3" x14ac:dyDescent="0.25">
      <c r="A299">
        <v>29.8</v>
      </c>
      <c r="B299">
        <v>22.497070000000001</v>
      </c>
      <c r="C299">
        <v>22.967469999999999</v>
      </c>
    </row>
    <row r="300" spans="1:3" x14ac:dyDescent="0.25">
      <c r="A300">
        <v>29.9</v>
      </c>
      <c r="B300">
        <v>22.50027</v>
      </c>
      <c r="C300">
        <v>22.966930000000001</v>
      </c>
    </row>
    <row r="301" spans="1:3" x14ac:dyDescent="0.25">
      <c r="A301">
        <v>30</v>
      </c>
      <c r="B301">
        <v>22.50027</v>
      </c>
      <c r="C301">
        <v>22.965330000000002</v>
      </c>
    </row>
    <row r="302" spans="1:3" x14ac:dyDescent="0.25">
      <c r="A302">
        <v>30.1</v>
      </c>
      <c r="B302">
        <v>22.501329999999999</v>
      </c>
      <c r="C302">
        <v>22.965869999999999</v>
      </c>
    </row>
    <row r="303" spans="1:3" x14ac:dyDescent="0.25">
      <c r="A303">
        <v>30.2</v>
      </c>
      <c r="B303">
        <v>22.50027</v>
      </c>
      <c r="C303">
        <v>22.965869999999999</v>
      </c>
    </row>
    <row r="304" spans="1:3" x14ac:dyDescent="0.25">
      <c r="A304">
        <v>30.3</v>
      </c>
      <c r="B304">
        <v>22.499199999999998</v>
      </c>
      <c r="C304">
        <v>22.969069999999999</v>
      </c>
    </row>
    <row r="305" spans="1:3" x14ac:dyDescent="0.25">
      <c r="A305">
        <v>30.4</v>
      </c>
      <c r="B305">
        <v>22.50027</v>
      </c>
      <c r="C305">
        <v>22.970130000000001</v>
      </c>
    </row>
    <row r="306" spans="1:3" x14ac:dyDescent="0.25">
      <c r="A306">
        <v>30.5</v>
      </c>
      <c r="B306">
        <v>22.50027</v>
      </c>
      <c r="C306">
        <v>22.968530000000001</v>
      </c>
    </row>
    <row r="307" spans="1:3" x14ac:dyDescent="0.25">
      <c r="A307">
        <v>30.6</v>
      </c>
      <c r="B307">
        <v>22.49973</v>
      </c>
      <c r="C307">
        <v>22.968530000000001</v>
      </c>
    </row>
    <row r="308" spans="1:3" x14ac:dyDescent="0.25">
      <c r="A308">
        <v>30.7</v>
      </c>
      <c r="B308">
        <v>22.500800000000002</v>
      </c>
      <c r="C308">
        <v>22.969069999999999</v>
      </c>
    </row>
    <row r="309" spans="1:3" x14ac:dyDescent="0.25">
      <c r="A309">
        <v>30.8</v>
      </c>
      <c r="B309">
        <v>22.50347</v>
      </c>
      <c r="C309">
        <v>22.9712</v>
      </c>
    </row>
    <row r="310" spans="1:3" x14ac:dyDescent="0.25">
      <c r="A310">
        <v>30.9</v>
      </c>
      <c r="B310">
        <v>22.504529999999999</v>
      </c>
      <c r="C310">
        <v>22.972799999999999</v>
      </c>
    </row>
    <row r="311" spans="1:3" x14ac:dyDescent="0.25">
      <c r="A311">
        <v>31</v>
      </c>
      <c r="B311">
        <v>22.50347</v>
      </c>
      <c r="C311">
        <v>22.9712</v>
      </c>
    </row>
    <row r="312" spans="1:3" x14ac:dyDescent="0.25">
      <c r="A312">
        <v>31.1</v>
      </c>
      <c r="B312">
        <v>22.501329999999999</v>
      </c>
      <c r="C312">
        <v>22.973870000000002</v>
      </c>
    </row>
    <row r="313" spans="1:3" x14ac:dyDescent="0.25">
      <c r="A313">
        <v>31.2</v>
      </c>
      <c r="B313">
        <v>22.504000000000001</v>
      </c>
      <c r="C313">
        <v>22.970669999999998</v>
      </c>
    </row>
    <row r="314" spans="1:3" x14ac:dyDescent="0.25">
      <c r="A314">
        <v>31.3</v>
      </c>
      <c r="B314">
        <v>22.50347</v>
      </c>
      <c r="C314">
        <v>22.971730000000001</v>
      </c>
    </row>
    <row r="315" spans="1:3" x14ac:dyDescent="0.25">
      <c r="A315">
        <v>31.4</v>
      </c>
      <c r="B315">
        <v>22.50507</v>
      </c>
      <c r="C315">
        <v>22.973870000000002</v>
      </c>
    </row>
    <row r="316" spans="1:3" x14ac:dyDescent="0.25">
      <c r="A316">
        <v>31.5</v>
      </c>
      <c r="B316">
        <v>22.504000000000001</v>
      </c>
      <c r="C316">
        <v>22.972270000000002</v>
      </c>
    </row>
    <row r="317" spans="1:3" x14ac:dyDescent="0.25">
      <c r="A317">
        <v>31.6</v>
      </c>
      <c r="B317">
        <v>22.50667</v>
      </c>
      <c r="C317">
        <v>22.974399999999999</v>
      </c>
    </row>
    <row r="318" spans="1:3" x14ac:dyDescent="0.25">
      <c r="A318">
        <v>31.7</v>
      </c>
      <c r="B318">
        <v>22.50667</v>
      </c>
      <c r="C318">
        <v>22.975470000000001</v>
      </c>
    </row>
    <row r="319" spans="1:3" x14ac:dyDescent="0.25">
      <c r="A319">
        <v>31.8</v>
      </c>
      <c r="B319">
        <v>22.505600000000001</v>
      </c>
      <c r="C319">
        <v>22.975470000000001</v>
      </c>
    </row>
    <row r="320" spans="1:3" x14ac:dyDescent="0.25">
      <c r="A320">
        <v>31.9</v>
      </c>
      <c r="B320">
        <v>22.50667</v>
      </c>
      <c r="C320">
        <v>22.977070000000001</v>
      </c>
    </row>
    <row r="321" spans="1:3" x14ac:dyDescent="0.25">
      <c r="A321">
        <v>32</v>
      </c>
      <c r="B321">
        <v>22.506129999999999</v>
      </c>
      <c r="C321">
        <v>22.97653</v>
      </c>
    </row>
    <row r="322" spans="1:3" x14ac:dyDescent="0.25">
      <c r="A322">
        <v>32.1</v>
      </c>
      <c r="B322">
        <v>22.50507</v>
      </c>
      <c r="C322">
        <v>22.97973</v>
      </c>
    </row>
    <row r="323" spans="1:3" x14ac:dyDescent="0.25">
      <c r="A323">
        <v>32.200000000000003</v>
      </c>
      <c r="B323">
        <v>22.505600000000001</v>
      </c>
      <c r="C323">
        <v>22.978670000000001</v>
      </c>
    </row>
    <row r="324" spans="1:3" x14ac:dyDescent="0.25">
      <c r="A324">
        <v>32.299999999999997</v>
      </c>
      <c r="B324">
        <v>22.507200000000001</v>
      </c>
      <c r="C324">
        <v>22.979199999999999</v>
      </c>
    </row>
    <row r="325" spans="1:3" x14ac:dyDescent="0.25">
      <c r="A325">
        <v>32.4</v>
      </c>
      <c r="B325">
        <v>22.507200000000001</v>
      </c>
      <c r="C325">
        <v>22.975470000000001</v>
      </c>
    </row>
    <row r="326" spans="1:3" x14ac:dyDescent="0.25">
      <c r="A326">
        <v>32.5</v>
      </c>
      <c r="B326">
        <v>22.508800000000001</v>
      </c>
      <c r="C326">
        <v>22.97813</v>
      </c>
    </row>
    <row r="327" spans="1:3" x14ac:dyDescent="0.25">
      <c r="A327">
        <v>32.6</v>
      </c>
      <c r="B327">
        <v>22.50827</v>
      </c>
      <c r="C327">
        <v>22.979199999999999</v>
      </c>
    </row>
    <row r="328" spans="1:3" x14ac:dyDescent="0.25">
      <c r="A328">
        <v>32.700000000000003</v>
      </c>
      <c r="B328">
        <v>22.508800000000001</v>
      </c>
      <c r="C328">
        <v>22.980799999999999</v>
      </c>
    </row>
    <row r="329" spans="1:3" x14ac:dyDescent="0.25">
      <c r="A329">
        <v>32.799999999999997</v>
      </c>
      <c r="B329">
        <v>22.509329999999999</v>
      </c>
      <c r="C329">
        <v>22.980270000000001</v>
      </c>
    </row>
    <row r="330" spans="1:3" x14ac:dyDescent="0.25">
      <c r="A330">
        <v>32.9</v>
      </c>
      <c r="B330">
        <v>22.510929999999998</v>
      </c>
      <c r="C330">
        <v>22.97813</v>
      </c>
    </row>
    <row r="331" spans="1:3" x14ac:dyDescent="0.25">
      <c r="A331">
        <v>33</v>
      </c>
      <c r="B331">
        <v>22.510400000000001</v>
      </c>
      <c r="C331">
        <v>22.979199999999999</v>
      </c>
    </row>
    <row r="332" spans="1:3" x14ac:dyDescent="0.25">
      <c r="A332">
        <v>33.1</v>
      </c>
      <c r="B332">
        <v>22.509869999999999</v>
      </c>
      <c r="C332">
        <v>22.980270000000001</v>
      </c>
    </row>
    <row r="333" spans="1:3" x14ac:dyDescent="0.25">
      <c r="A333">
        <v>33.200000000000003</v>
      </c>
      <c r="B333">
        <v>22.510929999999998</v>
      </c>
      <c r="C333">
        <v>22.980270000000001</v>
      </c>
    </row>
    <row r="334" spans="1:3" x14ac:dyDescent="0.25">
      <c r="A334">
        <v>33.299999999999997</v>
      </c>
      <c r="B334">
        <v>22.511469999999999</v>
      </c>
      <c r="C334">
        <v>22.979199999999999</v>
      </c>
    </row>
    <row r="335" spans="1:3" x14ac:dyDescent="0.25">
      <c r="A335">
        <v>33.4</v>
      </c>
      <c r="B335">
        <v>22.512</v>
      </c>
      <c r="C335">
        <v>22.980799999999999</v>
      </c>
    </row>
    <row r="336" spans="1:3" x14ac:dyDescent="0.25">
      <c r="A336">
        <v>33.5</v>
      </c>
      <c r="B336">
        <v>22.514669999999999</v>
      </c>
      <c r="C336">
        <v>22.980799999999999</v>
      </c>
    </row>
    <row r="337" spans="1:3" x14ac:dyDescent="0.25">
      <c r="A337">
        <v>33.6</v>
      </c>
      <c r="B337">
        <v>22.513069999999999</v>
      </c>
      <c r="C337">
        <v>22.97973</v>
      </c>
    </row>
    <row r="338" spans="1:3" x14ac:dyDescent="0.25">
      <c r="A338">
        <v>33.700000000000003</v>
      </c>
      <c r="B338">
        <v>22.512</v>
      </c>
      <c r="C338">
        <v>22.980270000000001</v>
      </c>
    </row>
    <row r="339" spans="1:3" x14ac:dyDescent="0.25">
      <c r="A339">
        <v>33.799999999999997</v>
      </c>
      <c r="B339">
        <v>22.514130000000002</v>
      </c>
      <c r="C339">
        <v>22.980799999999999</v>
      </c>
    </row>
    <row r="340" spans="1:3" x14ac:dyDescent="0.25">
      <c r="A340">
        <v>33.9</v>
      </c>
      <c r="B340">
        <v>22.515730000000001</v>
      </c>
      <c r="C340">
        <v>22.979199999999999</v>
      </c>
    </row>
    <row r="341" spans="1:3" x14ac:dyDescent="0.25">
      <c r="A341">
        <v>34</v>
      </c>
      <c r="B341">
        <v>22.516269999999999</v>
      </c>
      <c r="C341">
        <v>22.982399999999998</v>
      </c>
    </row>
    <row r="342" spans="1:3" x14ac:dyDescent="0.25">
      <c r="A342">
        <v>34.1</v>
      </c>
      <c r="B342">
        <v>22.517330000000001</v>
      </c>
      <c r="C342">
        <v>22.981870000000001</v>
      </c>
    </row>
    <row r="343" spans="1:3" x14ac:dyDescent="0.25">
      <c r="A343">
        <v>34.200000000000003</v>
      </c>
      <c r="B343">
        <v>22.516269999999999</v>
      </c>
      <c r="C343">
        <v>22.980799999999999</v>
      </c>
    </row>
    <row r="344" spans="1:3" x14ac:dyDescent="0.25">
      <c r="A344">
        <v>34.299999999999997</v>
      </c>
      <c r="B344">
        <v>22.515730000000001</v>
      </c>
      <c r="C344">
        <v>22.980270000000001</v>
      </c>
    </row>
    <row r="345" spans="1:3" x14ac:dyDescent="0.25">
      <c r="A345">
        <v>34.4</v>
      </c>
      <c r="B345">
        <v>22.5168</v>
      </c>
      <c r="C345">
        <v>22.982399999999998</v>
      </c>
    </row>
    <row r="346" spans="1:3" x14ac:dyDescent="0.25">
      <c r="A346">
        <v>34.5</v>
      </c>
      <c r="B346">
        <v>22.516269999999999</v>
      </c>
      <c r="C346">
        <v>22.980270000000001</v>
      </c>
    </row>
    <row r="347" spans="1:3" x14ac:dyDescent="0.25">
      <c r="A347">
        <v>34.6</v>
      </c>
      <c r="B347">
        <v>22.517330000000001</v>
      </c>
      <c r="C347">
        <v>22.98133</v>
      </c>
    </row>
    <row r="348" spans="1:3" x14ac:dyDescent="0.25">
      <c r="A348">
        <v>34.700000000000003</v>
      </c>
      <c r="B348">
        <v>22.519469999999998</v>
      </c>
      <c r="C348">
        <v>22.97973</v>
      </c>
    </row>
    <row r="349" spans="1:3" x14ac:dyDescent="0.25">
      <c r="A349">
        <v>34.799999999999997</v>
      </c>
      <c r="B349">
        <v>22.519469999999998</v>
      </c>
      <c r="C349">
        <v>22.98133</v>
      </c>
    </row>
    <row r="350" spans="1:3" x14ac:dyDescent="0.25">
      <c r="A350">
        <v>34.9</v>
      </c>
      <c r="B350">
        <v>22.5184</v>
      </c>
      <c r="C350">
        <v>22.98293</v>
      </c>
    </row>
    <row r="351" spans="1:3" x14ac:dyDescent="0.25">
      <c r="A351">
        <v>35</v>
      </c>
      <c r="B351">
        <v>22.52</v>
      </c>
      <c r="C351">
        <v>22.98293</v>
      </c>
    </row>
    <row r="352" spans="1:3" x14ac:dyDescent="0.25">
      <c r="A352">
        <v>35.1</v>
      </c>
      <c r="B352">
        <v>22.519469999999998</v>
      </c>
      <c r="C352">
        <v>22.982399999999998</v>
      </c>
    </row>
    <row r="353" spans="1:3" x14ac:dyDescent="0.25">
      <c r="A353">
        <v>35.200000000000003</v>
      </c>
      <c r="B353">
        <v>22.517330000000001</v>
      </c>
      <c r="C353">
        <v>22.982399999999998</v>
      </c>
    </row>
    <row r="354" spans="1:3" x14ac:dyDescent="0.25">
      <c r="A354">
        <v>35.299999999999997</v>
      </c>
      <c r="B354">
        <v>22.518930000000001</v>
      </c>
      <c r="C354">
        <v>22.982399999999998</v>
      </c>
    </row>
    <row r="355" spans="1:3" x14ac:dyDescent="0.25">
      <c r="A355">
        <v>35.4</v>
      </c>
      <c r="B355">
        <v>22.307200000000002</v>
      </c>
      <c r="C355">
        <v>22.813870000000001</v>
      </c>
    </row>
    <row r="356" spans="1:3" x14ac:dyDescent="0.25">
      <c r="A356">
        <v>35.5</v>
      </c>
      <c r="B356">
        <v>22.518930000000001</v>
      </c>
      <c r="C356">
        <v>22.981870000000001</v>
      </c>
    </row>
    <row r="357" spans="1:3" x14ac:dyDescent="0.25">
      <c r="A357">
        <v>35.6</v>
      </c>
      <c r="B357">
        <v>22.521070000000002</v>
      </c>
      <c r="C357">
        <v>22.98133</v>
      </c>
    </row>
    <row r="358" spans="1:3" x14ac:dyDescent="0.25">
      <c r="A358">
        <v>35.700000000000003</v>
      </c>
      <c r="B358">
        <v>22.522670000000002</v>
      </c>
      <c r="C358">
        <v>22.981870000000001</v>
      </c>
    </row>
    <row r="359" spans="1:3" x14ac:dyDescent="0.25">
      <c r="A359">
        <v>35.799999999999997</v>
      </c>
      <c r="B359">
        <v>22.522130000000001</v>
      </c>
      <c r="C359">
        <v>22.982399999999998</v>
      </c>
    </row>
    <row r="360" spans="1:3" x14ac:dyDescent="0.25">
      <c r="A360">
        <v>35.9</v>
      </c>
      <c r="B360">
        <v>22.519469999999998</v>
      </c>
      <c r="C360">
        <v>22.983470000000001</v>
      </c>
    </row>
    <row r="361" spans="1:3" x14ac:dyDescent="0.25">
      <c r="A361">
        <v>36</v>
      </c>
      <c r="B361">
        <v>22.521070000000002</v>
      </c>
      <c r="C361">
        <v>22.983470000000001</v>
      </c>
    </row>
    <row r="362" spans="1:3" x14ac:dyDescent="0.25">
      <c r="A362">
        <v>36.1</v>
      </c>
      <c r="B362">
        <v>22.521599999999999</v>
      </c>
      <c r="C362">
        <v>22.982399999999998</v>
      </c>
    </row>
    <row r="363" spans="1:3" x14ac:dyDescent="0.25">
      <c r="A363">
        <v>36.200000000000003</v>
      </c>
      <c r="B363">
        <v>22.521599999999999</v>
      </c>
      <c r="C363">
        <v>22.981870000000001</v>
      </c>
    </row>
    <row r="364" spans="1:3" x14ac:dyDescent="0.25">
      <c r="A364">
        <v>36.299999999999997</v>
      </c>
      <c r="B364">
        <v>22.522670000000002</v>
      </c>
      <c r="C364">
        <v>22.983470000000001</v>
      </c>
    </row>
    <row r="365" spans="1:3" x14ac:dyDescent="0.25">
      <c r="A365">
        <v>36.4</v>
      </c>
      <c r="B365">
        <v>22.521599999999999</v>
      </c>
      <c r="C365">
        <v>22.983470000000001</v>
      </c>
    </row>
    <row r="366" spans="1:3" x14ac:dyDescent="0.25">
      <c r="A366">
        <v>36.5</v>
      </c>
      <c r="B366">
        <v>22.523199999999999</v>
      </c>
      <c r="C366">
        <v>22.983470000000001</v>
      </c>
    </row>
    <row r="367" spans="1:3" x14ac:dyDescent="0.25">
      <c r="A367">
        <v>36.6</v>
      </c>
      <c r="B367">
        <v>22.524270000000001</v>
      </c>
      <c r="C367">
        <v>22.984000000000002</v>
      </c>
    </row>
    <row r="368" spans="1:3" x14ac:dyDescent="0.25">
      <c r="A368">
        <v>36.700000000000003</v>
      </c>
      <c r="B368">
        <v>22.520530000000001</v>
      </c>
      <c r="C368">
        <v>22.980799999999999</v>
      </c>
    </row>
    <row r="369" spans="1:3" x14ac:dyDescent="0.25">
      <c r="A369">
        <v>36.799999999999997</v>
      </c>
      <c r="B369">
        <v>22.521599999999999</v>
      </c>
      <c r="C369">
        <v>22.98133</v>
      </c>
    </row>
    <row r="370" spans="1:3" x14ac:dyDescent="0.25">
      <c r="A370">
        <v>36.9</v>
      </c>
      <c r="B370">
        <v>22.523199999999999</v>
      </c>
      <c r="C370">
        <v>22.98133</v>
      </c>
    </row>
    <row r="371" spans="1:3" x14ac:dyDescent="0.25">
      <c r="A371">
        <v>37</v>
      </c>
      <c r="B371">
        <v>22.521599999999999</v>
      </c>
      <c r="C371">
        <v>22.981870000000001</v>
      </c>
    </row>
    <row r="372" spans="1:3" x14ac:dyDescent="0.25">
      <c r="A372">
        <v>37.1</v>
      </c>
      <c r="B372">
        <v>22.521070000000002</v>
      </c>
      <c r="C372">
        <v>22.982399999999998</v>
      </c>
    </row>
    <row r="373" spans="1:3" x14ac:dyDescent="0.25">
      <c r="A373">
        <v>37.200000000000003</v>
      </c>
      <c r="B373">
        <v>22.522130000000001</v>
      </c>
      <c r="C373">
        <v>22.982399999999998</v>
      </c>
    </row>
    <row r="374" spans="1:3" x14ac:dyDescent="0.25">
      <c r="A374">
        <v>37.299999999999997</v>
      </c>
      <c r="B374">
        <v>22.52373</v>
      </c>
      <c r="C374">
        <v>22.98293</v>
      </c>
    </row>
    <row r="375" spans="1:3" x14ac:dyDescent="0.25">
      <c r="A375">
        <v>37.4</v>
      </c>
      <c r="B375">
        <v>22.523199999999999</v>
      </c>
      <c r="C375">
        <v>22.984000000000002</v>
      </c>
    </row>
    <row r="376" spans="1:3" x14ac:dyDescent="0.25">
      <c r="A376">
        <v>37.5</v>
      </c>
      <c r="B376">
        <v>22.523199999999999</v>
      </c>
      <c r="C376">
        <v>22.982399999999998</v>
      </c>
    </row>
    <row r="377" spans="1:3" x14ac:dyDescent="0.25">
      <c r="A377">
        <v>37.6</v>
      </c>
      <c r="B377">
        <v>22.526399999999999</v>
      </c>
      <c r="C377">
        <v>22.983470000000001</v>
      </c>
    </row>
    <row r="378" spans="1:3" x14ac:dyDescent="0.25">
      <c r="A378">
        <v>37.700000000000003</v>
      </c>
      <c r="B378">
        <v>22.524799999999999</v>
      </c>
      <c r="C378">
        <v>22.983470000000001</v>
      </c>
    </row>
    <row r="379" spans="1:3" x14ac:dyDescent="0.25">
      <c r="A379">
        <v>37.799999999999997</v>
      </c>
      <c r="B379">
        <v>22.525870000000001</v>
      </c>
      <c r="C379">
        <v>22.984000000000002</v>
      </c>
    </row>
    <row r="380" spans="1:3" x14ac:dyDescent="0.25">
      <c r="A380">
        <v>37.9</v>
      </c>
      <c r="B380">
        <v>22.524799999999999</v>
      </c>
      <c r="C380">
        <v>22.98507</v>
      </c>
    </row>
    <row r="381" spans="1:3" x14ac:dyDescent="0.25">
      <c r="A381">
        <v>38</v>
      </c>
      <c r="B381">
        <v>22.526399999999999</v>
      </c>
      <c r="C381">
        <v>22.984529999999999</v>
      </c>
    </row>
    <row r="382" spans="1:3" x14ac:dyDescent="0.25">
      <c r="A382">
        <v>38.1</v>
      </c>
      <c r="B382">
        <v>22.52533</v>
      </c>
      <c r="C382">
        <v>22.983470000000001</v>
      </c>
    </row>
    <row r="383" spans="1:3" x14ac:dyDescent="0.25">
      <c r="A383">
        <v>38.200000000000003</v>
      </c>
      <c r="B383">
        <v>22.52533</v>
      </c>
      <c r="C383">
        <v>22.98293</v>
      </c>
    </row>
    <row r="384" spans="1:3" x14ac:dyDescent="0.25">
      <c r="A384">
        <v>38.299999999999997</v>
      </c>
      <c r="B384">
        <v>22.52693</v>
      </c>
      <c r="C384">
        <v>22.98293</v>
      </c>
    </row>
    <row r="385" spans="1:3" x14ac:dyDescent="0.25">
      <c r="A385">
        <v>38.4</v>
      </c>
      <c r="B385">
        <v>22.525870000000001</v>
      </c>
      <c r="C385">
        <v>22.98293</v>
      </c>
    </row>
    <row r="386" spans="1:3" x14ac:dyDescent="0.25">
      <c r="A386">
        <v>38.5</v>
      </c>
      <c r="B386">
        <v>22.525870000000001</v>
      </c>
      <c r="C386">
        <v>22.983470000000001</v>
      </c>
    </row>
    <row r="387" spans="1:3" x14ac:dyDescent="0.25">
      <c r="A387">
        <v>38.6</v>
      </c>
      <c r="B387">
        <v>22.527470000000001</v>
      </c>
      <c r="C387">
        <v>22.984529999999999</v>
      </c>
    </row>
    <row r="388" spans="1:3" x14ac:dyDescent="0.25">
      <c r="A388">
        <v>38.700000000000003</v>
      </c>
      <c r="B388">
        <v>22.525870000000001</v>
      </c>
      <c r="C388">
        <v>22.982399999999998</v>
      </c>
    </row>
    <row r="389" spans="1:3" x14ac:dyDescent="0.25">
      <c r="A389">
        <v>38.799999999999997</v>
      </c>
      <c r="B389">
        <v>22.52533</v>
      </c>
      <c r="C389">
        <v>22.984000000000002</v>
      </c>
    </row>
    <row r="390" spans="1:3" x14ac:dyDescent="0.25">
      <c r="A390">
        <v>38.9</v>
      </c>
      <c r="B390">
        <v>22.524270000000001</v>
      </c>
      <c r="C390">
        <v>22.984529999999999</v>
      </c>
    </row>
    <row r="391" spans="1:3" x14ac:dyDescent="0.25">
      <c r="A391">
        <v>39</v>
      </c>
      <c r="B391">
        <v>22.527470000000001</v>
      </c>
      <c r="C391">
        <v>22.985600000000002</v>
      </c>
    </row>
    <row r="392" spans="1:3" x14ac:dyDescent="0.25">
      <c r="A392">
        <v>39.1</v>
      </c>
      <c r="B392">
        <v>22.529070000000001</v>
      </c>
      <c r="C392">
        <v>22.987729999999999</v>
      </c>
    </row>
    <row r="393" spans="1:3" x14ac:dyDescent="0.25">
      <c r="A393">
        <v>39.200000000000003</v>
      </c>
      <c r="B393">
        <v>22.52853</v>
      </c>
      <c r="C393">
        <v>22.987729999999999</v>
      </c>
    </row>
    <row r="394" spans="1:3" x14ac:dyDescent="0.25">
      <c r="A394">
        <v>39.299999999999997</v>
      </c>
      <c r="B394">
        <v>22.529599999999999</v>
      </c>
      <c r="C394">
        <v>22.986129999999999</v>
      </c>
    </row>
    <row r="395" spans="1:3" x14ac:dyDescent="0.25">
      <c r="A395">
        <v>39.4</v>
      </c>
      <c r="B395">
        <v>22.530670000000001</v>
      </c>
      <c r="C395">
        <v>22.98987</v>
      </c>
    </row>
    <row r="396" spans="1:3" x14ac:dyDescent="0.25">
      <c r="A396">
        <v>39.5</v>
      </c>
      <c r="B396">
        <v>22.532800000000002</v>
      </c>
      <c r="C396">
        <v>22.988800000000001</v>
      </c>
    </row>
    <row r="397" spans="1:3" x14ac:dyDescent="0.25">
      <c r="A397">
        <v>39.6</v>
      </c>
      <c r="B397">
        <v>22.53227</v>
      </c>
      <c r="C397">
        <v>22.988800000000001</v>
      </c>
    </row>
    <row r="398" spans="1:3" x14ac:dyDescent="0.25">
      <c r="A398">
        <v>39.700000000000003</v>
      </c>
      <c r="B398">
        <v>22.53227</v>
      </c>
      <c r="C398">
        <v>22.98987</v>
      </c>
    </row>
    <row r="399" spans="1:3" x14ac:dyDescent="0.25">
      <c r="A399">
        <v>39.799999999999997</v>
      </c>
      <c r="B399">
        <v>22.53227</v>
      </c>
      <c r="C399">
        <v>22.990929999999999</v>
      </c>
    </row>
    <row r="400" spans="1:3" x14ac:dyDescent="0.25">
      <c r="A400">
        <v>39.9</v>
      </c>
      <c r="B400">
        <v>22.530670000000001</v>
      </c>
      <c r="C400">
        <v>22.98987</v>
      </c>
    </row>
    <row r="401" spans="1:3" x14ac:dyDescent="0.25">
      <c r="A401">
        <v>40</v>
      </c>
      <c r="B401">
        <v>22.53173</v>
      </c>
      <c r="C401">
        <v>22.988800000000001</v>
      </c>
    </row>
    <row r="402" spans="1:3" x14ac:dyDescent="0.25">
      <c r="A402">
        <v>40.1</v>
      </c>
      <c r="B402">
        <v>22.53387</v>
      </c>
      <c r="C402">
        <v>22.990929999999999</v>
      </c>
    </row>
    <row r="403" spans="1:3" x14ac:dyDescent="0.25">
      <c r="A403">
        <v>40.200000000000003</v>
      </c>
      <c r="B403">
        <v>22.532800000000002</v>
      </c>
      <c r="C403">
        <v>22.993069999999999</v>
      </c>
    </row>
    <row r="404" spans="1:3" x14ac:dyDescent="0.25">
      <c r="A404">
        <v>40.299999999999997</v>
      </c>
      <c r="B404">
        <v>22.53173</v>
      </c>
      <c r="C404">
        <v>22.993069999999999</v>
      </c>
    </row>
    <row r="405" spans="1:3" x14ac:dyDescent="0.25">
      <c r="A405">
        <v>40.4</v>
      </c>
      <c r="B405">
        <v>22.53173</v>
      </c>
      <c r="C405">
        <v>22.992000000000001</v>
      </c>
    </row>
    <row r="406" spans="1:3" x14ac:dyDescent="0.25">
      <c r="A406">
        <v>40.5</v>
      </c>
      <c r="B406">
        <v>22.533329999999999</v>
      </c>
      <c r="C406">
        <v>22.993069999999999</v>
      </c>
    </row>
    <row r="407" spans="1:3" x14ac:dyDescent="0.25">
      <c r="A407">
        <v>40.6</v>
      </c>
      <c r="B407">
        <v>22.536529999999999</v>
      </c>
      <c r="C407">
        <v>22.993069999999999</v>
      </c>
    </row>
    <row r="408" spans="1:3" x14ac:dyDescent="0.25">
      <c r="A408">
        <v>40.700000000000003</v>
      </c>
      <c r="B408">
        <v>22.53707</v>
      </c>
      <c r="C408">
        <v>22.993069999999999</v>
      </c>
    </row>
    <row r="409" spans="1:3" x14ac:dyDescent="0.25">
      <c r="A409">
        <v>40.799999999999997</v>
      </c>
      <c r="B409">
        <v>22.53707</v>
      </c>
      <c r="C409">
        <v>22.993600000000001</v>
      </c>
    </row>
    <row r="410" spans="1:3" x14ac:dyDescent="0.25">
      <c r="A410">
        <v>40.9</v>
      </c>
      <c r="B410">
        <v>22.537600000000001</v>
      </c>
      <c r="C410">
        <v>22.995729999999998</v>
      </c>
    </row>
    <row r="411" spans="1:3" x14ac:dyDescent="0.25">
      <c r="A411">
        <v>41</v>
      </c>
      <c r="B411">
        <v>22.537600000000001</v>
      </c>
      <c r="C411">
        <v>22.995200000000001</v>
      </c>
    </row>
    <row r="412" spans="1:3" x14ac:dyDescent="0.25">
      <c r="A412">
        <v>41.1</v>
      </c>
      <c r="B412">
        <v>22.53867</v>
      </c>
      <c r="C412">
        <v>22.996269999999999</v>
      </c>
    </row>
    <row r="413" spans="1:3" x14ac:dyDescent="0.25">
      <c r="A413">
        <v>41.2</v>
      </c>
      <c r="B413">
        <v>22.536000000000001</v>
      </c>
      <c r="C413">
        <v>22.9984</v>
      </c>
    </row>
    <row r="414" spans="1:3" x14ac:dyDescent="0.25">
      <c r="A414">
        <v>41.3</v>
      </c>
      <c r="B414">
        <v>22.539729999999999</v>
      </c>
      <c r="C414">
        <v>22.997869999999999</v>
      </c>
    </row>
    <row r="415" spans="1:3" x14ac:dyDescent="0.25">
      <c r="A415">
        <v>41.4</v>
      </c>
      <c r="B415">
        <v>22.539729999999999</v>
      </c>
      <c r="C415">
        <v>22.9968</v>
      </c>
    </row>
    <row r="416" spans="1:3" x14ac:dyDescent="0.25">
      <c r="A416">
        <v>41.5</v>
      </c>
      <c r="B416">
        <v>22.538129999999999</v>
      </c>
      <c r="C416">
        <v>22.997330000000002</v>
      </c>
    </row>
    <row r="417" spans="1:3" x14ac:dyDescent="0.25">
      <c r="A417">
        <v>41.6</v>
      </c>
      <c r="B417">
        <v>22.53867</v>
      </c>
      <c r="C417">
        <v>22.9984</v>
      </c>
    </row>
    <row r="418" spans="1:3" x14ac:dyDescent="0.25">
      <c r="A418">
        <v>41.7</v>
      </c>
      <c r="B418">
        <v>22.539729999999999</v>
      </c>
      <c r="C418">
        <v>22.9984</v>
      </c>
    </row>
    <row r="419" spans="1:3" x14ac:dyDescent="0.25">
      <c r="A419">
        <v>41.8</v>
      </c>
      <c r="B419">
        <v>22.538129999999999</v>
      </c>
      <c r="C419">
        <v>22.997869999999999</v>
      </c>
    </row>
    <row r="420" spans="1:3" x14ac:dyDescent="0.25">
      <c r="A420">
        <v>41.9</v>
      </c>
      <c r="B420">
        <v>22.537600000000001</v>
      </c>
      <c r="C420">
        <v>22.9984</v>
      </c>
    </row>
    <row r="421" spans="1:3" x14ac:dyDescent="0.25">
      <c r="A421">
        <v>42</v>
      </c>
      <c r="B421">
        <v>22.536529999999999</v>
      </c>
      <c r="C421">
        <v>22.997869999999999</v>
      </c>
    </row>
    <row r="422" spans="1:3" x14ac:dyDescent="0.25">
      <c r="A422">
        <v>42.1</v>
      </c>
      <c r="B422">
        <v>22.538129999999999</v>
      </c>
      <c r="C422">
        <v>22.9984</v>
      </c>
    </row>
    <row r="423" spans="1:3" x14ac:dyDescent="0.25">
      <c r="A423">
        <v>42.2</v>
      </c>
      <c r="B423">
        <v>22.538129999999999</v>
      </c>
      <c r="C423">
        <v>23</v>
      </c>
    </row>
    <row r="424" spans="1:3" x14ac:dyDescent="0.25">
      <c r="A424">
        <v>42.3</v>
      </c>
      <c r="B424">
        <v>22.542929999999998</v>
      </c>
      <c r="C424">
        <v>22.999469999999999</v>
      </c>
    </row>
    <row r="425" spans="1:3" x14ac:dyDescent="0.25">
      <c r="A425">
        <v>42.4</v>
      </c>
      <c r="B425">
        <v>22.541329999999999</v>
      </c>
      <c r="C425">
        <v>23</v>
      </c>
    </row>
    <row r="426" spans="1:3" x14ac:dyDescent="0.25">
      <c r="A426">
        <v>42.5</v>
      </c>
      <c r="B426">
        <v>22.542400000000001</v>
      </c>
      <c r="C426">
        <v>22.999469999999999</v>
      </c>
    </row>
    <row r="427" spans="1:3" x14ac:dyDescent="0.25">
      <c r="A427">
        <v>42.6</v>
      </c>
      <c r="B427">
        <v>22.544530000000002</v>
      </c>
      <c r="C427">
        <v>23</v>
      </c>
    </row>
    <row r="428" spans="1:3" x14ac:dyDescent="0.25">
      <c r="A428">
        <v>42.7</v>
      </c>
      <c r="B428">
        <v>22.542400000000001</v>
      </c>
      <c r="C428">
        <v>22.997869999999999</v>
      </c>
    </row>
    <row r="429" spans="1:3" x14ac:dyDescent="0.25">
      <c r="A429">
        <v>42.8</v>
      </c>
      <c r="B429">
        <v>22.541869999999999</v>
      </c>
      <c r="C429">
        <v>22.998930000000001</v>
      </c>
    </row>
    <row r="430" spans="1:3" x14ac:dyDescent="0.25">
      <c r="A430">
        <v>42.9</v>
      </c>
      <c r="B430">
        <v>22.5456</v>
      </c>
      <c r="C430">
        <v>22.998930000000001</v>
      </c>
    </row>
    <row r="431" spans="1:3" x14ac:dyDescent="0.25">
      <c r="A431">
        <v>43</v>
      </c>
      <c r="B431">
        <v>22.543469999999999</v>
      </c>
      <c r="C431">
        <v>23.0016</v>
      </c>
    </row>
    <row r="432" spans="1:3" x14ac:dyDescent="0.25">
      <c r="A432">
        <v>43.1</v>
      </c>
      <c r="B432">
        <v>22.544</v>
      </c>
      <c r="C432">
        <v>23.0016</v>
      </c>
    </row>
    <row r="433" spans="1:3" x14ac:dyDescent="0.25">
      <c r="A433">
        <v>43.2</v>
      </c>
      <c r="B433">
        <v>22.546669999999999</v>
      </c>
      <c r="C433">
        <v>23.003730000000001</v>
      </c>
    </row>
    <row r="434" spans="1:3" x14ac:dyDescent="0.25">
      <c r="A434">
        <v>43.3</v>
      </c>
      <c r="B434">
        <v>22.5456</v>
      </c>
      <c r="C434">
        <v>23.002130000000001</v>
      </c>
    </row>
    <row r="435" spans="1:3" x14ac:dyDescent="0.25">
      <c r="A435">
        <v>43.4</v>
      </c>
      <c r="B435">
        <v>22.544530000000002</v>
      </c>
      <c r="C435">
        <v>23.000530000000001</v>
      </c>
    </row>
    <row r="436" spans="1:3" x14ac:dyDescent="0.25">
      <c r="A436">
        <v>43.5</v>
      </c>
      <c r="B436">
        <v>22.544530000000002</v>
      </c>
      <c r="C436">
        <v>23.003730000000001</v>
      </c>
    </row>
    <row r="437" spans="1:3" x14ac:dyDescent="0.25">
      <c r="A437">
        <v>43.6</v>
      </c>
      <c r="B437">
        <v>22.5456</v>
      </c>
      <c r="C437">
        <v>23.0032</v>
      </c>
    </row>
    <row r="438" spans="1:3" x14ac:dyDescent="0.25">
      <c r="A438">
        <v>43.7</v>
      </c>
      <c r="B438">
        <v>22.546130000000002</v>
      </c>
      <c r="C438">
        <v>23.001069999999999</v>
      </c>
    </row>
    <row r="439" spans="1:3" x14ac:dyDescent="0.25">
      <c r="A439">
        <v>43.8</v>
      </c>
      <c r="B439">
        <v>22.544530000000002</v>
      </c>
      <c r="C439">
        <v>23.002669999999998</v>
      </c>
    </row>
    <row r="440" spans="1:3" x14ac:dyDescent="0.25">
      <c r="A440">
        <v>43.9</v>
      </c>
      <c r="B440">
        <v>22.547730000000001</v>
      </c>
      <c r="C440">
        <v>23.003730000000001</v>
      </c>
    </row>
    <row r="441" spans="1:3" x14ac:dyDescent="0.25">
      <c r="A441">
        <v>44</v>
      </c>
      <c r="B441">
        <v>22.5472</v>
      </c>
      <c r="C441">
        <v>23.004799999999999</v>
      </c>
    </row>
    <row r="442" spans="1:3" x14ac:dyDescent="0.25">
      <c r="A442">
        <v>44.1</v>
      </c>
      <c r="B442">
        <v>22.549330000000001</v>
      </c>
      <c r="C442">
        <v>23.005330000000001</v>
      </c>
    </row>
    <row r="443" spans="1:3" x14ac:dyDescent="0.25">
      <c r="A443">
        <v>44.2</v>
      </c>
      <c r="B443">
        <v>22.549330000000001</v>
      </c>
      <c r="C443">
        <v>23.002130000000001</v>
      </c>
    </row>
    <row r="444" spans="1:3" x14ac:dyDescent="0.25">
      <c r="A444">
        <v>44.3</v>
      </c>
      <c r="B444">
        <v>22.547730000000001</v>
      </c>
      <c r="C444">
        <v>23.0016</v>
      </c>
    </row>
    <row r="445" spans="1:3" x14ac:dyDescent="0.25">
      <c r="A445">
        <v>44.4</v>
      </c>
      <c r="B445">
        <v>22.547730000000001</v>
      </c>
      <c r="C445">
        <v>23.002669999999998</v>
      </c>
    </row>
    <row r="446" spans="1:3" x14ac:dyDescent="0.25">
      <c r="A446">
        <v>44.5</v>
      </c>
      <c r="B446">
        <v>22.549330000000001</v>
      </c>
      <c r="C446">
        <v>23.003730000000001</v>
      </c>
    </row>
    <row r="447" spans="1:3" x14ac:dyDescent="0.25">
      <c r="A447">
        <v>44.6</v>
      </c>
      <c r="B447">
        <v>22.548269999999999</v>
      </c>
      <c r="C447">
        <v>23.005870000000002</v>
      </c>
    </row>
    <row r="448" spans="1:3" x14ac:dyDescent="0.25">
      <c r="A448">
        <v>44.7</v>
      </c>
      <c r="B448">
        <v>22.546669999999999</v>
      </c>
      <c r="C448">
        <v>23.005870000000002</v>
      </c>
    </row>
    <row r="449" spans="1:3" x14ac:dyDescent="0.25">
      <c r="A449">
        <v>44.8</v>
      </c>
      <c r="B449">
        <v>22.5488</v>
      </c>
      <c r="C449">
        <v>23.007470000000001</v>
      </c>
    </row>
    <row r="450" spans="1:3" x14ac:dyDescent="0.25">
      <c r="A450">
        <v>44.9</v>
      </c>
      <c r="B450">
        <v>22.5472</v>
      </c>
      <c r="C450">
        <v>23.005870000000002</v>
      </c>
    </row>
    <row r="451" spans="1:3" x14ac:dyDescent="0.25">
      <c r="A451">
        <v>45</v>
      </c>
      <c r="B451">
        <v>22.546669999999999</v>
      </c>
      <c r="C451">
        <v>23.007470000000001</v>
      </c>
    </row>
    <row r="452" spans="1:3" x14ac:dyDescent="0.25">
      <c r="A452">
        <v>45.1</v>
      </c>
      <c r="B452">
        <v>22.5488</v>
      </c>
      <c r="C452">
        <v>23.006930000000001</v>
      </c>
    </row>
    <row r="453" spans="1:3" x14ac:dyDescent="0.25">
      <c r="A453">
        <v>45.2</v>
      </c>
      <c r="B453">
        <v>22.5456</v>
      </c>
      <c r="C453">
        <v>23.005870000000002</v>
      </c>
    </row>
    <row r="454" spans="1:3" x14ac:dyDescent="0.25">
      <c r="A454">
        <v>45.3</v>
      </c>
      <c r="B454">
        <v>22.549330000000001</v>
      </c>
      <c r="C454">
        <v>23.007470000000001</v>
      </c>
    </row>
    <row r="455" spans="1:3" x14ac:dyDescent="0.25">
      <c r="A455">
        <v>45.4</v>
      </c>
      <c r="B455">
        <v>22.549330000000001</v>
      </c>
      <c r="C455">
        <v>23.006399999999999</v>
      </c>
    </row>
    <row r="456" spans="1:3" x14ac:dyDescent="0.25">
      <c r="A456">
        <v>45.5</v>
      </c>
      <c r="B456">
        <v>22.5488</v>
      </c>
      <c r="C456">
        <v>23.007470000000001</v>
      </c>
    </row>
    <row r="457" spans="1:3" x14ac:dyDescent="0.25">
      <c r="A457">
        <v>45.6</v>
      </c>
      <c r="B457">
        <v>22.5504</v>
      </c>
      <c r="C457">
        <v>23.004799999999999</v>
      </c>
    </row>
    <row r="458" spans="1:3" x14ac:dyDescent="0.25">
      <c r="A458">
        <v>45.7</v>
      </c>
      <c r="B458">
        <v>22.548269999999999</v>
      </c>
      <c r="C458">
        <v>23.007470000000001</v>
      </c>
    </row>
    <row r="459" spans="1:3" x14ac:dyDescent="0.25">
      <c r="A459">
        <v>45.8</v>
      </c>
      <c r="B459">
        <v>22.5488</v>
      </c>
      <c r="C459">
        <v>23.006930000000001</v>
      </c>
    </row>
    <row r="460" spans="1:3" x14ac:dyDescent="0.25">
      <c r="A460">
        <v>45.9</v>
      </c>
      <c r="B460">
        <v>22.549330000000001</v>
      </c>
      <c r="C460">
        <v>23.009599999999999</v>
      </c>
    </row>
    <row r="461" spans="1:3" x14ac:dyDescent="0.25">
      <c r="A461">
        <v>46</v>
      </c>
      <c r="B461">
        <v>22.5504</v>
      </c>
      <c r="C461">
        <v>23.007999999999999</v>
      </c>
    </row>
    <row r="462" spans="1:3" x14ac:dyDescent="0.25">
      <c r="A462">
        <v>46.1</v>
      </c>
      <c r="B462">
        <v>22.549330000000001</v>
      </c>
      <c r="C462">
        <v>23.006399999999999</v>
      </c>
    </row>
    <row r="463" spans="1:3" x14ac:dyDescent="0.25">
      <c r="A463">
        <v>46.2</v>
      </c>
      <c r="B463">
        <v>22.549869999999999</v>
      </c>
      <c r="C463">
        <v>23.005330000000001</v>
      </c>
    </row>
    <row r="464" spans="1:3" x14ac:dyDescent="0.25">
      <c r="A464">
        <v>46.3</v>
      </c>
      <c r="B464">
        <v>22.550930000000001</v>
      </c>
      <c r="C464">
        <v>23.007999999999999</v>
      </c>
    </row>
    <row r="465" spans="1:3" x14ac:dyDescent="0.25">
      <c r="A465">
        <v>46.4</v>
      </c>
      <c r="B465">
        <v>22.551469999999998</v>
      </c>
      <c r="C465">
        <v>23.007999999999999</v>
      </c>
    </row>
    <row r="466" spans="1:3" x14ac:dyDescent="0.25">
      <c r="A466">
        <v>46.5</v>
      </c>
      <c r="B466">
        <v>22.552</v>
      </c>
      <c r="C466">
        <v>23.004799999999999</v>
      </c>
    </row>
    <row r="467" spans="1:3" x14ac:dyDescent="0.25">
      <c r="A467">
        <v>46.6</v>
      </c>
      <c r="B467">
        <v>22.553070000000002</v>
      </c>
      <c r="C467">
        <v>23.005330000000001</v>
      </c>
    </row>
    <row r="468" spans="1:3" x14ac:dyDescent="0.25">
      <c r="A468">
        <v>46.7</v>
      </c>
      <c r="B468">
        <v>22.555199999999999</v>
      </c>
      <c r="C468">
        <v>23.004799999999999</v>
      </c>
    </row>
    <row r="469" spans="1:3" x14ac:dyDescent="0.25">
      <c r="A469">
        <v>46.8</v>
      </c>
      <c r="B469">
        <v>22.553070000000002</v>
      </c>
      <c r="C469">
        <v>23.003730000000001</v>
      </c>
    </row>
    <row r="470" spans="1:3" x14ac:dyDescent="0.25">
      <c r="A470">
        <v>46.9</v>
      </c>
      <c r="B470">
        <v>22.555199999999999</v>
      </c>
      <c r="C470">
        <v>23.006399999999999</v>
      </c>
    </row>
    <row r="471" spans="1:3" x14ac:dyDescent="0.25">
      <c r="A471">
        <v>47</v>
      </c>
      <c r="B471">
        <v>22.556270000000001</v>
      </c>
      <c r="C471">
        <v>23.004799999999999</v>
      </c>
    </row>
    <row r="472" spans="1:3" x14ac:dyDescent="0.25">
      <c r="A472">
        <v>47.1</v>
      </c>
      <c r="B472">
        <v>22.558399999999999</v>
      </c>
      <c r="C472">
        <v>23.005870000000002</v>
      </c>
    </row>
    <row r="473" spans="1:3" x14ac:dyDescent="0.25">
      <c r="A473">
        <v>47.2</v>
      </c>
      <c r="B473">
        <v>22.556270000000001</v>
      </c>
      <c r="C473">
        <v>23.004799999999999</v>
      </c>
    </row>
    <row r="474" spans="1:3" x14ac:dyDescent="0.25">
      <c r="A474">
        <v>47.3</v>
      </c>
      <c r="B474">
        <v>22.559470000000001</v>
      </c>
      <c r="C474">
        <v>23.005870000000002</v>
      </c>
    </row>
    <row r="475" spans="1:3" x14ac:dyDescent="0.25">
      <c r="A475">
        <v>47.4</v>
      </c>
      <c r="B475">
        <v>22.557870000000001</v>
      </c>
      <c r="C475">
        <v>23.003730000000001</v>
      </c>
    </row>
    <row r="476" spans="1:3" x14ac:dyDescent="0.25">
      <c r="A476">
        <v>47.5</v>
      </c>
      <c r="B476">
        <v>22.56</v>
      </c>
      <c r="C476">
        <v>23.005870000000002</v>
      </c>
    </row>
    <row r="477" spans="1:3" x14ac:dyDescent="0.25">
      <c r="A477">
        <v>47.6</v>
      </c>
      <c r="B477">
        <v>22.559470000000001</v>
      </c>
      <c r="C477">
        <v>23.006399999999999</v>
      </c>
    </row>
    <row r="478" spans="1:3" x14ac:dyDescent="0.25">
      <c r="A478">
        <v>47.7</v>
      </c>
      <c r="B478">
        <v>22.556799999999999</v>
      </c>
      <c r="C478">
        <v>23.007470000000001</v>
      </c>
    </row>
    <row r="479" spans="1:3" x14ac:dyDescent="0.25">
      <c r="A479">
        <v>47.8</v>
      </c>
      <c r="B479">
        <v>22.556799999999999</v>
      </c>
      <c r="C479">
        <v>23.005870000000002</v>
      </c>
    </row>
    <row r="480" spans="1:3" x14ac:dyDescent="0.25">
      <c r="A480">
        <v>47.9</v>
      </c>
      <c r="B480">
        <v>22.55893</v>
      </c>
      <c r="C480">
        <v>23.012270000000001</v>
      </c>
    </row>
    <row r="481" spans="1:3" x14ac:dyDescent="0.25">
      <c r="A481">
        <v>48</v>
      </c>
      <c r="B481">
        <v>22.557870000000001</v>
      </c>
      <c r="C481">
        <v>23.01013</v>
      </c>
    </row>
    <row r="482" spans="1:3" x14ac:dyDescent="0.25">
      <c r="A482">
        <v>48.1</v>
      </c>
      <c r="B482">
        <v>22.558399999999999</v>
      </c>
      <c r="C482">
        <v>23.011199999999999</v>
      </c>
    </row>
    <row r="483" spans="1:3" x14ac:dyDescent="0.25">
      <c r="A483">
        <v>48.2</v>
      </c>
      <c r="B483">
        <v>22.561070000000001</v>
      </c>
      <c r="C483">
        <v>23.012799999999999</v>
      </c>
    </row>
    <row r="484" spans="1:3" x14ac:dyDescent="0.25">
      <c r="A484">
        <v>48.3</v>
      </c>
      <c r="B484">
        <v>22.558399999999999</v>
      </c>
      <c r="C484">
        <v>23.012270000000001</v>
      </c>
    </row>
    <row r="485" spans="1:3" x14ac:dyDescent="0.25">
      <c r="A485">
        <v>48.4</v>
      </c>
      <c r="B485">
        <v>22.556799999999999</v>
      </c>
      <c r="C485">
        <v>23.012799999999999</v>
      </c>
    </row>
    <row r="486" spans="1:3" x14ac:dyDescent="0.25">
      <c r="A486">
        <v>48.5</v>
      </c>
      <c r="B486">
        <v>22.56</v>
      </c>
      <c r="C486">
        <v>23.012799999999999</v>
      </c>
    </row>
    <row r="487" spans="1:3" x14ac:dyDescent="0.25">
      <c r="A487">
        <v>48.6</v>
      </c>
      <c r="B487">
        <v>22.56</v>
      </c>
      <c r="C487">
        <v>23.015999999999998</v>
      </c>
    </row>
    <row r="488" spans="1:3" x14ac:dyDescent="0.25">
      <c r="A488">
        <v>48.7</v>
      </c>
      <c r="B488">
        <v>22.561599999999999</v>
      </c>
      <c r="C488">
        <v>23.01173</v>
      </c>
    </row>
    <row r="489" spans="1:3" x14ac:dyDescent="0.25">
      <c r="A489">
        <v>48.8</v>
      </c>
      <c r="B489">
        <v>22.557870000000001</v>
      </c>
      <c r="C489">
        <v>23.01707</v>
      </c>
    </row>
    <row r="490" spans="1:3" x14ac:dyDescent="0.25">
      <c r="A490">
        <v>48.9</v>
      </c>
      <c r="B490">
        <v>22.561070000000001</v>
      </c>
      <c r="C490">
        <v>23.015470000000001</v>
      </c>
    </row>
    <row r="491" spans="1:3" x14ac:dyDescent="0.25">
      <c r="A491">
        <v>49</v>
      </c>
      <c r="B491">
        <v>22.561599999999999</v>
      </c>
      <c r="C491">
        <v>23.01333</v>
      </c>
    </row>
    <row r="492" spans="1:3" x14ac:dyDescent="0.25">
      <c r="A492">
        <v>49.1</v>
      </c>
      <c r="B492">
        <v>22.561070000000001</v>
      </c>
      <c r="C492">
        <v>23.01493</v>
      </c>
    </row>
    <row r="493" spans="1:3" x14ac:dyDescent="0.25">
      <c r="A493">
        <v>49.2</v>
      </c>
      <c r="B493">
        <v>22.56</v>
      </c>
      <c r="C493">
        <v>23.01707</v>
      </c>
    </row>
    <row r="494" spans="1:3" x14ac:dyDescent="0.25">
      <c r="A494">
        <v>49.3</v>
      </c>
      <c r="B494">
        <v>22.561070000000001</v>
      </c>
      <c r="C494">
        <v>23.017600000000002</v>
      </c>
    </row>
    <row r="495" spans="1:3" x14ac:dyDescent="0.25">
      <c r="A495">
        <v>49.4</v>
      </c>
      <c r="B495">
        <v>22.562670000000001</v>
      </c>
      <c r="C495">
        <v>23.017600000000002</v>
      </c>
    </row>
    <row r="496" spans="1:3" x14ac:dyDescent="0.25">
      <c r="A496">
        <v>49.5</v>
      </c>
      <c r="B496">
        <v>22.56213</v>
      </c>
      <c r="C496">
        <v>23.017600000000002</v>
      </c>
    </row>
    <row r="497" spans="1:3" x14ac:dyDescent="0.25">
      <c r="A497">
        <v>49.6</v>
      </c>
      <c r="B497">
        <v>22.56427</v>
      </c>
      <c r="C497">
        <v>23.020800000000001</v>
      </c>
    </row>
    <row r="498" spans="1:3" x14ac:dyDescent="0.25">
      <c r="A498">
        <v>49.7</v>
      </c>
      <c r="B498">
        <v>22.56373</v>
      </c>
      <c r="C498">
        <v>23.019200000000001</v>
      </c>
    </row>
    <row r="499" spans="1:3" x14ac:dyDescent="0.25">
      <c r="A499">
        <v>49.8</v>
      </c>
      <c r="B499">
        <v>22.562670000000001</v>
      </c>
      <c r="C499">
        <v>23.019200000000001</v>
      </c>
    </row>
    <row r="500" spans="1:3" x14ac:dyDescent="0.25">
      <c r="A500">
        <v>49.9</v>
      </c>
      <c r="B500">
        <v>22.562670000000001</v>
      </c>
      <c r="C500">
        <v>23.019200000000001</v>
      </c>
    </row>
    <row r="501" spans="1:3" x14ac:dyDescent="0.25">
      <c r="A501">
        <v>50</v>
      </c>
      <c r="B501">
        <v>22.561599999999999</v>
      </c>
      <c r="C501">
        <v>23.01867</v>
      </c>
    </row>
    <row r="502" spans="1:3" x14ac:dyDescent="0.25">
      <c r="A502">
        <v>50.1</v>
      </c>
      <c r="B502">
        <v>22.56213</v>
      </c>
      <c r="C502">
        <v>23.019200000000001</v>
      </c>
    </row>
    <row r="503" spans="1:3" x14ac:dyDescent="0.25">
      <c r="A503">
        <v>50.2</v>
      </c>
      <c r="B503">
        <v>22.56427</v>
      </c>
      <c r="C503">
        <v>23.020800000000001</v>
      </c>
    </row>
    <row r="504" spans="1:3" x14ac:dyDescent="0.25">
      <c r="A504">
        <v>50.3</v>
      </c>
      <c r="B504">
        <v>22.562670000000001</v>
      </c>
      <c r="C504">
        <v>23.019729999999999</v>
      </c>
    </row>
    <row r="505" spans="1:3" x14ac:dyDescent="0.25">
      <c r="A505">
        <v>50.4</v>
      </c>
      <c r="B505">
        <v>22.562670000000001</v>
      </c>
      <c r="C505">
        <v>23.019729999999999</v>
      </c>
    </row>
    <row r="506" spans="1:3" x14ac:dyDescent="0.25">
      <c r="A506">
        <v>50.5</v>
      </c>
      <c r="B506">
        <v>22.562670000000001</v>
      </c>
      <c r="C506">
        <v>23.021329999999999</v>
      </c>
    </row>
    <row r="507" spans="1:3" x14ac:dyDescent="0.25">
      <c r="A507">
        <v>50.6</v>
      </c>
      <c r="B507">
        <v>22.561070000000001</v>
      </c>
      <c r="C507">
        <v>23.022400000000001</v>
      </c>
    </row>
    <row r="508" spans="1:3" x14ac:dyDescent="0.25">
      <c r="A508">
        <v>50.7</v>
      </c>
      <c r="B508">
        <v>22.563199999999998</v>
      </c>
      <c r="C508">
        <v>23.02187</v>
      </c>
    </row>
    <row r="509" spans="1:3" x14ac:dyDescent="0.25">
      <c r="A509">
        <v>50.8</v>
      </c>
      <c r="B509">
        <v>22.56373</v>
      </c>
      <c r="C509">
        <v>23.02027</v>
      </c>
    </row>
    <row r="510" spans="1:3" x14ac:dyDescent="0.25">
      <c r="A510">
        <v>50.9</v>
      </c>
      <c r="B510">
        <v>22.562670000000001</v>
      </c>
      <c r="C510">
        <v>23.01867</v>
      </c>
    </row>
    <row r="511" spans="1:3" x14ac:dyDescent="0.25">
      <c r="A511">
        <v>51</v>
      </c>
      <c r="B511">
        <v>22.563199999999998</v>
      </c>
      <c r="C511">
        <v>23.019729999999999</v>
      </c>
    </row>
    <row r="512" spans="1:3" x14ac:dyDescent="0.25">
      <c r="A512">
        <v>51.1</v>
      </c>
      <c r="B512">
        <v>22.562670000000001</v>
      </c>
      <c r="C512">
        <v>23.020800000000001</v>
      </c>
    </row>
    <row r="513" spans="1:3" x14ac:dyDescent="0.25">
      <c r="A513">
        <v>51.2</v>
      </c>
      <c r="B513">
        <v>22.561070000000001</v>
      </c>
      <c r="C513">
        <v>23.019200000000001</v>
      </c>
    </row>
    <row r="514" spans="1:3" x14ac:dyDescent="0.25">
      <c r="A514">
        <v>51.3</v>
      </c>
      <c r="B514">
        <v>22.564800000000002</v>
      </c>
      <c r="C514">
        <v>23.022929999999999</v>
      </c>
    </row>
    <row r="515" spans="1:3" x14ac:dyDescent="0.25">
      <c r="A515">
        <v>51.4</v>
      </c>
      <c r="B515">
        <v>22.563199999999998</v>
      </c>
      <c r="C515">
        <v>23.021329999999999</v>
      </c>
    </row>
    <row r="516" spans="1:3" x14ac:dyDescent="0.25">
      <c r="A516">
        <v>51.5</v>
      </c>
      <c r="B516">
        <v>22.562670000000001</v>
      </c>
      <c r="C516">
        <v>23.021329999999999</v>
      </c>
    </row>
    <row r="517" spans="1:3" x14ac:dyDescent="0.25">
      <c r="A517">
        <v>51.6</v>
      </c>
      <c r="B517">
        <v>22.565329999999999</v>
      </c>
      <c r="C517">
        <v>23.02187</v>
      </c>
    </row>
    <row r="518" spans="1:3" x14ac:dyDescent="0.25">
      <c r="A518">
        <v>51.7</v>
      </c>
      <c r="B518">
        <v>22.563199999999998</v>
      </c>
      <c r="C518">
        <v>23.022929999999999</v>
      </c>
    </row>
    <row r="519" spans="1:3" x14ac:dyDescent="0.25">
      <c r="A519">
        <v>51.8</v>
      </c>
      <c r="B519">
        <v>22.561599999999999</v>
      </c>
      <c r="C519">
        <v>23.02187</v>
      </c>
    </row>
    <row r="520" spans="1:3" x14ac:dyDescent="0.25">
      <c r="A520">
        <v>51.9</v>
      </c>
      <c r="B520">
        <v>22.563199999999998</v>
      </c>
      <c r="C520">
        <v>23.022929999999999</v>
      </c>
    </row>
    <row r="521" spans="1:3" x14ac:dyDescent="0.25">
      <c r="A521">
        <v>52</v>
      </c>
      <c r="B521">
        <v>22.564800000000002</v>
      </c>
      <c r="C521">
        <v>23.02347</v>
      </c>
    </row>
    <row r="522" spans="1:3" x14ac:dyDescent="0.25">
      <c r="A522">
        <v>52.1</v>
      </c>
      <c r="B522">
        <v>22.564800000000002</v>
      </c>
      <c r="C522">
        <v>23.024529999999999</v>
      </c>
    </row>
    <row r="523" spans="1:3" x14ac:dyDescent="0.25">
      <c r="A523">
        <v>52.2</v>
      </c>
      <c r="B523">
        <v>22.568529999999999</v>
      </c>
      <c r="C523">
        <v>23.024529999999999</v>
      </c>
    </row>
    <row r="524" spans="1:3" x14ac:dyDescent="0.25">
      <c r="A524">
        <v>52.3</v>
      </c>
      <c r="B524">
        <v>22.568000000000001</v>
      </c>
      <c r="C524">
        <v>23.026129999999998</v>
      </c>
    </row>
    <row r="525" spans="1:3" x14ac:dyDescent="0.25">
      <c r="A525">
        <v>52.4</v>
      </c>
      <c r="B525">
        <v>22.566400000000002</v>
      </c>
      <c r="C525">
        <v>23.025069999999999</v>
      </c>
    </row>
    <row r="526" spans="1:3" x14ac:dyDescent="0.25">
      <c r="A526">
        <v>52.5</v>
      </c>
      <c r="B526">
        <v>22.568529999999999</v>
      </c>
      <c r="C526">
        <v>23.026669999999999</v>
      </c>
    </row>
    <row r="527" spans="1:3" x14ac:dyDescent="0.25">
      <c r="A527">
        <v>52.6</v>
      </c>
      <c r="B527">
        <v>22.56747</v>
      </c>
      <c r="C527">
        <v>23.024529999999999</v>
      </c>
    </row>
    <row r="528" spans="1:3" x14ac:dyDescent="0.25">
      <c r="A528">
        <v>52.7</v>
      </c>
      <c r="B528">
        <v>22.570129999999999</v>
      </c>
      <c r="C528">
        <v>23.026129999999998</v>
      </c>
    </row>
    <row r="529" spans="1:3" x14ac:dyDescent="0.25">
      <c r="A529">
        <v>52.8</v>
      </c>
      <c r="B529">
        <v>22.571200000000001</v>
      </c>
      <c r="C529">
        <v>23.027200000000001</v>
      </c>
    </row>
    <row r="530" spans="1:3" x14ac:dyDescent="0.25">
      <c r="A530">
        <v>52.9</v>
      </c>
      <c r="B530">
        <v>22.569600000000001</v>
      </c>
      <c r="C530">
        <v>23.029330000000002</v>
      </c>
    </row>
    <row r="531" spans="1:3" x14ac:dyDescent="0.25">
      <c r="A531">
        <v>53</v>
      </c>
      <c r="B531">
        <v>22.570129999999999</v>
      </c>
      <c r="C531">
        <v>23.026669999999999</v>
      </c>
    </row>
    <row r="532" spans="1:3" x14ac:dyDescent="0.25">
      <c r="A532">
        <v>53.1</v>
      </c>
      <c r="B532">
        <v>22.570129999999999</v>
      </c>
      <c r="C532">
        <v>23.028269999999999</v>
      </c>
    </row>
    <row r="533" spans="1:3" x14ac:dyDescent="0.25">
      <c r="A533">
        <v>53.2</v>
      </c>
      <c r="B533">
        <v>22.56907</v>
      </c>
      <c r="C533">
        <v>23.027729999999998</v>
      </c>
    </row>
    <row r="534" spans="1:3" x14ac:dyDescent="0.25">
      <c r="A534">
        <v>53.3</v>
      </c>
      <c r="B534">
        <v>22.571200000000001</v>
      </c>
      <c r="C534">
        <v>23.028269999999999</v>
      </c>
    </row>
    <row r="535" spans="1:3" x14ac:dyDescent="0.25">
      <c r="A535">
        <v>53.4</v>
      </c>
      <c r="B535">
        <v>22.573869999999999</v>
      </c>
      <c r="C535">
        <v>23.027200000000001</v>
      </c>
    </row>
    <row r="536" spans="1:3" x14ac:dyDescent="0.25">
      <c r="A536">
        <v>53.5</v>
      </c>
      <c r="B536">
        <v>22.574929999999998</v>
      </c>
      <c r="C536">
        <v>23.029330000000002</v>
      </c>
    </row>
    <row r="537" spans="1:3" x14ac:dyDescent="0.25">
      <c r="A537">
        <v>53.6</v>
      </c>
      <c r="B537">
        <v>22.576000000000001</v>
      </c>
      <c r="C537">
        <v>23.0288</v>
      </c>
    </row>
    <row r="538" spans="1:3" x14ac:dyDescent="0.25">
      <c r="A538">
        <v>53.7</v>
      </c>
      <c r="B538">
        <v>22.574929999999998</v>
      </c>
      <c r="C538">
        <v>23.0288</v>
      </c>
    </row>
    <row r="539" spans="1:3" x14ac:dyDescent="0.25">
      <c r="A539">
        <v>53.8</v>
      </c>
      <c r="B539">
        <v>22.574929999999998</v>
      </c>
      <c r="C539">
        <v>23.029869999999999</v>
      </c>
    </row>
    <row r="540" spans="1:3" x14ac:dyDescent="0.25">
      <c r="A540">
        <v>53.9</v>
      </c>
      <c r="B540">
        <v>22.576000000000001</v>
      </c>
      <c r="C540">
        <v>23.0304</v>
      </c>
    </row>
    <row r="541" spans="1:3" x14ac:dyDescent="0.25">
      <c r="A541">
        <v>54</v>
      </c>
      <c r="B541">
        <v>22.574929999999998</v>
      </c>
      <c r="C541">
        <v>23.028269999999999</v>
      </c>
    </row>
    <row r="542" spans="1:3" x14ac:dyDescent="0.25">
      <c r="A542">
        <v>54.1</v>
      </c>
      <c r="B542">
        <v>22.575469999999999</v>
      </c>
      <c r="C542">
        <v>23.030930000000001</v>
      </c>
    </row>
    <row r="543" spans="1:3" x14ac:dyDescent="0.25">
      <c r="A543">
        <v>54.2</v>
      </c>
      <c r="B543">
        <v>22.576530000000002</v>
      </c>
      <c r="C543">
        <v>23.0304</v>
      </c>
    </row>
    <row r="544" spans="1:3" x14ac:dyDescent="0.25">
      <c r="A544">
        <v>54.3</v>
      </c>
      <c r="B544">
        <v>22.575469999999999</v>
      </c>
      <c r="C544">
        <v>23.032</v>
      </c>
    </row>
    <row r="545" spans="1:3" x14ac:dyDescent="0.25">
      <c r="A545">
        <v>54.4</v>
      </c>
      <c r="B545">
        <v>22.574400000000001</v>
      </c>
      <c r="C545">
        <v>23.0304</v>
      </c>
    </row>
    <row r="546" spans="1:3" x14ac:dyDescent="0.25">
      <c r="A546">
        <v>54.5</v>
      </c>
      <c r="B546">
        <v>22.575469999999999</v>
      </c>
      <c r="C546">
        <v>23.029330000000002</v>
      </c>
    </row>
    <row r="547" spans="1:3" x14ac:dyDescent="0.25">
      <c r="A547">
        <v>54.6</v>
      </c>
      <c r="B547">
        <v>22.574929999999998</v>
      </c>
      <c r="C547">
        <v>23.033069999999999</v>
      </c>
    </row>
    <row r="548" spans="1:3" x14ac:dyDescent="0.25">
      <c r="A548">
        <v>54.7</v>
      </c>
      <c r="B548">
        <v>22.578669999999999</v>
      </c>
      <c r="C548">
        <v>23.032530000000001</v>
      </c>
    </row>
    <row r="549" spans="1:3" x14ac:dyDescent="0.25">
      <c r="A549">
        <v>54.8</v>
      </c>
      <c r="B549">
        <v>22.5776</v>
      </c>
      <c r="C549">
        <v>23.031469999999999</v>
      </c>
    </row>
    <row r="550" spans="1:3" x14ac:dyDescent="0.25">
      <c r="A550">
        <v>54.9</v>
      </c>
      <c r="B550">
        <v>22.576530000000002</v>
      </c>
      <c r="C550">
        <v>23.0336</v>
      </c>
    </row>
    <row r="551" spans="1:3" x14ac:dyDescent="0.25">
      <c r="A551">
        <v>55</v>
      </c>
      <c r="B551">
        <v>22.577069999999999</v>
      </c>
      <c r="C551">
        <v>23.030930000000001</v>
      </c>
    </row>
    <row r="552" spans="1:3" x14ac:dyDescent="0.25">
      <c r="A552">
        <v>55.1</v>
      </c>
      <c r="B552">
        <v>22.5792</v>
      </c>
      <c r="C552">
        <v>23.033069999999999</v>
      </c>
    </row>
    <row r="553" spans="1:3" x14ac:dyDescent="0.25">
      <c r="A553">
        <v>55.2</v>
      </c>
      <c r="B553">
        <v>22.581330000000001</v>
      </c>
      <c r="C553">
        <v>23.034130000000001</v>
      </c>
    </row>
    <row r="554" spans="1:3" x14ac:dyDescent="0.25">
      <c r="A554">
        <v>55.3</v>
      </c>
      <c r="B554">
        <v>22.5792</v>
      </c>
      <c r="C554">
        <v>23.033069999999999</v>
      </c>
    </row>
    <row r="555" spans="1:3" x14ac:dyDescent="0.25">
      <c r="A555">
        <v>55.4</v>
      </c>
      <c r="B555">
        <v>22.579730000000001</v>
      </c>
      <c r="C555">
        <v>23.032530000000001</v>
      </c>
    </row>
    <row r="556" spans="1:3" x14ac:dyDescent="0.25">
      <c r="A556">
        <v>55.5</v>
      </c>
      <c r="B556">
        <v>22.5792</v>
      </c>
      <c r="C556">
        <v>23.033069999999999</v>
      </c>
    </row>
    <row r="557" spans="1:3" x14ac:dyDescent="0.25">
      <c r="A557">
        <v>55.6</v>
      </c>
      <c r="B557">
        <v>22.578130000000002</v>
      </c>
      <c r="C557">
        <v>23.0336</v>
      </c>
    </row>
    <row r="558" spans="1:3" x14ac:dyDescent="0.25">
      <c r="A558">
        <v>55.7</v>
      </c>
      <c r="B558">
        <v>22.5792</v>
      </c>
      <c r="C558">
        <v>23.033069999999999</v>
      </c>
    </row>
    <row r="559" spans="1:3" x14ac:dyDescent="0.25">
      <c r="A559">
        <v>55.8</v>
      </c>
      <c r="B559">
        <v>22.580269999999999</v>
      </c>
      <c r="C559">
        <v>23.033069999999999</v>
      </c>
    </row>
    <row r="560" spans="1:3" x14ac:dyDescent="0.25">
      <c r="A560">
        <v>55.9</v>
      </c>
      <c r="B560">
        <v>22.581869999999999</v>
      </c>
      <c r="C560">
        <v>23.032530000000001</v>
      </c>
    </row>
    <row r="561" spans="1:3" x14ac:dyDescent="0.25">
      <c r="A561">
        <v>56</v>
      </c>
      <c r="B561">
        <v>22.581869999999999</v>
      </c>
      <c r="C561">
        <v>23.0352</v>
      </c>
    </row>
    <row r="562" spans="1:3" x14ac:dyDescent="0.25">
      <c r="A562">
        <v>56.1</v>
      </c>
      <c r="B562">
        <v>22.582930000000001</v>
      </c>
      <c r="C562">
        <v>23.0336</v>
      </c>
    </row>
    <row r="563" spans="1:3" x14ac:dyDescent="0.25">
      <c r="A563">
        <v>56.2</v>
      </c>
      <c r="B563">
        <v>22.585070000000002</v>
      </c>
      <c r="C563">
        <v>23.034130000000001</v>
      </c>
    </row>
    <row r="564" spans="1:3" x14ac:dyDescent="0.25">
      <c r="A564">
        <v>56.3</v>
      </c>
      <c r="B564">
        <v>22.585070000000002</v>
      </c>
      <c r="C564">
        <v>23.035730000000001</v>
      </c>
    </row>
    <row r="565" spans="1:3" x14ac:dyDescent="0.25">
      <c r="A565">
        <v>56.4</v>
      </c>
      <c r="B565">
        <v>22.583469999999998</v>
      </c>
      <c r="C565">
        <v>23.035730000000001</v>
      </c>
    </row>
    <row r="566" spans="1:3" x14ac:dyDescent="0.25">
      <c r="A566">
        <v>56.5</v>
      </c>
      <c r="B566">
        <v>22.584</v>
      </c>
      <c r="C566">
        <v>23.036269999999998</v>
      </c>
    </row>
    <row r="567" spans="1:3" x14ac:dyDescent="0.25">
      <c r="A567">
        <v>56.6</v>
      </c>
      <c r="B567">
        <v>22.583469999999998</v>
      </c>
      <c r="C567">
        <v>23.036269999999998</v>
      </c>
    </row>
    <row r="568" spans="1:3" x14ac:dyDescent="0.25">
      <c r="A568">
        <v>56.7</v>
      </c>
      <c r="B568">
        <v>22.584530000000001</v>
      </c>
      <c r="C568">
        <v>23.036269999999998</v>
      </c>
    </row>
    <row r="569" spans="1:3" x14ac:dyDescent="0.25">
      <c r="A569">
        <v>56.8</v>
      </c>
      <c r="B569">
        <v>22.586130000000001</v>
      </c>
      <c r="C569">
        <v>23.037870000000002</v>
      </c>
    </row>
    <row r="570" spans="1:3" x14ac:dyDescent="0.25">
      <c r="A570">
        <v>56.9</v>
      </c>
      <c r="B570">
        <v>22.585599999999999</v>
      </c>
      <c r="C570">
        <v>23.036799999999999</v>
      </c>
    </row>
    <row r="571" spans="1:3" x14ac:dyDescent="0.25">
      <c r="A571">
        <v>57</v>
      </c>
      <c r="B571">
        <v>22.585599999999999</v>
      </c>
      <c r="C571">
        <v>23.035730000000001</v>
      </c>
    </row>
    <row r="572" spans="1:3" x14ac:dyDescent="0.25">
      <c r="A572">
        <v>57.1</v>
      </c>
      <c r="B572">
        <v>22.586130000000001</v>
      </c>
      <c r="C572">
        <v>23.04053</v>
      </c>
    </row>
    <row r="573" spans="1:3" x14ac:dyDescent="0.25">
      <c r="A573">
        <v>57.2</v>
      </c>
      <c r="B573">
        <v>22.586670000000002</v>
      </c>
      <c r="C573">
        <v>23.039470000000001</v>
      </c>
    </row>
    <row r="574" spans="1:3" x14ac:dyDescent="0.25">
      <c r="A574">
        <v>57.3</v>
      </c>
      <c r="B574">
        <v>22.587730000000001</v>
      </c>
      <c r="C574">
        <v>23.039470000000001</v>
      </c>
    </row>
    <row r="575" spans="1:3" x14ac:dyDescent="0.25">
      <c r="A575">
        <v>57.4</v>
      </c>
      <c r="B575">
        <v>22.58933</v>
      </c>
      <c r="C575">
        <v>23.037870000000002</v>
      </c>
    </row>
    <row r="576" spans="1:3" x14ac:dyDescent="0.25">
      <c r="A576">
        <v>57.5</v>
      </c>
      <c r="B576">
        <v>22.589870000000001</v>
      </c>
      <c r="C576">
        <v>23.039470000000001</v>
      </c>
    </row>
    <row r="577" spans="1:3" x14ac:dyDescent="0.25">
      <c r="A577">
        <v>57.6</v>
      </c>
      <c r="B577">
        <v>22.589870000000001</v>
      </c>
      <c r="C577">
        <v>23.041070000000001</v>
      </c>
    </row>
    <row r="578" spans="1:3" x14ac:dyDescent="0.25">
      <c r="A578">
        <v>57.7</v>
      </c>
      <c r="B578">
        <v>22.587730000000001</v>
      </c>
      <c r="C578">
        <v>23.04</v>
      </c>
    </row>
    <row r="579" spans="1:3" x14ac:dyDescent="0.25">
      <c r="A579">
        <v>57.8</v>
      </c>
      <c r="B579">
        <v>22.589870000000001</v>
      </c>
      <c r="C579">
        <v>23.041070000000001</v>
      </c>
    </row>
    <row r="580" spans="1:3" x14ac:dyDescent="0.25">
      <c r="A580">
        <v>57.9</v>
      </c>
      <c r="B580">
        <v>22.59093</v>
      </c>
      <c r="C580">
        <v>23.042670000000001</v>
      </c>
    </row>
    <row r="581" spans="1:3" x14ac:dyDescent="0.25">
      <c r="A581">
        <v>58</v>
      </c>
      <c r="B581">
        <v>22.59093</v>
      </c>
      <c r="C581">
        <v>23.042670000000001</v>
      </c>
    </row>
    <row r="582" spans="1:3" x14ac:dyDescent="0.25">
      <c r="A582">
        <v>58.1</v>
      </c>
      <c r="B582">
        <v>22.591999999999999</v>
      </c>
      <c r="C582">
        <v>23.041599999999999</v>
      </c>
    </row>
    <row r="583" spans="1:3" x14ac:dyDescent="0.25">
      <c r="A583">
        <v>58.2</v>
      </c>
      <c r="B583">
        <v>22.591999999999999</v>
      </c>
      <c r="C583">
        <v>23.041070000000001</v>
      </c>
    </row>
    <row r="584" spans="1:3" x14ac:dyDescent="0.25">
      <c r="A584">
        <v>58.3</v>
      </c>
      <c r="B584">
        <v>22.59413</v>
      </c>
      <c r="C584">
        <v>23.041070000000001</v>
      </c>
    </row>
    <row r="585" spans="1:3" x14ac:dyDescent="0.25">
      <c r="A585">
        <v>58.4</v>
      </c>
      <c r="B585">
        <v>22.591470000000001</v>
      </c>
      <c r="C585">
        <v>23.043199999999999</v>
      </c>
    </row>
    <row r="586" spans="1:3" x14ac:dyDescent="0.25">
      <c r="A586">
        <v>58.5</v>
      </c>
      <c r="B586">
        <v>22.590399999999999</v>
      </c>
      <c r="C586">
        <v>23.043199999999999</v>
      </c>
    </row>
    <row r="587" spans="1:3" x14ac:dyDescent="0.25">
      <c r="A587">
        <v>58.6</v>
      </c>
      <c r="B587">
        <v>22.591470000000001</v>
      </c>
      <c r="C587">
        <v>23.04213</v>
      </c>
    </row>
    <row r="588" spans="1:3" x14ac:dyDescent="0.25">
      <c r="A588">
        <v>58.7</v>
      </c>
      <c r="B588">
        <v>22.591999999999999</v>
      </c>
      <c r="C588">
        <v>23.04373</v>
      </c>
    </row>
    <row r="589" spans="1:3" x14ac:dyDescent="0.25">
      <c r="A589">
        <v>58.8</v>
      </c>
      <c r="B589">
        <v>22.593070000000001</v>
      </c>
      <c r="C589">
        <v>23.043199999999999</v>
      </c>
    </row>
    <row r="590" spans="1:3" x14ac:dyDescent="0.25">
      <c r="A590">
        <v>58.9</v>
      </c>
      <c r="B590">
        <v>22.593070000000001</v>
      </c>
      <c r="C590">
        <v>23.045870000000001</v>
      </c>
    </row>
    <row r="591" spans="1:3" x14ac:dyDescent="0.25">
      <c r="A591">
        <v>59</v>
      </c>
      <c r="B591">
        <v>22.591999999999999</v>
      </c>
      <c r="C591">
        <v>23.046399999999998</v>
      </c>
    </row>
    <row r="592" spans="1:3" x14ac:dyDescent="0.25">
      <c r="A592">
        <v>59.1</v>
      </c>
      <c r="B592">
        <v>22.591470000000001</v>
      </c>
      <c r="C592">
        <v>23.044799999999999</v>
      </c>
    </row>
    <row r="593" spans="1:3" x14ac:dyDescent="0.25">
      <c r="A593">
        <v>59.2</v>
      </c>
      <c r="B593">
        <v>22.593599999999999</v>
      </c>
      <c r="C593">
        <v>23.046399999999998</v>
      </c>
    </row>
    <row r="594" spans="1:3" x14ac:dyDescent="0.25">
      <c r="A594">
        <v>59.3</v>
      </c>
      <c r="B594">
        <v>22.593599999999999</v>
      </c>
      <c r="C594">
        <v>23.044799999999999</v>
      </c>
    </row>
    <row r="595" spans="1:3" x14ac:dyDescent="0.25">
      <c r="A595">
        <v>59.4</v>
      </c>
      <c r="B595">
        <v>22.59573</v>
      </c>
      <c r="C595">
        <v>23.044270000000001</v>
      </c>
    </row>
    <row r="596" spans="1:3" x14ac:dyDescent="0.25">
      <c r="A596">
        <v>59.5</v>
      </c>
      <c r="B596">
        <v>22.597329999999999</v>
      </c>
      <c r="C596">
        <v>23.04693</v>
      </c>
    </row>
    <row r="597" spans="1:3" x14ac:dyDescent="0.25">
      <c r="A597">
        <v>59.6</v>
      </c>
      <c r="B597">
        <v>22.595199999999998</v>
      </c>
      <c r="C597">
        <v>23.047470000000001</v>
      </c>
    </row>
    <row r="598" spans="1:3" x14ac:dyDescent="0.25">
      <c r="A598">
        <v>59.7</v>
      </c>
      <c r="B598">
        <v>22.596800000000002</v>
      </c>
      <c r="C598">
        <v>23.04693</v>
      </c>
    </row>
    <row r="599" spans="1:3" x14ac:dyDescent="0.25">
      <c r="A599">
        <v>59.8</v>
      </c>
      <c r="B599">
        <v>22.598400000000002</v>
      </c>
      <c r="C599">
        <v>23.047999999999998</v>
      </c>
    </row>
    <row r="600" spans="1:3" x14ac:dyDescent="0.25">
      <c r="A600">
        <v>59.9</v>
      </c>
      <c r="B600">
        <v>22.59787</v>
      </c>
      <c r="C600">
        <v>23.04907</v>
      </c>
    </row>
    <row r="601" spans="1:3" x14ac:dyDescent="0.25">
      <c r="A601">
        <v>60</v>
      </c>
      <c r="B601">
        <v>22.597329999999999</v>
      </c>
      <c r="C601">
        <v>23.04907</v>
      </c>
    </row>
    <row r="602" spans="1:3" x14ac:dyDescent="0.25">
      <c r="A602">
        <v>60.1</v>
      </c>
      <c r="B602">
        <v>22.6</v>
      </c>
      <c r="C602">
        <v>23.04693</v>
      </c>
    </row>
    <row r="603" spans="1:3" x14ac:dyDescent="0.25">
      <c r="A603">
        <v>60.2</v>
      </c>
      <c r="B603">
        <v>22.59787</v>
      </c>
      <c r="C603">
        <v>23.046399999999998</v>
      </c>
    </row>
    <row r="604" spans="1:3" x14ac:dyDescent="0.25">
      <c r="A604">
        <v>60.3</v>
      </c>
      <c r="B604">
        <v>22.596800000000002</v>
      </c>
      <c r="C604">
        <v>23.047470000000001</v>
      </c>
    </row>
    <row r="605" spans="1:3" x14ac:dyDescent="0.25">
      <c r="A605">
        <v>60.4</v>
      </c>
      <c r="B605">
        <v>22.59947</v>
      </c>
      <c r="C605">
        <v>23.04907</v>
      </c>
    </row>
    <row r="606" spans="1:3" x14ac:dyDescent="0.25">
      <c r="A606">
        <v>60.5</v>
      </c>
      <c r="B606">
        <v>22.59787</v>
      </c>
      <c r="C606">
        <v>23.047470000000001</v>
      </c>
    </row>
    <row r="607" spans="1:3" x14ac:dyDescent="0.25">
      <c r="A607">
        <v>60.6</v>
      </c>
      <c r="B607">
        <v>22.59947</v>
      </c>
      <c r="C607">
        <v>23.04907</v>
      </c>
    </row>
    <row r="608" spans="1:3" x14ac:dyDescent="0.25">
      <c r="A608">
        <v>60.7</v>
      </c>
      <c r="B608">
        <v>22.598400000000002</v>
      </c>
      <c r="C608">
        <v>23.04907</v>
      </c>
    </row>
    <row r="609" spans="1:3" x14ac:dyDescent="0.25">
      <c r="A609">
        <v>60.8</v>
      </c>
      <c r="B609">
        <v>22.597329999999999</v>
      </c>
      <c r="C609">
        <v>23.049600000000002</v>
      </c>
    </row>
    <row r="610" spans="1:3" x14ac:dyDescent="0.25">
      <c r="A610">
        <v>60.9</v>
      </c>
      <c r="B610">
        <v>23.093869999999999</v>
      </c>
      <c r="C610">
        <v>23.373329999999999</v>
      </c>
    </row>
    <row r="611" spans="1:3" x14ac:dyDescent="0.25">
      <c r="A611">
        <v>61</v>
      </c>
      <c r="B611">
        <v>23.709869999999999</v>
      </c>
      <c r="C611">
        <v>23.815470000000001</v>
      </c>
    </row>
    <row r="612" spans="1:3" x14ac:dyDescent="0.25">
      <c r="A612">
        <v>61.1</v>
      </c>
      <c r="B612">
        <v>24.17333</v>
      </c>
      <c r="C612">
        <v>24.305070000000001</v>
      </c>
    </row>
    <row r="613" spans="1:3" x14ac:dyDescent="0.25">
      <c r="A613">
        <v>61.2</v>
      </c>
      <c r="B613">
        <v>25.342400000000001</v>
      </c>
      <c r="C613">
        <v>25.21547</v>
      </c>
    </row>
    <row r="614" spans="1:3" x14ac:dyDescent="0.25">
      <c r="A614">
        <v>61.3</v>
      </c>
      <c r="B614">
        <v>25.118929999999999</v>
      </c>
      <c r="C614">
        <v>25.021329999999999</v>
      </c>
    </row>
    <row r="615" spans="1:3" x14ac:dyDescent="0.25">
      <c r="A615">
        <v>61.4</v>
      </c>
      <c r="B615">
        <v>25.103999999999999</v>
      </c>
      <c r="C615">
        <v>24.990400000000001</v>
      </c>
    </row>
    <row r="616" spans="1:3" x14ac:dyDescent="0.25">
      <c r="A616">
        <v>61.5</v>
      </c>
      <c r="B616">
        <v>25.089600000000001</v>
      </c>
      <c r="C616">
        <v>24.942399999999999</v>
      </c>
    </row>
    <row r="617" spans="1:3" x14ac:dyDescent="0.25">
      <c r="A617">
        <v>61.6</v>
      </c>
      <c r="B617">
        <v>25.0992</v>
      </c>
      <c r="C617">
        <v>24.91733</v>
      </c>
    </row>
    <row r="618" spans="1:3" x14ac:dyDescent="0.25">
      <c r="A618">
        <v>61.7</v>
      </c>
      <c r="B618">
        <v>25.1328</v>
      </c>
      <c r="C618">
        <v>24.909330000000001</v>
      </c>
    </row>
    <row r="619" spans="1:3" x14ac:dyDescent="0.25">
      <c r="A619">
        <v>61.8</v>
      </c>
      <c r="B619">
        <v>25.071999999999999</v>
      </c>
      <c r="C619">
        <v>24.825600000000001</v>
      </c>
    </row>
    <row r="620" spans="1:3" x14ac:dyDescent="0.25">
      <c r="A620">
        <v>61.9</v>
      </c>
      <c r="B620">
        <v>25.006930000000001</v>
      </c>
      <c r="C620">
        <v>24.734929999999999</v>
      </c>
    </row>
    <row r="621" spans="1:3" x14ac:dyDescent="0.25">
      <c r="A621">
        <v>62</v>
      </c>
      <c r="B621">
        <v>25.00853</v>
      </c>
      <c r="C621">
        <v>24.706130000000002</v>
      </c>
    </row>
    <row r="622" spans="1:3" x14ac:dyDescent="0.25">
      <c r="A622">
        <v>62.1</v>
      </c>
      <c r="B622">
        <v>25.064530000000001</v>
      </c>
      <c r="C622">
        <v>24.716270000000002</v>
      </c>
    </row>
    <row r="623" spans="1:3" x14ac:dyDescent="0.25">
      <c r="A623">
        <v>62.2</v>
      </c>
      <c r="B623">
        <v>25.085329999999999</v>
      </c>
      <c r="C623">
        <v>24.708269999999999</v>
      </c>
    </row>
    <row r="624" spans="1:3" x14ac:dyDescent="0.25">
      <c r="A624">
        <v>62.3</v>
      </c>
      <c r="B624">
        <v>25.084800000000001</v>
      </c>
      <c r="C624">
        <v>24.68</v>
      </c>
    </row>
    <row r="625" spans="1:3" x14ac:dyDescent="0.25">
      <c r="A625">
        <v>62.4</v>
      </c>
      <c r="B625">
        <v>25.068269999999998</v>
      </c>
      <c r="C625">
        <v>24.636800000000001</v>
      </c>
    </row>
    <row r="626" spans="1:3" x14ac:dyDescent="0.25">
      <c r="A626">
        <v>62.5</v>
      </c>
      <c r="B626">
        <v>25.058669999999999</v>
      </c>
      <c r="C626">
        <v>24.605869999999999</v>
      </c>
    </row>
    <row r="627" spans="1:3" x14ac:dyDescent="0.25">
      <c r="A627">
        <v>62.6</v>
      </c>
      <c r="B627">
        <v>25.076270000000001</v>
      </c>
      <c r="C627">
        <v>24.591470000000001</v>
      </c>
    </row>
    <row r="628" spans="1:3" x14ac:dyDescent="0.25">
      <c r="A628">
        <v>62.7</v>
      </c>
      <c r="B628">
        <v>25.1248</v>
      </c>
      <c r="C628">
        <v>24.604800000000001</v>
      </c>
    </row>
    <row r="629" spans="1:3" x14ac:dyDescent="0.25">
      <c r="A629">
        <v>62.8</v>
      </c>
      <c r="B629">
        <v>25.102930000000001</v>
      </c>
      <c r="C629">
        <v>24.562670000000001</v>
      </c>
    </row>
    <row r="630" spans="1:3" x14ac:dyDescent="0.25">
      <c r="A630">
        <v>62.9</v>
      </c>
      <c r="B630">
        <v>25.079470000000001</v>
      </c>
      <c r="C630">
        <v>24.521070000000002</v>
      </c>
    </row>
    <row r="631" spans="1:3" x14ac:dyDescent="0.25">
      <c r="A631">
        <v>63</v>
      </c>
      <c r="B631">
        <v>25.061869999999999</v>
      </c>
      <c r="C631">
        <v>24.47627</v>
      </c>
    </row>
    <row r="632" spans="1:3" x14ac:dyDescent="0.25">
      <c r="A632">
        <v>63.1</v>
      </c>
      <c r="B632">
        <v>25.105070000000001</v>
      </c>
      <c r="C632">
        <v>24.4832</v>
      </c>
    </row>
    <row r="633" spans="1:3" x14ac:dyDescent="0.25">
      <c r="A633">
        <v>63.2</v>
      </c>
      <c r="B633">
        <v>25.1936</v>
      </c>
      <c r="C633">
        <v>24.523199999999999</v>
      </c>
    </row>
    <row r="634" spans="1:3" x14ac:dyDescent="0.25">
      <c r="A634">
        <v>63.3</v>
      </c>
      <c r="B634">
        <v>25.225069999999999</v>
      </c>
      <c r="C634">
        <v>24.520530000000001</v>
      </c>
    </row>
    <row r="635" spans="1:3" x14ac:dyDescent="0.25">
      <c r="A635">
        <v>63.4</v>
      </c>
      <c r="B635">
        <v>25.193069999999999</v>
      </c>
      <c r="C635">
        <v>24.46987</v>
      </c>
    </row>
    <row r="636" spans="1:3" x14ac:dyDescent="0.25">
      <c r="A636">
        <v>63.5</v>
      </c>
      <c r="B636">
        <v>25.25067</v>
      </c>
      <c r="C636">
        <v>24.4816</v>
      </c>
    </row>
    <row r="637" spans="1:3" x14ac:dyDescent="0.25">
      <c r="A637">
        <v>63.6</v>
      </c>
      <c r="B637">
        <v>25.251200000000001</v>
      </c>
      <c r="C637">
        <v>24.446400000000001</v>
      </c>
    </row>
    <row r="638" spans="1:3" x14ac:dyDescent="0.25">
      <c r="A638">
        <v>63.7</v>
      </c>
      <c r="B638">
        <v>25.300799999999999</v>
      </c>
      <c r="C638">
        <v>24.453330000000001</v>
      </c>
    </row>
    <row r="639" spans="1:3" x14ac:dyDescent="0.25">
      <c r="A639">
        <v>63.8</v>
      </c>
      <c r="B639">
        <v>25.406400000000001</v>
      </c>
      <c r="C639">
        <v>24.506129999999999</v>
      </c>
    </row>
    <row r="640" spans="1:3" x14ac:dyDescent="0.25">
      <c r="A640">
        <v>63.9</v>
      </c>
      <c r="B640">
        <v>25.428799999999999</v>
      </c>
      <c r="C640">
        <v>24.489070000000002</v>
      </c>
    </row>
    <row r="641" spans="1:3" x14ac:dyDescent="0.25">
      <c r="A641">
        <v>64</v>
      </c>
      <c r="B641">
        <v>25.414400000000001</v>
      </c>
      <c r="C641">
        <v>24.43787</v>
      </c>
    </row>
    <row r="642" spans="1:3" x14ac:dyDescent="0.25">
      <c r="A642">
        <v>64.099999999999994</v>
      </c>
      <c r="B642">
        <v>25.47467</v>
      </c>
      <c r="C642">
        <v>24.438400000000001</v>
      </c>
    </row>
    <row r="643" spans="1:3" x14ac:dyDescent="0.25">
      <c r="A643">
        <v>64.2</v>
      </c>
      <c r="B643">
        <v>25.515730000000001</v>
      </c>
      <c r="C643">
        <v>24.43413</v>
      </c>
    </row>
    <row r="644" spans="1:3" x14ac:dyDescent="0.25">
      <c r="A644">
        <v>64.3</v>
      </c>
      <c r="B644">
        <v>25.62293</v>
      </c>
      <c r="C644">
        <v>24.47147</v>
      </c>
    </row>
    <row r="645" spans="1:3" x14ac:dyDescent="0.25">
      <c r="A645">
        <v>64.400000000000006</v>
      </c>
      <c r="B645">
        <v>25.705069999999999</v>
      </c>
      <c r="C645">
        <v>24.4832</v>
      </c>
    </row>
    <row r="646" spans="1:3" x14ac:dyDescent="0.25">
      <c r="A646">
        <v>64.5</v>
      </c>
      <c r="B646">
        <v>25.748799999999999</v>
      </c>
      <c r="C646">
        <v>24.470400000000001</v>
      </c>
    </row>
    <row r="647" spans="1:3" x14ac:dyDescent="0.25">
      <c r="A647">
        <v>64.599999999999994</v>
      </c>
      <c r="B647">
        <v>25.798400000000001</v>
      </c>
      <c r="C647">
        <v>24.453869999999998</v>
      </c>
    </row>
    <row r="648" spans="1:3" x14ac:dyDescent="0.25">
      <c r="A648">
        <v>64.7</v>
      </c>
      <c r="B648">
        <v>25.94293</v>
      </c>
      <c r="C648">
        <v>24.507200000000001</v>
      </c>
    </row>
    <row r="649" spans="1:3" x14ac:dyDescent="0.25">
      <c r="A649">
        <v>64.8</v>
      </c>
      <c r="B649">
        <v>26.031469999999999</v>
      </c>
      <c r="C649">
        <v>24.517330000000001</v>
      </c>
    </row>
    <row r="650" spans="1:3" x14ac:dyDescent="0.25">
      <c r="A650">
        <v>64.900000000000006</v>
      </c>
      <c r="B650">
        <v>26.159469999999999</v>
      </c>
      <c r="C650">
        <v>24.556799999999999</v>
      </c>
    </row>
    <row r="651" spans="1:3" x14ac:dyDescent="0.25">
      <c r="A651">
        <v>65</v>
      </c>
      <c r="B651">
        <v>26.234670000000001</v>
      </c>
      <c r="C651">
        <v>24.549869999999999</v>
      </c>
    </row>
    <row r="652" spans="1:3" x14ac:dyDescent="0.25">
      <c r="A652">
        <v>65.099999999999994</v>
      </c>
      <c r="B652">
        <v>26.31307</v>
      </c>
      <c r="C652">
        <v>24.53867</v>
      </c>
    </row>
    <row r="653" spans="1:3" x14ac:dyDescent="0.25">
      <c r="A653">
        <v>65.2</v>
      </c>
      <c r="B653">
        <v>26.39733</v>
      </c>
      <c r="C653">
        <v>24.53013</v>
      </c>
    </row>
    <row r="654" spans="1:3" x14ac:dyDescent="0.25">
      <c r="A654">
        <v>65.3</v>
      </c>
      <c r="B654">
        <v>26.52373</v>
      </c>
      <c r="C654">
        <v>24.546669999999999</v>
      </c>
    </row>
    <row r="655" spans="1:3" x14ac:dyDescent="0.25">
      <c r="A655">
        <v>65.400000000000006</v>
      </c>
      <c r="B655">
        <v>26.654399999999999</v>
      </c>
      <c r="C655">
        <v>24.564800000000002</v>
      </c>
    </row>
    <row r="656" spans="1:3" x14ac:dyDescent="0.25">
      <c r="A656">
        <v>65.5</v>
      </c>
      <c r="B656">
        <v>26.779199999999999</v>
      </c>
      <c r="C656">
        <v>24.568529999999999</v>
      </c>
    </row>
    <row r="657" spans="1:3" x14ac:dyDescent="0.25">
      <c r="A657">
        <v>65.599999999999994</v>
      </c>
      <c r="B657">
        <v>26.859200000000001</v>
      </c>
      <c r="C657">
        <v>24.53013</v>
      </c>
    </row>
    <row r="658" spans="1:3" x14ac:dyDescent="0.25">
      <c r="A658">
        <v>65.7</v>
      </c>
      <c r="B658">
        <v>26.95147</v>
      </c>
      <c r="C658">
        <v>24.490670000000001</v>
      </c>
    </row>
    <row r="659" spans="1:3" x14ac:dyDescent="0.25">
      <c r="A659">
        <v>65.8</v>
      </c>
      <c r="B659">
        <v>27.102399999999999</v>
      </c>
      <c r="C659">
        <v>24.495470000000001</v>
      </c>
    </row>
    <row r="660" spans="1:3" x14ac:dyDescent="0.25">
      <c r="A660">
        <v>65.900000000000006</v>
      </c>
      <c r="B660">
        <v>27.261330000000001</v>
      </c>
      <c r="C660">
        <v>24.504529999999999</v>
      </c>
    </row>
    <row r="661" spans="1:3" x14ac:dyDescent="0.25">
      <c r="A661">
        <v>66</v>
      </c>
      <c r="B661">
        <v>27.384530000000002</v>
      </c>
      <c r="C661">
        <v>24.472000000000001</v>
      </c>
    </row>
    <row r="662" spans="1:3" x14ac:dyDescent="0.25">
      <c r="A662">
        <v>66.099999999999994</v>
      </c>
      <c r="B662">
        <v>27.522670000000002</v>
      </c>
      <c r="C662">
        <v>24.448</v>
      </c>
    </row>
    <row r="663" spans="1:3" x14ac:dyDescent="0.25">
      <c r="A663">
        <v>66.2</v>
      </c>
      <c r="B663">
        <v>27.657070000000001</v>
      </c>
      <c r="C663">
        <v>24.411729999999999</v>
      </c>
    </row>
    <row r="664" spans="1:3" x14ac:dyDescent="0.25">
      <c r="A664">
        <v>66.3</v>
      </c>
      <c r="B664">
        <v>27.836269999999999</v>
      </c>
      <c r="C664">
        <v>24.411729999999999</v>
      </c>
    </row>
    <row r="665" spans="1:3" x14ac:dyDescent="0.25">
      <c r="A665">
        <v>66.400000000000006</v>
      </c>
      <c r="B665">
        <v>28.079470000000001</v>
      </c>
      <c r="C665">
        <v>24.460799999999999</v>
      </c>
    </row>
    <row r="666" spans="1:3" x14ac:dyDescent="0.25">
      <c r="A666">
        <v>66.5</v>
      </c>
      <c r="B666">
        <v>28.28107</v>
      </c>
      <c r="C666">
        <v>24.46293</v>
      </c>
    </row>
    <row r="667" spans="1:3" x14ac:dyDescent="0.25">
      <c r="A667">
        <v>66.599999999999994</v>
      </c>
      <c r="B667">
        <v>28.393070000000002</v>
      </c>
      <c r="C667">
        <v>24.385069999999999</v>
      </c>
    </row>
    <row r="668" spans="1:3" x14ac:dyDescent="0.25">
      <c r="A668">
        <v>66.7</v>
      </c>
      <c r="B668">
        <v>28.566400000000002</v>
      </c>
      <c r="C668">
        <v>24.351469999999999</v>
      </c>
    </row>
    <row r="669" spans="1:3" x14ac:dyDescent="0.25">
      <c r="A669">
        <v>66.8</v>
      </c>
      <c r="B669">
        <v>28.807469999999999</v>
      </c>
      <c r="C669">
        <v>24.369599999999998</v>
      </c>
    </row>
    <row r="670" spans="1:3" x14ac:dyDescent="0.25">
      <c r="A670">
        <v>66.900000000000006</v>
      </c>
      <c r="B670">
        <v>29.073599999999999</v>
      </c>
      <c r="C670">
        <v>24.402670000000001</v>
      </c>
    </row>
    <row r="671" spans="1:3" x14ac:dyDescent="0.25">
      <c r="A671">
        <v>67</v>
      </c>
      <c r="B671">
        <v>29.317869999999999</v>
      </c>
      <c r="C671">
        <v>24.423469999999998</v>
      </c>
    </row>
    <row r="672" spans="1:3" x14ac:dyDescent="0.25">
      <c r="A672">
        <v>67.099999999999994</v>
      </c>
      <c r="B672">
        <v>29.533329999999999</v>
      </c>
      <c r="C672">
        <v>24.403199999999998</v>
      </c>
    </row>
    <row r="673" spans="1:3" x14ac:dyDescent="0.25">
      <c r="A673">
        <v>67.2</v>
      </c>
      <c r="B673">
        <v>29.706669999999999</v>
      </c>
      <c r="C673">
        <v>24.34187</v>
      </c>
    </row>
    <row r="674" spans="1:3" x14ac:dyDescent="0.25">
      <c r="A674">
        <v>67.3</v>
      </c>
      <c r="B674">
        <v>29.980270000000001</v>
      </c>
      <c r="C674">
        <v>24.350930000000002</v>
      </c>
    </row>
    <row r="675" spans="1:3" x14ac:dyDescent="0.25">
      <c r="A675">
        <v>67.400000000000006</v>
      </c>
      <c r="B675">
        <v>30.270399999999999</v>
      </c>
      <c r="C675">
        <v>24.36693</v>
      </c>
    </row>
    <row r="676" spans="1:3" x14ac:dyDescent="0.25">
      <c r="A676">
        <v>67.5</v>
      </c>
      <c r="B676">
        <v>30.591470000000001</v>
      </c>
      <c r="C676">
        <v>24.396270000000001</v>
      </c>
    </row>
    <row r="677" spans="1:3" x14ac:dyDescent="0.25">
      <c r="A677">
        <v>67.599999999999994</v>
      </c>
      <c r="B677">
        <v>30.894929999999999</v>
      </c>
      <c r="C677">
        <v>24.397870000000001</v>
      </c>
    </row>
    <row r="678" spans="1:3" x14ac:dyDescent="0.25">
      <c r="A678">
        <v>67.7</v>
      </c>
      <c r="B678">
        <v>31.148800000000001</v>
      </c>
      <c r="C678">
        <v>24.3536</v>
      </c>
    </row>
    <row r="679" spans="1:3" x14ac:dyDescent="0.25">
      <c r="A679">
        <v>67.8</v>
      </c>
      <c r="B679">
        <v>31.517330000000001</v>
      </c>
      <c r="C679">
        <v>24.385069999999999</v>
      </c>
    </row>
    <row r="680" spans="1:3" x14ac:dyDescent="0.25">
      <c r="A680">
        <v>67.900000000000006</v>
      </c>
      <c r="B680">
        <v>31.940799999999999</v>
      </c>
      <c r="C680">
        <v>24.456530000000001</v>
      </c>
    </row>
    <row r="681" spans="1:3" x14ac:dyDescent="0.25">
      <c r="A681">
        <v>68</v>
      </c>
      <c r="B681">
        <v>32.300800000000002</v>
      </c>
      <c r="C681">
        <v>24.46453</v>
      </c>
    </row>
    <row r="682" spans="1:3" x14ac:dyDescent="0.25">
      <c r="A682">
        <v>68.099999999999994</v>
      </c>
      <c r="B682">
        <v>32.637329999999999</v>
      </c>
      <c r="C682">
        <v>24.42933</v>
      </c>
    </row>
    <row r="683" spans="1:3" x14ac:dyDescent="0.25">
      <c r="A683">
        <v>68.2</v>
      </c>
      <c r="B683">
        <v>33.022930000000002</v>
      </c>
      <c r="C683">
        <v>24.418669999999999</v>
      </c>
    </row>
    <row r="684" spans="1:3" x14ac:dyDescent="0.25">
      <c r="A684">
        <v>68.3</v>
      </c>
      <c r="B684">
        <v>33.423999999999999</v>
      </c>
      <c r="C684">
        <v>24.410129999999999</v>
      </c>
    </row>
    <row r="685" spans="1:3" x14ac:dyDescent="0.25">
      <c r="A685">
        <v>68.400000000000006</v>
      </c>
      <c r="B685">
        <v>33.901330000000002</v>
      </c>
      <c r="C685">
        <v>24.46453</v>
      </c>
    </row>
    <row r="686" spans="1:3" x14ac:dyDescent="0.25">
      <c r="A686">
        <v>68.5</v>
      </c>
      <c r="B686">
        <v>34.391469999999998</v>
      </c>
      <c r="C686">
        <v>24.507729999999999</v>
      </c>
    </row>
    <row r="687" spans="1:3" x14ac:dyDescent="0.25">
      <c r="A687">
        <v>68.599999999999994</v>
      </c>
      <c r="B687">
        <v>34.848529999999997</v>
      </c>
      <c r="C687">
        <v>24.50507</v>
      </c>
    </row>
    <row r="688" spans="1:3" x14ac:dyDescent="0.25">
      <c r="A688">
        <v>68.7</v>
      </c>
      <c r="B688">
        <v>35.293329999999997</v>
      </c>
      <c r="C688">
        <v>24.4832</v>
      </c>
    </row>
    <row r="689" spans="1:3" x14ac:dyDescent="0.25">
      <c r="A689">
        <v>68.8</v>
      </c>
      <c r="B689">
        <v>35.849600000000002</v>
      </c>
      <c r="C689">
        <v>24.53867</v>
      </c>
    </row>
    <row r="690" spans="1:3" x14ac:dyDescent="0.25">
      <c r="A690">
        <v>68.900000000000006</v>
      </c>
      <c r="B690">
        <v>36.377070000000003</v>
      </c>
      <c r="C690">
        <v>24.56907</v>
      </c>
    </row>
    <row r="691" spans="1:3" x14ac:dyDescent="0.25">
      <c r="A691">
        <v>69</v>
      </c>
      <c r="B691">
        <v>36.987729999999999</v>
      </c>
      <c r="C691">
        <v>24.646930000000001</v>
      </c>
    </row>
    <row r="692" spans="1:3" x14ac:dyDescent="0.25">
      <c r="A692">
        <v>69.099999999999994</v>
      </c>
      <c r="B692">
        <v>37.542929999999998</v>
      </c>
      <c r="C692">
        <v>24.662400000000002</v>
      </c>
    </row>
    <row r="693" spans="1:3" x14ac:dyDescent="0.25">
      <c r="A693">
        <v>69.2</v>
      </c>
      <c r="B693">
        <v>37.995199999999997</v>
      </c>
      <c r="C693">
        <v>24.581330000000001</v>
      </c>
    </row>
    <row r="694" spans="1:3" x14ac:dyDescent="0.25">
      <c r="A694">
        <v>69.3</v>
      </c>
      <c r="B694">
        <v>38.593600000000002</v>
      </c>
      <c r="C694">
        <v>24.59093</v>
      </c>
    </row>
    <row r="695" spans="1:3" x14ac:dyDescent="0.25">
      <c r="A695">
        <v>69.400000000000006</v>
      </c>
      <c r="B695">
        <v>39.251730000000002</v>
      </c>
      <c r="C695">
        <v>24.642669999999999</v>
      </c>
    </row>
    <row r="696" spans="1:3" x14ac:dyDescent="0.25">
      <c r="A696">
        <v>69.5</v>
      </c>
      <c r="B696">
        <v>39.866660000000003</v>
      </c>
      <c r="C696">
        <v>24.642130000000002</v>
      </c>
    </row>
    <row r="697" spans="1:3" x14ac:dyDescent="0.25">
      <c r="A697">
        <v>69.599999999999994</v>
      </c>
      <c r="B697">
        <v>40.450130000000001</v>
      </c>
      <c r="C697">
        <v>24.602129999999999</v>
      </c>
    </row>
    <row r="698" spans="1:3" x14ac:dyDescent="0.25">
      <c r="A698">
        <v>69.7</v>
      </c>
      <c r="B698">
        <v>41.054929999999999</v>
      </c>
      <c r="C698">
        <v>24.56587</v>
      </c>
    </row>
    <row r="699" spans="1:3" x14ac:dyDescent="0.25">
      <c r="A699">
        <v>69.8</v>
      </c>
      <c r="B699">
        <v>41.723730000000003</v>
      </c>
      <c r="C699">
        <v>24.55733</v>
      </c>
    </row>
    <row r="700" spans="1:3" x14ac:dyDescent="0.25">
      <c r="A700">
        <v>69.900000000000006</v>
      </c>
      <c r="B700">
        <v>42.471469999999997</v>
      </c>
      <c r="C700">
        <v>24.60107</v>
      </c>
    </row>
    <row r="701" spans="1:3" x14ac:dyDescent="0.25">
      <c r="A701">
        <v>70</v>
      </c>
      <c r="B701">
        <v>43.205869999999997</v>
      </c>
      <c r="C701">
        <v>24.620270000000001</v>
      </c>
    </row>
    <row r="702" spans="1:3" x14ac:dyDescent="0.25">
      <c r="A702">
        <v>70.099999999999994</v>
      </c>
      <c r="B702">
        <v>43.865070000000003</v>
      </c>
      <c r="C702">
        <v>24.566400000000002</v>
      </c>
    </row>
    <row r="703" spans="1:3" x14ac:dyDescent="0.25">
      <c r="A703">
        <v>70.2</v>
      </c>
      <c r="B703">
        <v>44.627740000000003</v>
      </c>
      <c r="C703">
        <v>24.571200000000001</v>
      </c>
    </row>
    <row r="704" spans="1:3" x14ac:dyDescent="0.25">
      <c r="A704">
        <v>70.3</v>
      </c>
      <c r="B704">
        <v>45.359470000000002</v>
      </c>
      <c r="C704">
        <v>24.53387</v>
      </c>
    </row>
    <row r="705" spans="1:3" x14ac:dyDescent="0.25">
      <c r="A705">
        <v>70.400000000000006</v>
      </c>
      <c r="B705">
        <v>46.156799999999997</v>
      </c>
      <c r="C705">
        <v>24.541869999999999</v>
      </c>
    </row>
    <row r="706" spans="1:3" x14ac:dyDescent="0.25">
      <c r="A706">
        <v>70.5</v>
      </c>
      <c r="B706">
        <v>46.9968</v>
      </c>
      <c r="C706">
        <v>24.56427</v>
      </c>
    </row>
    <row r="707" spans="1:3" x14ac:dyDescent="0.25">
      <c r="A707">
        <v>70.599999999999994</v>
      </c>
      <c r="B707">
        <v>47.7776</v>
      </c>
      <c r="C707">
        <v>24.513069999999999</v>
      </c>
    </row>
    <row r="708" spans="1:3" x14ac:dyDescent="0.25">
      <c r="A708">
        <v>70.7</v>
      </c>
      <c r="B708">
        <v>48.614930000000001</v>
      </c>
      <c r="C708">
        <v>24.489070000000002</v>
      </c>
    </row>
    <row r="709" spans="1:3" x14ac:dyDescent="0.25">
      <c r="A709">
        <v>70.8</v>
      </c>
      <c r="B709">
        <v>49.540799999999997</v>
      </c>
      <c r="C709">
        <v>24.514130000000002</v>
      </c>
    </row>
    <row r="710" spans="1:3" x14ac:dyDescent="0.25">
      <c r="A710">
        <v>70.900000000000006</v>
      </c>
      <c r="B710">
        <v>50.470399999999998</v>
      </c>
      <c r="C710">
        <v>24.533329999999999</v>
      </c>
    </row>
    <row r="711" spans="1:3" x14ac:dyDescent="0.25">
      <c r="A711">
        <v>71</v>
      </c>
      <c r="B711">
        <v>51.390929999999997</v>
      </c>
      <c r="C711">
        <v>24.522130000000001</v>
      </c>
    </row>
    <row r="712" spans="1:3" x14ac:dyDescent="0.25">
      <c r="A712">
        <v>71.099999999999994</v>
      </c>
      <c r="B712">
        <v>52.355730000000001</v>
      </c>
      <c r="C712">
        <v>24.52533</v>
      </c>
    </row>
    <row r="713" spans="1:3" x14ac:dyDescent="0.25">
      <c r="A713">
        <v>71.2</v>
      </c>
      <c r="B713">
        <v>53.2864</v>
      </c>
      <c r="C713">
        <v>24.480530000000002</v>
      </c>
    </row>
    <row r="714" spans="1:3" x14ac:dyDescent="0.25">
      <c r="A714">
        <v>71.3</v>
      </c>
      <c r="B714">
        <v>54.297069999999998</v>
      </c>
      <c r="C714">
        <v>24.465599999999998</v>
      </c>
    </row>
    <row r="715" spans="1:3" x14ac:dyDescent="0.25">
      <c r="A715">
        <v>71.400000000000006</v>
      </c>
      <c r="B715">
        <v>55.402670000000001</v>
      </c>
      <c r="C715">
        <v>24.5152</v>
      </c>
    </row>
    <row r="716" spans="1:3" x14ac:dyDescent="0.25">
      <c r="A716">
        <v>71.5</v>
      </c>
      <c r="B716">
        <v>56.4544</v>
      </c>
      <c r="C716">
        <v>24.508800000000001</v>
      </c>
    </row>
    <row r="717" spans="1:3" x14ac:dyDescent="0.25">
      <c r="A717">
        <v>71.599999999999994</v>
      </c>
      <c r="B717">
        <v>57.498660000000001</v>
      </c>
      <c r="C717">
        <v>24.467199999999998</v>
      </c>
    </row>
    <row r="718" spans="1:3" x14ac:dyDescent="0.25">
      <c r="A718">
        <v>71.7</v>
      </c>
      <c r="B718">
        <v>58.614930000000001</v>
      </c>
      <c r="C718">
        <v>24.449069999999999</v>
      </c>
    </row>
    <row r="719" spans="1:3" x14ac:dyDescent="0.25">
      <c r="A719">
        <v>71.8</v>
      </c>
      <c r="B719">
        <v>59.773870000000002</v>
      </c>
      <c r="C719">
        <v>24.4528</v>
      </c>
    </row>
    <row r="720" spans="1:3" x14ac:dyDescent="0.25">
      <c r="A720">
        <v>71.900000000000006</v>
      </c>
      <c r="B720">
        <v>60.972799999999999</v>
      </c>
      <c r="C720">
        <v>24.475729999999999</v>
      </c>
    </row>
    <row r="721" spans="1:3" x14ac:dyDescent="0.25">
      <c r="A721">
        <v>72</v>
      </c>
      <c r="B721">
        <v>62.221330000000002</v>
      </c>
      <c r="C721">
        <v>24.513069999999999</v>
      </c>
    </row>
    <row r="722" spans="1:3" x14ac:dyDescent="0.25">
      <c r="A722">
        <v>72.099999999999994</v>
      </c>
      <c r="B722">
        <v>63.433070000000001</v>
      </c>
      <c r="C722">
        <v>24.467199999999998</v>
      </c>
    </row>
    <row r="723" spans="1:3" x14ac:dyDescent="0.25">
      <c r="A723">
        <v>72.2</v>
      </c>
      <c r="B723">
        <v>64.677859999999995</v>
      </c>
      <c r="C723">
        <v>24.425599999999999</v>
      </c>
    </row>
    <row r="724" spans="1:3" x14ac:dyDescent="0.25">
      <c r="A724">
        <v>72.3</v>
      </c>
      <c r="B724">
        <v>66.074669999999998</v>
      </c>
      <c r="C724">
        <v>24.478400000000001</v>
      </c>
    </row>
    <row r="725" spans="1:3" x14ac:dyDescent="0.25">
      <c r="A725">
        <v>72.400000000000006</v>
      </c>
      <c r="B725">
        <v>67.462940000000003</v>
      </c>
      <c r="C725">
        <v>24.511469999999999</v>
      </c>
    </row>
    <row r="726" spans="1:3" x14ac:dyDescent="0.25">
      <c r="A726">
        <v>72.5</v>
      </c>
      <c r="B726">
        <v>68.818659999999994</v>
      </c>
      <c r="C726">
        <v>24.486930000000001</v>
      </c>
    </row>
    <row r="727" spans="1:3" x14ac:dyDescent="0.25">
      <c r="A727">
        <v>72.599999999999994</v>
      </c>
      <c r="B727">
        <v>70.253870000000006</v>
      </c>
      <c r="C727">
        <v>24.478929999999998</v>
      </c>
    </row>
    <row r="728" spans="1:3" x14ac:dyDescent="0.25">
      <c r="A728">
        <v>72.7</v>
      </c>
      <c r="B728">
        <v>71.723200000000006</v>
      </c>
      <c r="C728">
        <v>24.468800000000002</v>
      </c>
    </row>
    <row r="729" spans="1:3" x14ac:dyDescent="0.25">
      <c r="A729">
        <v>72.8</v>
      </c>
      <c r="B729">
        <v>73.196799999999996</v>
      </c>
      <c r="C729">
        <v>24.426670000000001</v>
      </c>
    </row>
    <row r="730" spans="1:3" x14ac:dyDescent="0.25">
      <c r="A730">
        <v>72.900000000000006</v>
      </c>
      <c r="B730">
        <v>74.802130000000005</v>
      </c>
      <c r="C730">
        <v>24.46613</v>
      </c>
    </row>
    <row r="731" spans="1:3" x14ac:dyDescent="0.25">
      <c r="A731">
        <v>73</v>
      </c>
      <c r="B731">
        <v>76.363200000000006</v>
      </c>
      <c r="C731">
        <v>24.43627</v>
      </c>
    </row>
    <row r="732" spans="1:3" x14ac:dyDescent="0.25">
      <c r="A732">
        <v>73.099999999999994</v>
      </c>
      <c r="B732">
        <v>78.002669999999995</v>
      </c>
      <c r="C732">
        <v>24.4224</v>
      </c>
    </row>
    <row r="733" spans="1:3" x14ac:dyDescent="0.25">
      <c r="A733">
        <v>73.2</v>
      </c>
      <c r="B733">
        <v>79.716269999999994</v>
      </c>
      <c r="C733">
        <v>24.429870000000001</v>
      </c>
    </row>
    <row r="734" spans="1:3" x14ac:dyDescent="0.25">
      <c r="A734">
        <v>73.3</v>
      </c>
      <c r="B734">
        <v>81.5184</v>
      </c>
      <c r="C734">
        <v>24.47467</v>
      </c>
    </row>
    <row r="735" spans="1:3" x14ac:dyDescent="0.25">
      <c r="A735">
        <v>73.400000000000006</v>
      </c>
      <c r="B735">
        <v>83.364800000000002</v>
      </c>
      <c r="C735">
        <v>24.521070000000002</v>
      </c>
    </row>
    <row r="736" spans="1:3" x14ac:dyDescent="0.25">
      <c r="A736">
        <v>73.5</v>
      </c>
      <c r="B736">
        <v>85.189329999999998</v>
      </c>
      <c r="C736">
        <v>24.50667</v>
      </c>
    </row>
    <row r="737" spans="1:3" x14ac:dyDescent="0.25">
      <c r="A737">
        <v>73.599999999999994</v>
      </c>
      <c r="B737">
        <v>87</v>
      </c>
      <c r="C737">
        <v>24.43573</v>
      </c>
    </row>
    <row r="738" spans="1:3" x14ac:dyDescent="0.25">
      <c r="A738">
        <v>73.7</v>
      </c>
      <c r="B738">
        <v>88.970129999999997</v>
      </c>
      <c r="C738">
        <v>24.450130000000001</v>
      </c>
    </row>
    <row r="739" spans="1:3" x14ac:dyDescent="0.25">
      <c r="A739">
        <v>73.8</v>
      </c>
      <c r="B739">
        <v>91</v>
      </c>
      <c r="C739">
        <v>24.478929999999998</v>
      </c>
    </row>
    <row r="740" spans="1:3" x14ac:dyDescent="0.25">
      <c r="A740">
        <v>73.900000000000006</v>
      </c>
      <c r="B740">
        <v>93.036799999999999</v>
      </c>
      <c r="C740">
        <v>24.47627</v>
      </c>
    </row>
    <row r="741" spans="1:3" x14ac:dyDescent="0.25">
      <c r="A741">
        <v>74</v>
      </c>
      <c r="B741">
        <v>95.118930000000006</v>
      </c>
      <c r="C741">
        <v>24.460270000000001</v>
      </c>
    </row>
    <row r="742" spans="1:3" x14ac:dyDescent="0.25">
      <c r="A742">
        <v>74.099999999999994</v>
      </c>
      <c r="B742">
        <v>97.312529999999995</v>
      </c>
      <c r="C742">
        <v>24.485330000000001</v>
      </c>
    </row>
    <row r="743" spans="1:3" x14ac:dyDescent="0.25">
      <c r="A743">
        <v>74.2</v>
      </c>
      <c r="B743">
        <v>99.490139999999997</v>
      </c>
      <c r="C743">
        <v>24.43947</v>
      </c>
    </row>
    <row r="744" spans="1:3" x14ac:dyDescent="0.25">
      <c r="A744">
        <v>74.3</v>
      </c>
      <c r="B744">
        <v>101.8272</v>
      </c>
      <c r="C744">
        <v>24.478400000000001</v>
      </c>
    </row>
    <row r="745" spans="1:3" x14ac:dyDescent="0.25">
      <c r="A745">
        <v>74.400000000000006</v>
      </c>
      <c r="B745">
        <v>104.20907</v>
      </c>
      <c r="C745">
        <v>24.50507</v>
      </c>
    </row>
    <row r="746" spans="1:3" x14ac:dyDescent="0.25">
      <c r="A746">
        <v>74.5</v>
      </c>
      <c r="B746">
        <v>106.60267</v>
      </c>
      <c r="C746">
        <v>24.480530000000002</v>
      </c>
    </row>
    <row r="747" spans="1:3" x14ac:dyDescent="0.25">
      <c r="A747">
        <v>74.599999999999994</v>
      </c>
      <c r="B747">
        <v>109.0656</v>
      </c>
      <c r="C747">
        <v>24.458130000000001</v>
      </c>
    </row>
    <row r="748" spans="1:3" x14ac:dyDescent="0.25">
      <c r="A748">
        <v>74.7</v>
      </c>
      <c r="B748">
        <v>111.63146999999999</v>
      </c>
      <c r="C748">
        <v>24.465070000000001</v>
      </c>
    </row>
    <row r="749" spans="1:3" x14ac:dyDescent="0.25">
      <c r="A749">
        <v>74.8</v>
      </c>
      <c r="B749">
        <v>114.2944</v>
      </c>
      <c r="C749">
        <v>24.487469999999998</v>
      </c>
    </row>
    <row r="750" spans="1:3" x14ac:dyDescent="0.25">
      <c r="A750">
        <v>74.900000000000006</v>
      </c>
      <c r="B750">
        <v>116.976</v>
      </c>
      <c r="C750">
        <v>24.465070000000001</v>
      </c>
    </row>
    <row r="751" spans="1:3" x14ac:dyDescent="0.25">
      <c r="A751">
        <v>75</v>
      </c>
      <c r="B751">
        <v>119.7392</v>
      </c>
      <c r="C751">
        <v>24.445329999999998</v>
      </c>
    </row>
    <row r="752" spans="1:3" x14ac:dyDescent="0.25">
      <c r="A752">
        <v>75.099999999999994</v>
      </c>
      <c r="B752">
        <v>122.57173</v>
      </c>
      <c r="C752">
        <v>24.412800000000001</v>
      </c>
    </row>
    <row r="753" spans="1:3" x14ac:dyDescent="0.25">
      <c r="A753">
        <v>75.2</v>
      </c>
      <c r="B753">
        <v>125.584</v>
      </c>
      <c r="C753">
        <v>24.46613</v>
      </c>
    </row>
    <row r="754" spans="1:3" x14ac:dyDescent="0.25">
      <c r="A754">
        <v>75.3</v>
      </c>
      <c r="B754">
        <v>128.64534</v>
      </c>
      <c r="C754">
        <v>24.480530000000002</v>
      </c>
    </row>
    <row r="755" spans="1:3" x14ac:dyDescent="0.25">
      <c r="A755">
        <v>75.400000000000006</v>
      </c>
      <c r="B755">
        <v>131.72639000000001</v>
      </c>
      <c r="C755">
        <v>24.433070000000001</v>
      </c>
    </row>
    <row r="756" spans="1:3" x14ac:dyDescent="0.25">
      <c r="A756">
        <v>75.5</v>
      </c>
      <c r="B756">
        <v>134.95146</v>
      </c>
      <c r="C756">
        <v>24.43093</v>
      </c>
    </row>
    <row r="757" spans="1:3" x14ac:dyDescent="0.25">
      <c r="A757">
        <v>75.599999999999994</v>
      </c>
      <c r="B757">
        <v>138.29866000000001</v>
      </c>
      <c r="C757">
        <v>24.4544</v>
      </c>
    </row>
    <row r="758" spans="1:3" x14ac:dyDescent="0.25">
      <c r="A758">
        <v>75.7</v>
      </c>
      <c r="B758">
        <v>141.7312</v>
      </c>
      <c r="C758">
        <v>24.46827</v>
      </c>
    </row>
    <row r="759" spans="1:3" x14ac:dyDescent="0.25">
      <c r="A759">
        <v>75.8</v>
      </c>
      <c r="B759">
        <v>145.25973999999999</v>
      </c>
      <c r="C759">
        <v>24.490670000000001</v>
      </c>
    </row>
    <row r="760" spans="1:3" x14ac:dyDescent="0.25">
      <c r="A760">
        <v>75.900000000000006</v>
      </c>
      <c r="B760">
        <v>148.83893</v>
      </c>
      <c r="C760">
        <v>24.46293</v>
      </c>
    </row>
    <row r="761" spans="1:3" x14ac:dyDescent="0.25">
      <c r="A761">
        <v>76</v>
      </c>
      <c r="B761">
        <v>152.50133</v>
      </c>
      <c r="C761">
        <v>24.4192</v>
      </c>
    </row>
    <row r="762" spans="1:3" x14ac:dyDescent="0.25">
      <c r="A762">
        <v>76.099999999999994</v>
      </c>
      <c r="B762">
        <v>156.34666000000001</v>
      </c>
      <c r="C762">
        <v>24.43627</v>
      </c>
    </row>
    <row r="763" spans="1:3" x14ac:dyDescent="0.25">
      <c r="A763">
        <v>76.2</v>
      </c>
      <c r="B763">
        <v>160.30721</v>
      </c>
      <c r="C763">
        <v>24.465599999999998</v>
      </c>
    </row>
    <row r="764" spans="1:3" x14ac:dyDescent="0.25">
      <c r="A764">
        <v>76.3</v>
      </c>
      <c r="B764">
        <v>164.34452999999999</v>
      </c>
      <c r="C764">
        <v>24.47307</v>
      </c>
    </row>
    <row r="765" spans="1:3" x14ac:dyDescent="0.25">
      <c r="A765">
        <v>76.400000000000006</v>
      </c>
      <c r="B765">
        <v>168.50185999999999</v>
      </c>
      <c r="C765">
        <v>24.463999999999999</v>
      </c>
    </row>
    <row r="766" spans="1:3" x14ac:dyDescent="0.25">
      <c r="A766">
        <v>76.5</v>
      </c>
      <c r="B766">
        <v>172.79413</v>
      </c>
      <c r="C766">
        <v>24.450130000000001</v>
      </c>
    </row>
    <row r="767" spans="1:3" x14ac:dyDescent="0.25">
      <c r="A767">
        <v>76.599999999999994</v>
      </c>
      <c r="B767">
        <v>177.25120999999999</v>
      </c>
      <c r="C767">
        <v>24.472000000000001</v>
      </c>
    </row>
    <row r="768" spans="1:3" x14ac:dyDescent="0.25">
      <c r="A768">
        <v>76.7</v>
      </c>
      <c r="B768">
        <v>181.87306000000001</v>
      </c>
      <c r="C768">
        <v>24.511469999999999</v>
      </c>
    </row>
    <row r="769" spans="1:3" x14ac:dyDescent="0.25">
      <c r="A769">
        <v>76.8</v>
      </c>
      <c r="B769">
        <v>186.56640999999999</v>
      </c>
      <c r="C769">
        <v>24.48</v>
      </c>
    </row>
    <row r="770" spans="1:3" x14ac:dyDescent="0.25">
      <c r="A770">
        <v>76.900000000000006</v>
      </c>
      <c r="B770">
        <v>191.40532999999999</v>
      </c>
      <c r="C770">
        <v>24.444800000000001</v>
      </c>
    </row>
    <row r="771" spans="1:3" x14ac:dyDescent="0.25">
      <c r="A771">
        <v>77</v>
      </c>
      <c r="B771">
        <v>196.42400000000001</v>
      </c>
      <c r="C771">
        <v>24.4224</v>
      </c>
    </row>
    <row r="772" spans="1:3" x14ac:dyDescent="0.25">
      <c r="A772">
        <v>77.099999999999994</v>
      </c>
      <c r="B772">
        <v>201.68106</v>
      </c>
      <c r="C772">
        <v>24.481069999999999</v>
      </c>
    </row>
    <row r="773" spans="1:3" x14ac:dyDescent="0.25">
      <c r="A773">
        <v>77.2</v>
      </c>
      <c r="B773">
        <v>207.00693000000001</v>
      </c>
      <c r="C773">
        <v>24.47307</v>
      </c>
    </row>
    <row r="774" spans="1:3" x14ac:dyDescent="0.25">
      <c r="A774">
        <v>77.3</v>
      </c>
      <c r="B774">
        <v>212.53813</v>
      </c>
      <c r="C774">
        <v>24.481069999999999</v>
      </c>
    </row>
    <row r="775" spans="1:3" x14ac:dyDescent="0.25">
      <c r="A775">
        <v>77.400000000000006</v>
      </c>
      <c r="B775">
        <v>218.19892999999999</v>
      </c>
      <c r="C775">
        <v>24.443729999999999</v>
      </c>
    </row>
    <row r="776" spans="1:3" x14ac:dyDescent="0.25">
      <c r="A776">
        <v>77.5</v>
      </c>
      <c r="B776">
        <v>224.09599</v>
      </c>
      <c r="C776">
        <v>24.448530000000002</v>
      </c>
    </row>
    <row r="777" spans="1:3" x14ac:dyDescent="0.25">
      <c r="A777">
        <v>77.599999999999994</v>
      </c>
      <c r="B777">
        <v>230.22452999999999</v>
      </c>
      <c r="C777">
        <v>24.5184</v>
      </c>
    </row>
    <row r="778" spans="1:3" x14ac:dyDescent="0.25">
      <c r="A778">
        <v>77.7</v>
      </c>
      <c r="B778">
        <v>236.45067</v>
      </c>
      <c r="C778">
        <v>24.52</v>
      </c>
    </row>
    <row r="779" spans="1:3" x14ac:dyDescent="0.25">
      <c r="A779">
        <v>77.8</v>
      </c>
      <c r="B779">
        <v>242.84106</v>
      </c>
      <c r="C779">
        <v>24.465599999999998</v>
      </c>
    </row>
    <row r="780" spans="1:3" x14ac:dyDescent="0.25">
      <c r="A780">
        <v>77.900000000000006</v>
      </c>
      <c r="B780">
        <v>249.48106000000001</v>
      </c>
      <c r="C780">
        <v>24.46613</v>
      </c>
    </row>
    <row r="781" spans="1:3" x14ac:dyDescent="0.25">
      <c r="A781">
        <v>78</v>
      </c>
      <c r="B781">
        <v>256.32213999999999</v>
      </c>
      <c r="C781">
        <v>24.5168</v>
      </c>
    </row>
    <row r="782" spans="1:3" x14ac:dyDescent="0.25">
      <c r="A782">
        <v>78.099999999999994</v>
      </c>
      <c r="B782">
        <v>263.29705999999999</v>
      </c>
      <c r="C782">
        <v>24.54027</v>
      </c>
    </row>
    <row r="783" spans="1:3" x14ac:dyDescent="0.25">
      <c r="A783">
        <v>78.2</v>
      </c>
      <c r="B783">
        <v>270.50506999999999</v>
      </c>
      <c r="C783">
        <v>24.56427</v>
      </c>
    </row>
    <row r="784" spans="1:3" x14ac:dyDescent="0.25">
      <c r="A784">
        <v>78.3</v>
      </c>
      <c r="B784">
        <v>277.85811999999999</v>
      </c>
      <c r="C784">
        <v>24.508800000000001</v>
      </c>
    </row>
    <row r="785" spans="1:3" x14ac:dyDescent="0.25">
      <c r="A785">
        <v>78.400000000000006</v>
      </c>
      <c r="B785">
        <v>285.49813999999998</v>
      </c>
      <c r="C785">
        <v>24.489070000000002</v>
      </c>
    </row>
    <row r="786" spans="1:3" x14ac:dyDescent="0.25">
      <c r="A786">
        <v>78.5</v>
      </c>
      <c r="B786">
        <v>293.42345999999998</v>
      </c>
      <c r="C786">
        <v>24.574929999999998</v>
      </c>
    </row>
    <row r="787" spans="1:3" x14ac:dyDescent="0.25">
      <c r="A787">
        <v>78.599999999999994</v>
      </c>
      <c r="B787">
        <v>301.49599999999998</v>
      </c>
      <c r="C787">
        <v>24.628270000000001</v>
      </c>
    </row>
    <row r="788" spans="1:3" x14ac:dyDescent="0.25">
      <c r="A788">
        <v>78.7</v>
      </c>
      <c r="B788">
        <v>309.7056</v>
      </c>
      <c r="C788">
        <v>24.62133</v>
      </c>
    </row>
    <row r="789" spans="1:3" x14ac:dyDescent="0.25">
      <c r="A789">
        <v>78.8</v>
      </c>
      <c r="B789">
        <v>318.14879999999999</v>
      </c>
      <c r="C789">
        <v>24.613869999999999</v>
      </c>
    </row>
    <row r="790" spans="1:3" x14ac:dyDescent="0.25">
      <c r="A790">
        <v>78.900000000000006</v>
      </c>
      <c r="B790">
        <v>326.82772999999997</v>
      </c>
      <c r="C790">
        <v>24.571729999999999</v>
      </c>
    </row>
    <row r="791" spans="1:3" x14ac:dyDescent="0.25">
      <c r="A791">
        <v>79</v>
      </c>
      <c r="B791">
        <v>335.77172999999999</v>
      </c>
      <c r="C791">
        <v>24.585070000000002</v>
      </c>
    </row>
    <row r="792" spans="1:3" x14ac:dyDescent="0.25">
      <c r="A792">
        <v>79.099999999999994</v>
      </c>
      <c r="B792">
        <v>344.92532</v>
      </c>
      <c r="C792">
        <v>24.645330000000001</v>
      </c>
    </row>
    <row r="793" spans="1:3" x14ac:dyDescent="0.25">
      <c r="A793">
        <v>79.2</v>
      </c>
      <c r="B793">
        <v>354.18988000000002</v>
      </c>
      <c r="C793">
        <v>24.647469999999998</v>
      </c>
    </row>
    <row r="794" spans="1:3" x14ac:dyDescent="0.25">
      <c r="A794">
        <v>79.3</v>
      </c>
      <c r="B794">
        <v>363.67307</v>
      </c>
      <c r="C794">
        <v>24.626670000000001</v>
      </c>
    </row>
    <row r="795" spans="1:3" x14ac:dyDescent="0.25">
      <c r="A795">
        <v>79.400000000000006</v>
      </c>
      <c r="B795">
        <v>373.37813999999997</v>
      </c>
      <c r="C795">
        <v>24.613330000000001</v>
      </c>
    </row>
    <row r="796" spans="1:3" x14ac:dyDescent="0.25">
      <c r="A796">
        <v>79.5</v>
      </c>
      <c r="B796">
        <v>383.29973999999999</v>
      </c>
      <c r="C796">
        <v>24.59093</v>
      </c>
    </row>
    <row r="797" spans="1:3" x14ac:dyDescent="0.25">
      <c r="A797">
        <v>79.599999999999994</v>
      </c>
      <c r="B797">
        <v>393.40640000000002</v>
      </c>
      <c r="C797">
        <v>24.625599999999999</v>
      </c>
    </row>
    <row r="798" spans="1:3" x14ac:dyDescent="0.25">
      <c r="A798">
        <v>79.7</v>
      </c>
      <c r="B798">
        <v>403.69011999999998</v>
      </c>
      <c r="C798">
        <v>24.687470000000001</v>
      </c>
    </row>
    <row r="799" spans="1:3" x14ac:dyDescent="0.25">
      <c r="A799">
        <v>79.8</v>
      </c>
      <c r="B799">
        <v>414.03894000000003</v>
      </c>
      <c r="C799">
        <v>24.66133</v>
      </c>
    </row>
    <row r="800" spans="1:3" x14ac:dyDescent="0.25">
      <c r="A800">
        <v>79.900000000000006</v>
      </c>
      <c r="B800">
        <v>424.61493000000002</v>
      </c>
      <c r="C800">
        <v>24.6448</v>
      </c>
    </row>
    <row r="801" spans="1:3" x14ac:dyDescent="0.25">
      <c r="A801">
        <v>80</v>
      </c>
      <c r="B801">
        <v>435.36908</v>
      </c>
      <c r="C801">
        <v>24.614930000000001</v>
      </c>
    </row>
    <row r="802" spans="1:3" x14ac:dyDescent="0.25">
      <c r="A802">
        <v>80.099999999999994</v>
      </c>
      <c r="B802">
        <v>446.36745999999999</v>
      </c>
      <c r="C802">
        <v>24.625070000000001</v>
      </c>
    </row>
    <row r="803" spans="1:3" x14ac:dyDescent="0.25">
      <c r="A803">
        <v>80.2</v>
      </c>
      <c r="B803">
        <v>457.56479000000002</v>
      </c>
      <c r="C803">
        <v>24.673069999999999</v>
      </c>
    </row>
    <row r="804" spans="1:3" x14ac:dyDescent="0.25">
      <c r="A804">
        <v>80.3</v>
      </c>
      <c r="B804">
        <v>468.86986999999999</v>
      </c>
      <c r="C804">
        <v>24.702929999999999</v>
      </c>
    </row>
    <row r="805" spans="1:3" x14ac:dyDescent="0.25">
      <c r="A805">
        <v>80.400000000000006</v>
      </c>
      <c r="B805">
        <v>480.25760000000002</v>
      </c>
      <c r="C805">
        <v>24.65333</v>
      </c>
    </row>
    <row r="806" spans="1:3" x14ac:dyDescent="0.25">
      <c r="A806">
        <v>80.5</v>
      </c>
      <c r="B806">
        <v>491.87786999999997</v>
      </c>
      <c r="C806">
        <v>24.641069999999999</v>
      </c>
    </row>
    <row r="807" spans="1:3" x14ac:dyDescent="0.25">
      <c r="A807">
        <v>80.599999999999994</v>
      </c>
      <c r="B807">
        <v>503.74561</v>
      </c>
      <c r="C807">
        <v>24.651730000000001</v>
      </c>
    </row>
    <row r="808" spans="1:3" x14ac:dyDescent="0.25">
      <c r="A808">
        <v>80.7</v>
      </c>
      <c r="B808">
        <v>515.75043000000005</v>
      </c>
      <c r="C808">
        <v>24.673069999999999</v>
      </c>
    </row>
    <row r="809" spans="1:3" x14ac:dyDescent="0.25">
      <c r="A809">
        <v>80.8</v>
      </c>
      <c r="B809">
        <v>527.93597</v>
      </c>
      <c r="C809">
        <v>24.72907</v>
      </c>
    </row>
    <row r="810" spans="1:3" x14ac:dyDescent="0.25">
      <c r="A810">
        <v>80.900000000000006</v>
      </c>
      <c r="B810">
        <v>540.16265999999996</v>
      </c>
      <c r="C810">
        <v>24.72373</v>
      </c>
    </row>
    <row r="811" spans="1:3" x14ac:dyDescent="0.25">
      <c r="A811">
        <v>81</v>
      </c>
      <c r="B811">
        <v>552.44910000000004</v>
      </c>
      <c r="C811">
        <v>24.647469999999998</v>
      </c>
    </row>
    <row r="812" spans="1:3" x14ac:dyDescent="0.25">
      <c r="A812">
        <v>81.099999999999994</v>
      </c>
      <c r="B812">
        <v>565.06775000000005</v>
      </c>
      <c r="C812">
        <v>24.641069999999999</v>
      </c>
    </row>
    <row r="813" spans="1:3" x14ac:dyDescent="0.25">
      <c r="A813">
        <v>81.2</v>
      </c>
      <c r="B813">
        <v>577.92322000000001</v>
      </c>
      <c r="C813">
        <v>24.69333</v>
      </c>
    </row>
    <row r="814" spans="1:3" x14ac:dyDescent="0.25">
      <c r="A814">
        <v>81.3</v>
      </c>
      <c r="B814">
        <v>590.93493999999998</v>
      </c>
      <c r="C814">
        <v>24.72213</v>
      </c>
    </row>
    <row r="815" spans="1:3" x14ac:dyDescent="0.25">
      <c r="A815">
        <v>81.400000000000006</v>
      </c>
      <c r="B815">
        <v>604.01653999999996</v>
      </c>
      <c r="C815">
        <v>24.753070000000001</v>
      </c>
    </row>
    <row r="816" spans="1:3" x14ac:dyDescent="0.25">
      <c r="A816">
        <v>81.5</v>
      </c>
      <c r="B816">
        <v>617.13756999999998</v>
      </c>
      <c r="C816">
        <v>24.71733</v>
      </c>
    </row>
    <row r="817" spans="1:3" x14ac:dyDescent="0.25">
      <c r="A817">
        <v>81.599999999999994</v>
      </c>
      <c r="B817">
        <v>630.47838999999999</v>
      </c>
      <c r="C817">
        <v>24.674669999999999</v>
      </c>
    </row>
    <row r="818" spans="1:3" x14ac:dyDescent="0.25">
      <c r="A818">
        <v>81.7</v>
      </c>
      <c r="B818">
        <v>644.20905000000005</v>
      </c>
      <c r="C818">
        <v>24.691199999999998</v>
      </c>
    </row>
    <row r="819" spans="1:3" x14ac:dyDescent="0.25">
      <c r="A819">
        <v>81.8</v>
      </c>
      <c r="B819">
        <v>658.41547000000003</v>
      </c>
      <c r="C819">
        <v>24.751470000000001</v>
      </c>
    </row>
    <row r="820" spans="1:3" x14ac:dyDescent="0.25">
      <c r="A820">
        <v>81.900000000000006</v>
      </c>
      <c r="B820">
        <v>672.90826000000004</v>
      </c>
      <c r="C820">
        <v>24.763200000000001</v>
      </c>
    </row>
    <row r="821" spans="1:3" x14ac:dyDescent="0.25">
      <c r="A821">
        <v>82</v>
      </c>
      <c r="B821">
        <v>687.70348999999999</v>
      </c>
      <c r="C821">
        <v>24.76</v>
      </c>
    </row>
    <row r="822" spans="1:3" x14ac:dyDescent="0.25">
      <c r="A822">
        <v>82.1</v>
      </c>
      <c r="B822">
        <v>702.83789000000002</v>
      </c>
      <c r="C822">
        <v>24.71893</v>
      </c>
    </row>
    <row r="823" spans="1:3" x14ac:dyDescent="0.25">
      <c r="A823">
        <v>82.2</v>
      </c>
      <c r="B823">
        <v>718.48479999999995</v>
      </c>
      <c r="C823">
        <v>24.7072</v>
      </c>
    </row>
    <row r="824" spans="1:3" x14ac:dyDescent="0.25">
      <c r="A824">
        <v>82.3</v>
      </c>
      <c r="B824">
        <v>734.98290999999995</v>
      </c>
      <c r="C824">
        <v>24.756270000000001</v>
      </c>
    </row>
    <row r="825" spans="1:3" x14ac:dyDescent="0.25">
      <c r="A825">
        <v>82.4</v>
      </c>
      <c r="B825">
        <v>752.04321000000004</v>
      </c>
      <c r="C825">
        <v>24.78453</v>
      </c>
    </row>
    <row r="826" spans="1:3" x14ac:dyDescent="0.25">
      <c r="A826">
        <v>82.5</v>
      </c>
      <c r="B826">
        <v>769.38347999999996</v>
      </c>
      <c r="C826">
        <v>24.761600000000001</v>
      </c>
    </row>
    <row r="827" spans="1:3" x14ac:dyDescent="0.25">
      <c r="A827">
        <v>82.6</v>
      </c>
      <c r="B827">
        <v>786.77814000000001</v>
      </c>
      <c r="C827">
        <v>24.73387</v>
      </c>
    </row>
    <row r="828" spans="1:3" x14ac:dyDescent="0.25">
      <c r="A828">
        <v>82.7</v>
      </c>
      <c r="B828">
        <v>804.37225000000001</v>
      </c>
      <c r="C828">
        <v>24.69547</v>
      </c>
    </row>
    <row r="829" spans="1:3" x14ac:dyDescent="0.25">
      <c r="A829">
        <v>82.8</v>
      </c>
      <c r="B829">
        <v>822.09546</v>
      </c>
      <c r="C829">
        <v>24.712530000000001</v>
      </c>
    </row>
    <row r="830" spans="1:3" x14ac:dyDescent="0.25">
      <c r="A830">
        <v>82.9</v>
      </c>
      <c r="B830">
        <v>839.69066999999995</v>
      </c>
      <c r="C830">
        <v>24.771730000000002</v>
      </c>
    </row>
    <row r="831" spans="1:3" x14ac:dyDescent="0.25">
      <c r="A831">
        <v>83</v>
      </c>
      <c r="B831">
        <v>856.72802999999999</v>
      </c>
      <c r="C831">
        <v>24.770130000000002</v>
      </c>
    </row>
    <row r="832" spans="1:3" x14ac:dyDescent="0.25">
      <c r="A832">
        <v>83.1</v>
      </c>
      <c r="B832">
        <v>873.04210999999998</v>
      </c>
      <c r="C832">
        <v>24.702400000000001</v>
      </c>
    </row>
    <row r="833" spans="1:3" x14ac:dyDescent="0.25">
      <c r="A833">
        <v>83.2</v>
      </c>
      <c r="B833">
        <v>889.06664999999998</v>
      </c>
      <c r="C833">
        <v>24.684799999999999</v>
      </c>
    </row>
    <row r="834" spans="1:3" x14ac:dyDescent="0.25">
      <c r="A834">
        <v>83.3</v>
      </c>
      <c r="B834">
        <v>904.74774000000002</v>
      </c>
      <c r="C834">
        <v>24.717870000000001</v>
      </c>
    </row>
    <row r="835" spans="1:3" x14ac:dyDescent="0.25">
      <c r="A835">
        <v>83.4</v>
      </c>
      <c r="B835">
        <v>919.91625999999997</v>
      </c>
      <c r="C835">
        <v>24.741869999999999</v>
      </c>
    </row>
    <row r="836" spans="1:3" x14ac:dyDescent="0.25">
      <c r="A836">
        <v>83.5</v>
      </c>
      <c r="B836">
        <v>934.36108000000002</v>
      </c>
      <c r="C836">
        <v>24.790400000000002</v>
      </c>
    </row>
    <row r="837" spans="1:3" x14ac:dyDescent="0.25">
      <c r="A837">
        <v>83.6</v>
      </c>
      <c r="B837">
        <v>947.76855</v>
      </c>
      <c r="C837">
        <v>24.724799999999998</v>
      </c>
    </row>
    <row r="838" spans="1:3" x14ac:dyDescent="0.25">
      <c r="A838">
        <v>83.7</v>
      </c>
      <c r="B838">
        <v>960.41174000000001</v>
      </c>
      <c r="C838">
        <v>24.675730000000001</v>
      </c>
    </row>
    <row r="839" spans="1:3" x14ac:dyDescent="0.25">
      <c r="A839">
        <v>83.8</v>
      </c>
      <c r="B839">
        <v>972.69066999999995</v>
      </c>
      <c r="C839">
        <v>24.702400000000001</v>
      </c>
    </row>
    <row r="840" spans="1:3" x14ac:dyDescent="0.25">
      <c r="A840">
        <v>83.9</v>
      </c>
      <c r="B840">
        <v>984.48852999999997</v>
      </c>
      <c r="C840">
        <v>24.724799999999998</v>
      </c>
    </row>
    <row r="841" spans="1:3" x14ac:dyDescent="0.25">
      <c r="A841">
        <v>84</v>
      </c>
      <c r="B841">
        <v>995.79358000000002</v>
      </c>
      <c r="C841">
        <v>24.737069999999999</v>
      </c>
    </row>
    <row r="842" spans="1:3" x14ac:dyDescent="0.25">
      <c r="A842">
        <v>84.1</v>
      </c>
      <c r="B842">
        <v>1006.45813</v>
      </c>
      <c r="C842">
        <v>24.7456</v>
      </c>
    </row>
    <row r="843" spans="1:3" x14ac:dyDescent="0.25">
      <c r="A843">
        <v>84.2</v>
      </c>
      <c r="B843">
        <v>1016.36322</v>
      </c>
      <c r="C843">
        <v>24.677869999999999</v>
      </c>
    </row>
    <row r="844" spans="1:3" x14ac:dyDescent="0.25">
      <c r="A844">
        <v>84.3</v>
      </c>
      <c r="B844">
        <v>1025.76379</v>
      </c>
      <c r="C844">
        <v>24.65493</v>
      </c>
    </row>
    <row r="845" spans="1:3" x14ac:dyDescent="0.25">
      <c r="A845">
        <v>84.4</v>
      </c>
      <c r="B845">
        <v>1034.9088099999999</v>
      </c>
      <c r="C845">
        <v>24.706130000000002</v>
      </c>
    </row>
    <row r="846" spans="1:3" x14ac:dyDescent="0.25">
      <c r="A846">
        <v>84.5</v>
      </c>
      <c r="B846">
        <v>1043.6458700000001</v>
      </c>
      <c r="C846">
        <v>24.721599999999999</v>
      </c>
    </row>
    <row r="847" spans="1:3" x14ac:dyDescent="0.25">
      <c r="A847">
        <v>84.6</v>
      </c>
      <c r="B847">
        <v>1051.88159</v>
      </c>
      <c r="C847">
        <v>24.716270000000002</v>
      </c>
    </row>
    <row r="848" spans="1:3" x14ac:dyDescent="0.25">
      <c r="A848">
        <v>84.7</v>
      </c>
      <c r="B848">
        <v>1059.56323</v>
      </c>
      <c r="C848">
        <v>24.69867</v>
      </c>
    </row>
    <row r="849" spans="1:3" x14ac:dyDescent="0.25">
      <c r="A849">
        <v>84.8</v>
      </c>
      <c r="B849">
        <v>1066.6427000000001</v>
      </c>
      <c r="C849">
        <v>24.664529999999999</v>
      </c>
    </row>
    <row r="850" spans="1:3" x14ac:dyDescent="0.25">
      <c r="A850">
        <v>84.9</v>
      </c>
      <c r="B850">
        <v>1073.3226299999999</v>
      </c>
      <c r="C850">
        <v>24.69547</v>
      </c>
    </row>
    <row r="851" spans="1:3" x14ac:dyDescent="0.25">
      <c r="A851">
        <v>85</v>
      </c>
      <c r="B851">
        <v>1079.79675</v>
      </c>
      <c r="C851">
        <v>24.755199999999999</v>
      </c>
    </row>
    <row r="852" spans="1:3" x14ac:dyDescent="0.25">
      <c r="A852">
        <v>85.1</v>
      </c>
      <c r="B852">
        <v>1085.92957</v>
      </c>
      <c r="C852">
        <v>24.72373</v>
      </c>
    </row>
    <row r="853" spans="1:3" x14ac:dyDescent="0.25">
      <c r="A853">
        <v>85.2</v>
      </c>
      <c r="B853">
        <v>1091.63525</v>
      </c>
      <c r="C853">
        <v>24.690670000000001</v>
      </c>
    </row>
    <row r="854" spans="1:3" x14ac:dyDescent="0.25">
      <c r="A854">
        <v>85.3</v>
      </c>
      <c r="B854">
        <v>1096.94775</v>
      </c>
      <c r="C854">
        <v>24.697600000000001</v>
      </c>
    </row>
    <row r="855" spans="1:3" x14ac:dyDescent="0.25">
      <c r="A855">
        <v>85.4</v>
      </c>
      <c r="B855">
        <v>1101.7130099999999</v>
      </c>
      <c r="C855">
        <v>24.69547</v>
      </c>
    </row>
    <row r="856" spans="1:3" x14ac:dyDescent="0.25">
      <c r="A856">
        <v>85.5</v>
      </c>
      <c r="B856">
        <v>1106.21118</v>
      </c>
      <c r="C856">
        <v>24.732800000000001</v>
      </c>
    </row>
    <row r="857" spans="1:3" x14ac:dyDescent="0.25">
      <c r="A857">
        <v>85.6</v>
      </c>
      <c r="B857">
        <v>1110.60059</v>
      </c>
      <c r="C857">
        <v>24.75947</v>
      </c>
    </row>
    <row r="858" spans="1:3" x14ac:dyDescent="0.25">
      <c r="A858">
        <v>85.7</v>
      </c>
      <c r="B858">
        <v>1114.6560099999999</v>
      </c>
      <c r="C858">
        <v>24.682130000000001</v>
      </c>
    </row>
    <row r="859" spans="1:3" x14ac:dyDescent="0.25">
      <c r="A859">
        <v>85.8</v>
      </c>
      <c r="B859">
        <v>1118.4506799999999</v>
      </c>
      <c r="C859">
        <v>24.65973</v>
      </c>
    </row>
    <row r="860" spans="1:3" x14ac:dyDescent="0.25">
      <c r="A860">
        <v>85.9</v>
      </c>
      <c r="B860">
        <v>1121.8453400000001</v>
      </c>
      <c r="C860">
        <v>24.660799999999998</v>
      </c>
    </row>
    <row r="861" spans="1:3" x14ac:dyDescent="0.25">
      <c r="A861">
        <v>86</v>
      </c>
      <c r="B861">
        <v>1124.85754</v>
      </c>
      <c r="C861">
        <v>24.679469999999998</v>
      </c>
    </row>
    <row r="862" spans="1:3" x14ac:dyDescent="0.25">
      <c r="A862">
        <v>86.1</v>
      </c>
      <c r="B862">
        <v>1127.6256100000001</v>
      </c>
      <c r="C862">
        <v>24.712530000000001</v>
      </c>
    </row>
    <row r="863" spans="1:3" x14ac:dyDescent="0.25">
      <c r="A863">
        <v>86.2</v>
      </c>
      <c r="B863">
        <v>1130.3055400000001</v>
      </c>
      <c r="C863">
        <v>24.72213</v>
      </c>
    </row>
    <row r="864" spans="1:3" x14ac:dyDescent="0.25">
      <c r="A864">
        <v>86.3</v>
      </c>
      <c r="B864">
        <v>1132.7748999999999</v>
      </c>
      <c r="C864">
        <v>24.677869999999999</v>
      </c>
    </row>
    <row r="865" spans="1:3" x14ac:dyDescent="0.25">
      <c r="A865">
        <v>86.4</v>
      </c>
      <c r="B865">
        <v>1135.00378</v>
      </c>
      <c r="C865">
        <v>24.68693</v>
      </c>
    </row>
    <row r="866" spans="1:3" x14ac:dyDescent="0.25">
      <c r="A866">
        <v>86.5</v>
      </c>
      <c r="B866">
        <v>1136.87256</v>
      </c>
      <c r="C866">
        <v>24.714130000000001</v>
      </c>
    </row>
    <row r="867" spans="1:3" x14ac:dyDescent="0.25">
      <c r="A867">
        <v>86.6</v>
      </c>
      <c r="B867">
        <v>1138.4500700000001</v>
      </c>
      <c r="C867">
        <v>24.72373</v>
      </c>
    </row>
    <row r="868" spans="1:3" x14ac:dyDescent="0.25">
      <c r="A868">
        <v>86.7</v>
      </c>
      <c r="B868">
        <v>1139.9387200000001</v>
      </c>
      <c r="C868">
        <v>24.719470000000001</v>
      </c>
    </row>
    <row r="869" spans="1:3" x14ac:dyDescent="0.25">
      <c r="A869">
        <v>86.8</v>
      </c>
      <c r="B869">
        <v>1141.4635000000001</v>
      </c>
      <c r="C869">
        <v>24.7072</v>
      </c>
    </row>
    <row r="870" spans="1:3" x14ac:dyDescent="0.25">
      <c r="A870">
        <v>86.9</v>
      </c>
      <c r="B870">
        <v>1142.70776</v>
      </c>
      <c r="C870">
        <v>24.681069999999998</v>
      </c>
    </row>
    <row r="871" spans="1:3" x14ac:dyDescent="0.25">
      <c r="A871">
        <v>87</v>
      </c>
      <c r="B871">
        <v>1143.66821</v>
      </c>
      <c r="C871">
        <v>24.72</v>
      </c>
    </row>
    <row r="872" spans="1:3" x14ac:dyDescent="0.25">
      <c r="A872">
        <v>87.1</v>
      </c>
      <c r="B872">
        <v>1144.2016599999999</v>
      </c>
      <c r="C872">
        <v>24.747199999999999</v>
      </c>
    </row>
    <row r="873" spans="1:3" x14ac:dyDescent="0.25">
      <c r="A873">
        <v>87.2</v>
      </c>
      <c r="B873">
        <v>1144.24377</v>
      </c>
      <c r="C873">
        <v>24.729600000000001</v>
      </c>
    </row>
    <row r="874" spans="1:3" x14ac:dyDescent="0.25">
      <c r="A874">
        <v>87.3</v>
      </c>
      <c r="B874">
        <v>1144.16479</v>
      </c>
      <c r="C874">
        <v>24.731200000000001</v>
      </c>
    </row>
    <row r="875" spans="1:3" x14ac:dyDescent="0.25">
      <c r="A875">
        <v>87.4</v>
      </c>
      <c r="B875">
        <v>1143.9733900000001</v>
      </c>
      <c r="C875">
        <v>24.690670000000001</v>
      </c>
    </row>
    <row r="876" spans="1:3" x14ac:dyDescent="0.25">
      <c r="A876">
        <v>87.5</v>
      </c>
      <c r="B876">
        <v>1143.70776</v>
      </c>
      <c r="C876">
        <v>24.69707</v>
      </c>
    </row>
    <row r="877" spans="1:3" x14ac:dyDescent="0.25">
      <c r="A877">
        <v>87.6</v>
      </c>
      <c r="B877">
        <v>1143.52161</v>
      </c>
      <c r="C877">
        <v>24.735469999999999</v>
      </c>
    </row>
    <row r="878" spans="1:3" x14ac:dyDescent="0.25">
      <c r="A878">
        <v>87.7</v>
      </c>
      <c r="B878">
        <v>1143.4421400000001</v>
      </c>
      <c r="C878">
        <v>24.738669999999999</v>
      </c>
    </row>
    <row r="879" spans="1:3" x14ac:dyDescent="0.25">
      <c r="A879">
        <v>87.8</v>
      </c>
      <c r="B879">
        <v>1143.3205599999999</v>
      </c>
      <c r="C879">
        <v>24.698129999999999</v>
      </c>
    </row>
    <row r="880" spans="1:3" x14ac:dyDescent="0.25">
      <c r="A880">
        <v>87.9</v>
      </c>
      <c r="B880">
        <v>1143.06934</v>
      </c>
      <c r="C880">
        <v>24.7088</v>
      </c>
    </row>
    <row r="881" spans="1:3" x14ac:dyDescent="0.25">
      <c r="A881">
        <v>88</v>
      </c>
      <c r="B881">
        <v>1142.38501</v>
      </c>
      <c r="C881">
        <v>24.704000000000001</v>
      </c>
    </row>
    <row r="882" spans="1:3" x14ac:dyDescent="0.25">
      <c r="A882">
        <v>88.1</v>
      </c>
      <c r="B882">
        <v>1141.3739</v>
      </c>
      <c r="C882">
        <v>24.7408</v>
      </c>
    </row>
    <row r="883" spans="1:3" x14ac:dyDescent="0.25">
      <c r="A883">
        <v>88.2</v>
      </c>
      <c r="B883">
        <v>1139.94507</v>
      </c>
      <c r="C883">
        <v>24.775469999999999</v>
      </c>
    </row>
    <row r="884" spans="1:3" x14ac:dyDescent="0.25">
      <c r="A884">
        <v>88.3</v>
      </c>
      <c r="B884">
        <v>1138.1188999999999</v>
      </c>
      <c r="C884">
        <v>24.734400000000001</v>
      </c>
    </row>
    <row r="885" spans="1:3" x14ac:dyDescent="0.25">
      <c r="A885">
        <v>88.4</v>
      </c>
      <c r="B885">
        <v>1136.2426800000001</v>
      </c>
      <c r="C885">
        <v>24.7136</v>
      </c>
    </row>
    <row r="886" spans="1:3" x14ac:dyDescent="0.25">
      <c r="A886">
        <v>88.5</v>
      </c>
      <c r="B886">
        <v>1134.3226299999999</v>
      </c>
      <c r="C886">
        <v>24.738130000000002</v>
      </c>
    </row>
    <row r="887" spans="1:3" x14ac:dyDescent="0.25">
      <c r="A887">
        <v>88.6</v>
      </c>
      <c r="B887">
        <v>1132.2277799999999</v>
      </c>
      <c r="C887">
        <v>24.754670000000001</v>
      </c>
    </row>
    <row r="888" spans="1:3" x14ac:dyDescent="0.25">
      <c r="A888">
        <v>88.7</v>
      </c>
      <c r="B888">
        <v>1130.05969</v>
      </c>
      <c r="C888">
        <v>24.813330000000001</v>
      </c>
    </row>
    <row r="889" spans="1:3" x14ac:dyDescent="0.25">
      <c r="A889">
        <v>88.8</v>
      </c>
      <c r="B889">
        <v>1127.7989500000001</v>
      </c>
      <c r="C889">
        <v>24.81813</v>
      </c>
    </row>
    <row r="890" spans="1:3" x14ac:dyDescent="0.25">
      <c r="A890">
        <v>88.9</v>
      </c>
      <c r="B890">
        <v>1125.46558</v>
      </c>
      <c r="C890">
        <v>24.75093</v>
      </c>
    </row>
    <row r="891" spans="1:3" x14ac:dyDescent="0.25">
      <c r="A891">
        <v>89</v>
      </c>
      <c r="B891">
        <v>1123.2165500000001</v>
      </c>
      <c r="C891">
        <v>24.735469999999999</v>
      </c>
    </row>
    <row r="892" spans="1:3" x14ac:dyDescent="0.25">
      <c r="A892">
        <v>89.1</v>
      </c>
      <c r="B892">
        <v>1121.0459000000001</v>
      </c>
      <c r="C892">
        <v>24.79787</v>
      </c>
    </row>
    <row r="893" spans="1:3" x14ac:dyDescent="0.25">
      <c r="A893">
        <v>89.2</v>
      </c>
      <c r="B893">
        <v>1118.68958</v>
      </c>
      <c r="C893">
        <v>24.78773</v>
      </c>
    </row>
    <row r="894" spans="1:3" x14ac:dyDescent="0.25">
      <c r="A894">
        <v>89.3</v>
      </c>
      <c r="B894">
        <v>1116.16003</v>
      </c>
      <c r="C894">
        <v>24.766929999999999</v>
      </c>
    </row>
    <row r="895" spans="1:3" x14ac:dyDescent="0.25">
      <c r="A895">
        <v>89.4</v>
      </c>
      <c r="B895">
        <v>1113.4874299999999</v>
      </c>
      <c r="C895">
        <v>24.751999999999999</v>
      </c>
    </row>
    <row r="896" spans="1:3" x14ac:dyDescent="0.25">
      <c r="A896">
        <v>89.5</v>
      </c>
      <c r="B896">
        <v>1110.6522199999999</v>
      </c>
      <c r="C896">
        <v>24.716270000000002</v>
      </c>
    </row>
    <row r="897" spans="1:3" x14ac:dyDescent="0.25">
      <c r="A897">
        <v>89.6</v>
      </c>
      <c r="B897">
        <v>1107.7818600000001</v>
      </c>
      <c r="C897">
        <v>24.774930000000001</v>
      </c>
    </row>
    <row r="898" spans="1:3" x14ac:dyDescent="0.25">
      <c r="A898">
        <v>89.7</v>
      </c>
      <c r="B898">
        <v>1104.6976299999999</v>
      </c>
      <c r="C898">
        <v>24.818670000000001</v>
      </c>
    </row>
    <row r="899" spans="1:3" x14ac:dyDescent="0.25">
      <c r="A899">
        <v>89.8</v>
      </c>
      <c r="B899">
        <v>1101.38672</v>
      </c>
      <c r="C899">
        <v>24.783999999999999</v>
      </c>
    </row>
    <row r="900" spans="1:3" x14ac:dyDescent="0.25">
      <c r="A900">
        <v>89.9</v>
      </c>
      <c r="B900">
        <v>1098.0677499999999</v>
      </c>
      <c r="C900">
        <v>24.772269999999999</v>
      </c>
    </row>
    <row r="901" spans="1:3" x14ac:dyDescent="0.25">
      <c r="A901">
        <v>90</v>
      </c>
      <c r="B901">
        <v>1094.7130099999999</v>
      </c>
      <c r="C901">
        <v>24.767469999999999</v>
      </c>
    </row>
    <row r="902" spans="1:3" x14ac:dyDescent="0.25">
      <c r="A902">
        <v>90.1</v>
      </c>
      <c r="B902">
        <v>1091.36536</v>
      </c>
      <c r="C902">
        <v>24.801600000000001</v>
      </c>
    </row>
    <row r="903" spans="1:3" x14ac:dyDescent="0.25">
      <c r="A903">
        <v>90.2</v>
      </c>
      <c r="B903">
        <v>1087.8656000000001</v>
      </c>
      <c r="C903">
        <v>24.8368</v>
      </c>
    </row>
    <row r="904" spans="1:3" x14ac:dyDescent="0.25">
      <c r="A904">
        <v>90.3</v>
      </c>
      <c r="B904">
        <v>1084.15894</v>
      </c>
      <c r="C904">
        <v>24.831469999999999</v>
      </c>
    </row>
    <row r="905" spans="1:3" x14ac:dyDescent="0.25">
      <c r="A905">
        <v>90.4</v>
      </c>
      <c r="B905">
        <v>1080.28162</v>
      </c>
      <c r="C905">
        <v>24.786670000000001</v>
      </c>
    </row>
    <row r="906" spans="1:3" x14ac:dyDescent="0.25">
      <c r="A906">
        <v>90.5</v>
      </c>
      <c r="B906">
        <v>1076.4021</v>
      </c>
      <c r="C906">
        <v>24.773330000000001</v>
      </c>
    </row>
    <row r="907" spans="1:3" x14ac:dyDescent="0.25">
      <c r="A907">
        <v>90.6</v>
      </c>
      <c r="B907">
        <v>1072.6175499999999</v>
      </c>
      <c r="C907">
        <v>24.8368</v>
      </c>
    </row>
    <row r="908" spans="1:3" x14ac:dyDescent="0.25">
      <c r="A908">
        <v>90.7</v>
      </c>
      <c r="B908">
        <v>1068.6821299999999</v>
      </c>
      <c r="C908">
        <v>24.820799999999998</v>
      </c>
    </row>
    <row r="909" spans="1:3" x14ac:dyDescent="0.25">
      <c r="A909">
        <v>90.8</v>
      </c>
      <c r="B909">
        <v>1064.70508</v>
      </c>
      <c r="C909">
        <v>24.825600000000001</v>
      </c>
    </row>
    <row r="910" spans="1:3" x14ac:dyDescent="0.25">
      <c r="A910">
        <v>90.9</v>
      </c>
      <c r="B910">
        <v>1060.6533199999999</v>
      </c>
      <c r="C910">
        <v>24.805330000000001</v>
      </c>
    </row>
    <row r="911" spans="1:3" x14ac:dyDescent="0.25">
      <c r="A911">
        <v>91</v>
      </c>
      <c r="B911">
        <v>1056.58716</v>
      </c>
      <c r="C911">
        <v>24.776530000000001</v>
      </c>
    </row>
    <row r="912" spans="1:3" x14ac:dyDescent="0.25">
      <c r="A912">
        <v>91.1</v>
      </c>
      <c r="B912">
        <v>1052.6485600000001</v>
      </c>
      <c r="C912">
        <v>24.838930000000001</v>
      </c>
    </row>
    <row r="913" spans="1:3" x14ac:dyDescent="0.25">
      <c r="A913">
        <v>91.2</v>
      </c>
      <c r="B913">
        <v>1048.6389200000001</v>
      </c>
      <c r="C913">
        <v>24.850670000000001</v>
      </c>
    </row>
    <row r="914" spans="1:3" x14ac:dyDescent="0.25">
      <c r="A914">
        <v>91.3</v>
      </c>
      <c r="B914">
        <v>1044.55151</v>
      </c>
      <c r="C914">
        <v>24.833069999999999</v>
      </c>
    </row>
    <row r="915" spans="1:3" x14ac:dyDescent="0.25">
      <c r="A915">
        <v>91.4</v>
      </c>
      <c r="B915">
        <v>1040.5083</v>
      </c>
      <c r="C915">
        <v>24.8432</v>
      </c>
    </row>
    <row r="916" spans="1:3" x14ac:dyDescent="0.25">
      <c r="A916">
        <v>91.5</v>
      </c>
      <c r="B916">
        <v>1036.4533699999999</v>
      </c>
      <c r="C916">
        <v>24.845870000000001</v>
      </c>
    </row>
    <row r="917" spans="1:3" x14ac:dyDescent="0.25">
      <c r="A917">
        <v>91.6</v>
      </c>
      <c r="B917">
        <v>1032.50342</v>
      </c>
      <c r="C917">
        <v>24.88533</v>
      </c>
    </row>
    <row r="918" spans="1:3" x14ac:dyDescent="0.25">
      <c r="A918">
        <v>91.7</v>
      </c>
      <c r="B918">
        <v>1028.5461399999999</v>
      </c>
      <c r="C918">
        <v>24.9056</v>
      </c>
    </row>
    <row r="919" spans="1:3" x14ac:dyDescent="0.25">
      <c r="A919">
        <v>91.8</v>
      </c>
      <c r="B919">
        <v>1024.50989</v>
      </c>
      <c r="C919">
        <v>24.866129999999998</v>
      </c>
    </row>
    <row r="920" spans="1:3" x14ac:dyDescent="0.25">
      <c r="A920">
        <v>91.9</v>
      </c>
      <c r="B920">
        <v>1020.47357</v>
      </c>
      <c r="C920">
        <v>24.832529999999998</v>
      </c>
    </row>
    <row r="921" spans="1:3" x14ac:dyDescent="0.25">
      <c r="A921">
        <v>92</v>
      </c>
      <c r="B921">
        <v>1016.53442</v>
      </c>
      <c r="C921">
        <v>24.859729999999999</v>
      </c>
    </row>
    <row r="922" spans="1:3" x14ac:dyDescent="0.25">
      <c r="A922">
        <v>92.1</v>
      </c>
      <c r="B922">
        <v>1012.64856</v>
      </c>
      <c r="C922">
        <v>24.907730000000001</v>
      </c>
    </row>
    <row r="923" spans="1:3" x14ac:dyDescent="0.25">
      <c r="A923">
        <v>92.2</v>
      </c>
      <c r="B923">
        <v>1008.72534</v>
      </c>
      <c r="C923">
        <v>24.91413</v>
      </c>
    </row>
    <row r="924" spans="1:3" x14ac:dyDescent="0.25">
      <c r="A924">
        <v>92.3</v>
      </c>
      <c r="B924">
        <v>1004.79413</v>
      </c>
      <c r="C924">
        <v>24.914670000000001</v>
      </c>
    </row>
    <row r="925" spans="1:3" x14ac:dyDescent="0.25">
      <c r="A925">
        <v>92.4</v>
      </c>
      <c r="B925">
        <v>1000.79895</v>
      </c>
      <c r="C925">
        <v>24.856529999999999</v>
      </c>
    </row>
    <row r="926" spans="1:3" x14ac:dyDescent="0.25">
      <c r="A926">
        <v>92.5</v>
      </c>
      <c r="B926">
        <v>996.91467</v>
      </c>
      <c r="C926">
        <v>24.86027</v>
      </c>
    </row>
    <row r="927" spans="1:3" x14ac:dyDescent="0.25">
      <c r="A927">
        <v>92.6</v>
      </c>
      <c r="B927">
        <v>993.14293999999995</v>
      </c>
      <c r="C927">
        <v>24.92747</v>
      </c>
    </row>
    <row r="928" spans="1:3" x14ac:dyDescent="0.25">
      <c r="A928">
        <v>92.7</v>
      </c>
      <c r="B928">
        <v>989.33709999999996</v>
      </c>
      <c r="C928">
        <v>24.948270000000001</v>
      </c>
    </row>
    <row r="929" spans="1:3" x14ac:dyDescent="0.25">
      <c r="A929">
        <v>92.8</v>
      </c>
      <c r="B929">
        <v>985.47253000000001</v>
      </c>
      <c r="C929">
        <v>24.911470000000001</v>
      </c>
    </row>
    <row r="930" spans="1:3" x14ac:dyDescent="0.25">
      <c r="A930">
        <v>92.9</v>
      </c>
      <c r="B930">
        <v>981.65545999999995</v>
      </c>
      <c r="C930">
        <v>24.914670000000001</v>
      </c>
    </row>
    <row r="931" spans="1:3" x14ac:dyDescent="0.25">
      <c r="A931">
        <v>93</v>
      </c>
      <c r="B931">
        <v>977.87787000000003</v>
      </c>
      <c r="C931">
        <v>24.91573</v>
      </c>
    </row>
    <row r="932" spans="1:3" x14ac:dyDescent="0.25">
      <c r="A932">
        <v>93.1</v>
      </c>
      <c r="B932">
        <v>974.16210999999998</v>
      </c>
      <c r="C932">
        <v>24.94933</v>
      </c>
    </row>
    <row r="933" spans="1:3" x14ac:dyDescent="0.25">
      <c r="A933">
        <v>93.2</v>
      </c>
      <c r="B933">
        <v>970.49010999999996</v>
      </c>
      <c r="C933">
        <v>25.000530000000001</v>
      </c>
    </row>
    <row r="934" spans="1:3" x14ac:dyDescent="0.25">
      <c r="A934">
        <v>93.3</v>
      </c>
      <c r="B934">
        <v>966.73064999999997</v>
      </c>
      <c r="C934">
        <v>24.962129999999998</v>
      </c>
    </row>
    <row r="935" spans="1:3" x14ac:dyDescent="0.25">
      <c r="A935">
        <v>93.4</v>
      </c>
      <c r="B935">
        <v>962.97864000000004</v>
      </c>
      <c r="C935">
        <v>24.914670000000001</v>
      </c>
    </row>
    <row r="936" spans="1:3" x14ac:dyDescent="0.25">
      <c r="A936">
        <v>93.5</v>
      </c>
      <c r="B936">
        <v>959.38135</v>
      </c>
      <c r="C936">
        <v>24.961069999999999</v>
      </c>
    </row>
    <row r="937" spans="1:3" x14ac:dyDescent="0.25">
      <c r="A937">
        <v>93.6</v>
      </c>
      <c r="B937">
        <v>955.79413</v>
      </c>
      <c r="C937">
        <v>24.997330000000002</v>
      </c>
    </row>
    <row r="938" spans="1:3" x14ac:dyDescent="0.25">
      <c r="A938">
        <v>93.7</v>
      </c>
      <c r="B938">
        <v>952.18933000000004</v>
      </c>
      <c r="C938">
        <v>25.006930000000001</v>
      </c>
    </row>
    <row r="939" spans="1:3" x14ac:dyDescent="0.25">
      <c r="A939">
        <v>93.8</v>
      </c>
      <c r="B939">
        <v>948.58983999999998</v>
      </c>
      <c r="C939">
        <v>25.002669999999998</v>
      </c>
    </row>
    <row r="940" spans="1:3" x14ac:dyDescent="0.25">
      <c r="A940">
        <v>93.9</v>
      </c>
      <c r="B940">
        <v>944.93384000000003</v>
      </c>
      <c r="C940">
        <v>24.943999999999999</v>
      </c>
    </row>
    <row r="941" spans="1:3" x14ac:dyDescent="0.25">
      <c r="A941">
        <v>94</v>
      </c>
      <c r="B941">
        <v>941.39575000000002</v>
      </c>
      <c r="C941">
        <v>24.94613</v>
      </c>
    </row>
    <row r="942" spans="1:3" x14ac:dyDescent="0.25">
      <c r="A942">
        <v>94.1</v>
      </c>
      <c r="B942">
        <v>937.94879000000003</v>
      </c>
      <c r="C942">
        <v>25.0032</v>
      </c>
    </row>
    <row r="943" spans="1:3" x14ac:dyDescent="0.25">
      <c r="A943">
        <v>94.2</v>
      </c>
      <c r="B943">
        <v>934.46509000000003</v>
      </c>
      <c r="C943">
        <v>25.009599999999999</v>
      </c>
    </row>
    <row r="944" spans="1:3" x14ac:dyDescent="0.25">
      <c r="A944">
        <v>94.3</v>
      </c>
      <c r="B944">
        <v>930.96105999999997</v>
      </c>
      <c r="C944">
        <v>24.998930000000001</v>
      </c>
    </row>
    <row r="945" spans="1:3" x14ac:dyDescent="0.25">
      <c r="A945">
        <v>94.4</v>
      </c>
      <c r="B945">
        <v>927.51306</v>
      </c>
      <c r="C945">
        <v>25.002130000000001</v>
      </c>
    </row>
    <row r="946" spans="1:3" x14ac:dyDescent="0.25">
      <c r="A946">
        <v>94.5</v>
      </c>
      <c r="B946">
        <v>924.05706999999995</v>
      </c>
      <c r="C946">
        <v>24.983470000000001</v>
      </c>
    </row>
    <row r="947" spans="1:3" x14ac:dyDescent="0.25">
      <c r="A947">
        <v>94.6</v>
      </c>
      <c r="B947">
        <v>920.71893</v>
      </c>
      <c r="C947">
        <v>25.029869999999999</v>
      </c>
    </row>
    <row r="948" spans="1:3" x14ac:dyDescent="0.25">
      <c r="A948">
        <v>94.7</v>
      </c>
      <c r="B948">
        <v>917.41016000000002</v>
      </c>
      <c r="C948">
        <v>25.082129999999999</v>
      </c>
    </row>
    <row r="949" spans="1:3" x14ac:dyDescent="0.25">
      <c r="A949">
        <v>94.8</v>
      </c>
      <c r="B949">
        <v>913.97600999999997</v>
      </c>
      <c r="C949">
        <v>25.019200000000001</v>
      </c>
    </row>
    <row r="950" spans="1:3" x14ac:dyDescent="0.25">
      <c r="A950">
        <v>94.9</v>
      </c>
      <c r="B950">
        <v>910.60748000000001</v>
      </c>
      <c r="C950">
        <v>24.992529999999999</v>
      </c>
    </row>
    <row r="951" spans="1:3" x14ac:dyDescent="0.25">
      <c r="A951">
        <v>95</v>
      </c>
      <c r="B951">
        <v>907.37920999999994</v>
      </c>
      <c r="C951">
        <v>25.04213</v>
      </c>
    </row>
    <row r="952" spans="1:3" x14ac:dyDescent="0.25">
      <c r="A952">
        <v>95.1</v>
      </c>
      <c r="B952">
        <v>904.15997000000004</v>
      </c>
      <c r="C952">
        <v>25.08907</v>
      </c>
    </row>
    <row r="953" spans="1:3" x14ac:dyDescent="0.25">
      <c r="A953">
        <v>95.2</v>
      </c>
      <c r="B953">
        <v>900.89068999999995</v>
      </c>
      <c r="C953">
        <v>25.079470000000001</v>
      </c>
    </row>
    <row r="954" spans="1:3" x14ac:dyDescent="0.25">
      <c r="A954">
        <v>95.3</v>
      </c>
      <c r="B954">
        <v>897.59149000000002</v>
      </c>
      <c r="C954">
        <v>25.032</v>
      </c>
    </row>
    <row r="955" spans="1:3" x14ac:dyDescent="0.25">
      <c r="A955">
        <v>95.4</v>
      </c>
      <c r="B955">
        <v>894.36908000000005</v>
      </c>
      <c r="C955">
        <v>25.015999999999998</v>
      </c>
    </row>
    <row r="956" spans="1:3" x14ac:dyDescent="0.25">
      <c r="A956">
        <v>95.5</v>
      </c>
      <c r="B956">
        <v>891.26080000000002</v>
      </c>
      <c r="C956">
        <v>25.0672</v>
      </c>
    </row>
    <row r="957" spans="1:3" x14ac:dyDescent="0.25">
      <c r="A957">
        <v>95.6</v>
      </c>
      <c r="B957">
        <v>888.17920000000004</v>
      </c>
      <c r="C957">
        <v>25.11307</v>
      </c>
    </row>
    <row r="958" spans="1:3" x14ac:dyDescent="0.25">
      <c r="A958">
        <v>95.7</v>
      </c>
      <c r="B958">
        <v>884.98401000000001</v>
      </c>
      <c r="C958">
        <v>25.04907</v>
      </c>
    </row>
    <row r="959" spans="1:3" x14ac:dyDescent="0.25">
      <c r="A959">
        <v>95.8</v>
      </c>
      <c r="B959">
        <v>881.88959</v>
      </c>
      <c r="C959">
        <v>25.04533</v>
      </c>
    </row>
    <row r="960" spans="1:3" x14ac:dyDescent="0.25">
      <c r="A960">
        <v>95.9</v>
      </c>
      <c r="B960">
        <v>878.90723000000003</v>
      </c>
      <c r="C960">
        <v>25.101870000000002</v>
      </c>
    </row>
    <row r="961" spans="1:3" x14ac:dyDescent="0.25">
      <c r="A961">
        <v>96</v>
      </c>
      <c r="B961">
        <v>875.87414999999999</v>
      </c>
      <c r="C961">
        <v>25.11253</v>
      </c>
    </row>
    <row r="962" spans="1:3" x14ac:dyDescent="0.25">
      <c r="A962">
        <v>96.1</v>
      </c>
      <c r="B962">
        <v>872.78772000000004</v>
      </c>
      <c r="C962">
        <v>25.058669999999999</v>
      </c>
    </row>
    <row r="963" spans="1:3" x14ac:dyDescent="0.25">
      <c r="A963">
        <v>96.2</v>
      </c>
      <c r="B963">
        <v>869.78399999999999</v>
      </c>
      <c r="C963">
        <v>25.051729999999999</v>
      </c>
    </row>
    <row r="964" spans="1:3" x14ac:dyDescent="0.25">
      <c r="A964">
        <v>96.3</v>
      </c>
      <c r="B964">
        <v>866.86877000000004</v>
      </c>
      <c r="C964">
        <v>25.08053</v>
      </c>
    </row>
    <row r="965" spans="1:3" x14ac:dyDescent="0.25">
      <c r="A965">
        <v>96.4</v>
      </c>
      <c r="B965">
        <v>863.94934000000001</v>
      </c>
      <c r="C965">
        <v>25.1248</v>
      </c>
    </row>
    <row r="966" spans="1:3" x14ac:dyDescent="0.25">
      <c r="A966">
        <v>96.5</v>
      </c>
      <c r="B966">
        <v>860.98186999999996</v>
      </c>
      <c r="C966">
        <v>25.109870000000001</v>
      </c>
    </row>
    <row r="967" spans="1:3" x14ac:dyDescent="0.25">
      <c r="A967">
        <v>96.6</v>
      </c>
      <c r="B967">
        <v>858.05920000000003</v>
      </c>
      <c r="C967">
        <v>25.08587</v>
      </c>
    </row>
    <row r="968" spans="1:3" x14ac:dyDescent="0.25">
      <c r="A968">
        <v>96.7</v>
      </c>
      <c r="B968">
        <v>855.21069</v>
      </c>
      <c r="C968">
        <v>25.1264</v>
      </c>
    </row>
    <row r="969" spans="1:3" x14ac:dyDescent="0.25">
      <c r="A969">
        <v>96.8</v>
      </c>
      <c r="B969">
        <v>852.38396999999998</v>
      </c>
      <c r="C969">
        <v>25.150929999999999</v>
      </c>
    </row>
    <row r="970" spans="1:3" x14ac:dyDescent="0.25">
      <c r="A970">
        <v>96.9</v>
      </c>
      <c r="B970">
        <v>849.48906999999997</v>
      </c>
      <c r="C970">
        <v>25.105599999999999</v>
      </c>
    </row>
    <row r="971" spans="1:3" x14ac:dyDescent="0.25">
      <c r="A971">
        <v>97</v>
      </c>
      <c r="B971">
        <v>846.64477999999997</v>
      </c>
      <c r="C971">
        <v>25.100269999999998</v>
      </c>
    </row>
    <row r="972" spans="1:3" x14ac:dyDescent="0.25">
      <c r="A972">
        <v>97.1</v>
      </c>
      <c r="B972">
        <v>843.92534999999998</v>
      </c>
      <c r="C972">
        <v>25.17013</v>
      </c>
    </row>
    <row r="973" spans="1:3" x14ac:dyDescent="0.25">
      <c r="A973">
        <v>97.2</v>
      </c>
      <c r="B973">
        <v>841.08642999999995</v>
      </c>
      <c r="C973">
        <v>25.122669999999999</v>
      </c>
    </row>
    <row r="974" spans="1:3" x14ac:dyDescent="0.25">
      <c r="A974">
        <v>97.3</v>
      </c>
      <c r="B974">
        <v>838.28479000000004</v>
      </c>
      <c r="C974">
        <v>25.098130000000001</v>
      </c>
    </row>
    <row r="975" spans="1:3" x14ac:dyDescent="0.25">
      <c r="A975">
        <v>97.4</v>
      </c>
      <c r="B975">
        <v>835.61492999999996</v>
      </c>
      <c r="C975">
        <v>25.146129999999999</v>
      </c>
    </row>
    <row r="976" spans="1:3" x14ac:dyDescent="0.25">
      <c r="A976">
        <v>97.5</v>
      </c>
      <c r="B976">
        <v>832.88531</v>
      </c>
      <c r="C976">
        <v>25.147200000000002</v>
      </c>
    </row>
    <row r="977" spans="1:3" x14ac:dyDescent="0.25">
      <c r="A977">
        <v>97.6</v>
      </c>
      <c r="B977">
        <v>830.16107</v>
      </c>
      <c r="C977">
        <v>25.122669999999999</v>
      </c>
    </row>
    <row r="978" spans="1:3" x14ac:dyDescent="0.25">
      <c r="A978">
        <v>97.7</v>
      </c>
      <c r="B978">
        <v>827.50189</v>
      </c>
      <c r="C978">
        <v>25.133870000000002</v>
      </c>
    </row>
    <row r="979" spans="1:3" x14ac:dyDescent="0.25">
      <c r="A979">
        <v>97.8</v>
      </c>
      <c r="B979">
        <v>824.8288</v>
      </c>
      <c r="C979">
        <v>25.129069999999999</v>
      </c>
    </row>
    <row r="980" spans="1:3" x14ac:dyDescent="0.25">
      <c r="A980">
        <v>97.9</v>
      </c>
      <c r="B980">
        <v>822.16692999999998</v>
      </c>
      <c r="C980">
        <v>25.11627</v>
      </c>
    </row>
    <row r="981" spans="1:3" x14ac:dyDescent="0.25">
      <c r="A981">
        <v>98</v>
      </c>
      <c r="B981">
        <v>819.57330000000002</v>
      </c>
      <c r="C981">
        <v>25.134930000000001</v>
      </c>
    </row>
    <row r="982" spans="1:3" x14ac:dyDescent="0.25">
      <c r="A982">
        <v>98.1</v>
      </c>
      <c r="B982">
        <v>817.01226999999994</v>
      </c>
      <c r="C982">
        <v>25.166930000000001</v>
      </c>
    </row>
    <row r="983" spans="1:3" x14ac:dyDescent="0.25">
      <c r="A983">
        <v>98.2</v>
      </c>
      <c r="B983">
        <v>814.43042000000003</v>
      </c>
      <c r="C983">
        <v>25.169599999999999</v>
      </c>
    </row>
    <row r="984" spans="1:3" x14ac:dyDescent="0.25">
      <c r="A984">
        <v>98.3</v>
      </c>
      <c r="B984">
        <v>811.85229000000004</v>
      </c>
      <c r="C984">
        <v>25.162669999999999</v>
      </c>
    </row>
    <row r="985" spans="1:3" x14ac:dyDescent="0.25">
      <c r="A985">
        <v>98.4</v>
      </c>
      <c r="B985">
        <v>809.31255999999996</v>
      </c>
      <c r="C985">
        <v>25.169070000000001</v>
      </c>
    </row>
    <row r="986" spans="1:3" x14ac:dyDescent="0.25">
      <c r="A986">
        <v>98.5</v>
      </c>
      <c r="B986">
        <v>806.83574999999996</v>
      </c>
      <c r="C986">
        <v>25.200530000000001</v>
      </c>
    </row>
    <row r="987" spans="1:3" x14ac:dyDescent="0.25">
      <c r="A987">
        <v>98.6</v>
      </c>
      <c r="B987">
        <v>804.32372999999995</v>
      </c>
      <c r="C987">
        <v>25.177070000000001</v>
      </c>
    </row>
    <row r="988" spans="1:3" x14ac:dyDescent="0.25">
      <c r="A988">
        <v>98.7</v>
      </c>
      <c r="B988">
        <v>801.82665999999995</v>
      </c>
      <c r="C988">
        <v>25.162130000000001</v>
      </c>
    </row>
    <row r="989" spans="1:3" x14ac:dyDescent="0.25">
      <c r="A989">
        <v>98.8</v>
      </c>
      <c r="B989">
        <v>799.44799999999998</v>
      </c>
      <c r="C989">
        <v>25.2288</v>
      </c>
    </row>
    <row r="990" spans="1:3" x14ac:dyDescent="0.25">
      <c r="A990">
        <v>98.9</v>
      </c>
      <c r="B990">
        <v>796.96691999999996</v>
      </c>
      <c r="C990">
        <v>25.223469999999999</v>
      </c>
    </row>
    <row r="991" spans="1:3" x14ac:dyDescent="0.25">
      <c r="A991">
        <v>99</v>
      </c>
      <c r="B991">
        <v>794.49976000000004</v>
      </c>
      <c r="C991">
        <v>25.188800000000001</v>
      </c>
    </row>
    <row r="992" spans="1:3" x14ac:dyDescent="0.25">
      <c r="A992">
        <v>99.1</v>
      </c>
      <c r="B992">
        <v>792.13280999999995</v>
      </c>
      <c r="C992">
        <v>25.21387</v>
      </c>
    </row>
    <row r="993" spans="1:3" x14ac:dyDescent="0.25">
      <c r="A993">
        <v>99.2</v>
      </c>
      <c r="B993">
        <v>789.79094999999995</v>
      </c>
      <c r="C993">
        <v>25.24747</v>
      </c>
    </row>
    <row r="994" spans="1:3" x14ac:dyDescent="0.25">
      <c r="A994">
        <v>99.3</v>
      </c>
      <c r="B994">
        <v>787.36053000000004</v>
      </c>
      <c r="C994">
        <v>25.191469999999999</v>
      </c>
    </row>
    <row r="995" spans="1:3" x14ac:dyDescent="0.25">
      <c r="A995">
        <v>99.4</v>
      </c>
      <c r="B995">
        <v>785.02985000000001</v>
      </c>
      <c r="C995">
        <v>25.202670000000001</v>
      </c>
    </row>
    <row r="996" spans="1:3" x14ac:dyDescent="0.25">
      <c r="A996">
        <v>99.5</v>
      </c>
      <c r="B996">
        <v>782.74077999999997</v>
      </c>
      <c r="C996">
        <v>25.233599999999999</v>
      </c>
    </row>
    <row r="997" spans="1:3" x14ac:dyDescent="0.25">
      <c r="A997">
        <v>99.6</v>
      </c>
      <c r="B997">
        <v>780.39624000000003</v>
      </c>
      <c r="C997">
        <v>25.207999999999998</v>
      </c>
    </row>
    <row r="998" spans="1:3" x14ac:dyDescent="0.25">
      <c r="A998">
        <v>99.7</v>
      </c>
      <c r="B998">
        <v>778.10028</v>
      </c>
      <c r="C998">
        <v>25.209599999999998</v>
      </c>
    </row>
    <row r="999" spans="1:3" x14ac:dyDescent="0.25">
      <c r="A999">
        <v>99.8</v>
      </c>
      <c r="B999">
        <v>775.90186000000006</v>
      </c>
      <c r="C999">
        <v>25.275200000000002</v>
      </c>
    </row>
    <row r="1000" spans="1:3" x14ac:dyDescent="0.25">
      <c r="A1000">
        <v>99.9</v>
      </c>
      <c r="B1000">
        <v>773.63251000000002</v>
      </c>
      <c r="C1000">
        <v>25.26773</v>
      </c>
    </row>
    <row r="1001" spans="1:3" x14ac:dyDescent="0.25">
      <c r="A1001">
        <v>100</v>
      </c>
      <c r="B1001">
        <v>771.40374999999995</v>
      </c>
      <c r="C1001">
        <v>25.28</v>
      </c>
    </row>
    <row r="1002" spans="1:3" x14ac:dyDescent="0.25">
      <c r="A1002">
        <v>100.1</v>
      </c>
      <c r="B1002">
        <v>769.19201999999996</v>
      </c>
      <c r="C1002">
        <v>25.293869999999998</v>
      </c>
    </row>
    <row r="1003" spans="1:3" x14ac:dyDescent="0.25">
      <c r="A1003">
        <v>100.2</v>
      </c>
      <c r="B1003">
        <v>766.98455999999999</v>
      </c>
      <c r="C1003">
        <v>25.295470000000002</v>
      </c>
    </row>
    <row r="1004" spans="1:3" x14ac:dyDescent="0.25">
      <c r="A1004">
        <v>100.3</v>
      </c>
      <c r="B1004">
        <v>764.79040999999995</v>
      </c>
      <c r="C1004">
        <v>25.297599999999999</v>
      </c>
    </row>
    <row r="1005" spans="1:3" x14ac:dyDescent="0.25">
      <c r="A1005">
        <v>100.4</v>
      </c>
      <c r="B1005">
        <v>762.61333999999999</v>
      </c>
      <c r="C1005">
        <v>25.285869999999999</v>
      </c>
    </row>
    <row r="1006" spans="1:3" x14ac:dyDescent="0.25">
      <c r="A1006">
        <v>100.5</v>
      </c>
      <c r="B1006">
        <v>760.49811</v>
      </c>
      <c r="C1006">
        <v>25.3184</v>
      </c>
    </row>
    <row r="1007" spans="1:3" x14ac:dyDescent="0.25">
      <c r="A1007">
        <v>100.6</v>
      </c>
      <c r="B1007">
        <v>758.39948000000004</v>
      </c>
      <c r="C1007">
        <v>25.353069999999999</v>
      </c>
    </row>
    <row r="1008" spans="1:3" x14ac:dyDescent="0.25">
      <c r="A1008">
        <v>100.7</v>
      </c>
      <c r="B1008">
        <v>756.24536000000001</v>
      </c>
      <c r="C1008">
        <v>25.33173</v>
      </c>
    </row>
    <row r="1009" spans="1:3" x14ac:dyDescent="0.25">
      <c r="A1009">
        <v>100.8</v>
      </c>
      <c r="B1009">
        <v>754.20641999999998</v>
      </c>
      <c r="C1009">
        <v>25.37227</v>
      </c>
    </row>
    <row r="1010" spans="1:3" x14ac:dyDescent="0.25">
      <c r="A1010">
        <v>100.9</v>
      </c>
      <c r="B1010">
        <v>752.18451000000005</v>
      </c>
      <c r="C1010">
        <v>25.4176</v>
      </c>
    </row>
    <row r="1011" spans="1:3" x14ac:dyDescent="0.25">
      <c r="A1011">
        <v>101</v>
      </c>
      <c r="B1011">
        <v>750.08642999999995</v>
      </c>
      <c r="C1011">
        <v>25.390930000000001</v>
      </c>
    </row>
    <row r="1012" spans="1:3" x14ac:dyDescent="0.25">
      <c r="A1012">
        <v>101.1</v>
      </c>
      <c r="B1012">
        <v>748.05120999999997</v>
      </c>
      <c r="C1012">
        <v>25.403729999999999</v>
      </c>
    </row>
    <row r="1013" spans="1:3" x14ac:dyDescent="0.25">
      <c r="A1013">
        <v>101.2</v>
      </c>
      <c r="B1013">
        <v>746.08214999999996</v>
      </c>
      <c r="C1013">
        <v>25.475729999999999</v>
      </c>
    </row>
    <row r="1014" spans="1:3" x14ac:dyDescent="0.25">
      <c r="A1014">
        <v>101.3</v>
      </c>
      <c r="B1014">
        <v>744.00909000000001</v>
      </c>
      <c r="C1014">
        <v>25.411729999999999</v>
      </c>
    </row>
    <row r="1015" spans="1:3" x14ac:dyDescent="0.25">
      <c r="A1015">
        <v>101.4</v>
      </c>
      <c r="B1015">
        <v>742.01813000000004</v>
      </c>
      <c r="C1015">
        <v>25.406400000000001</v>
      </c>
    </row>
    <row r="1016" spans="1:3" x14ac:dyDescent="0.25">
      <c r="A1016">
        <v>101.5</v>
      </c>
      <c r="B1016">
        <v>740.14612</v>
      </c>
      <c r="C1016">
        <v>25.49333</v>
      </c>
    </row>
    <row r="1017" spans="1:3" x14ac:dyDescent="0.25">
      <c r="A1017">
        <v>101.6</v>
      </c>
      <c r="B1017">
        <v>738.16962000000001</v>
      </c>
      <c r="C1017">
        <v>25.46827</v>
      </c>
    </row>
    <row r="1018" spans="1:3" x14ac:dyDescent="0.25">
      <c r="A1018">
        <v>101.7</v>
      </c>
      <c r="B1018">
        <v>736.20905000000005</v>
      </c>
      <c r="C1018">
        <v>25.445869999999999</v>
      </c>
    </row>
    <row r="1019" spans="1:3" x14ac:dyDescent="0.25">
      <c r="A1019">
        <v>101.8</v>
      </c>
      <c r="B1019">
        <v>734.41547000000003</v>
      </c>
      <c r="C1019">
        <v>25.5488</v>
      </c>
    </row>
    <row r="1020" spans="1:3" x14ac:dyDescent="0.25">
      <c r="A1020">
        <v>101.9</v>
      </c>
      <c r="B1020">
        <v>732.48212000000001</v>
      </c>
      <c r="C1020">
        <v>25.52373</v>
      </c>
    </row>
    <row r="1021" spans="1:3" x14ac:dyDescent="0.25">
      <c r="A1021">
        <v>102</v>
      </c>
      <c r="B1021">
        <v>730.57494999999994</v>
      </c>
      <c r="C1021">
        <v>25.500800000000002</v>
      </c>
    </row>
    <row r="1022" spans="1:3" x14ac:dyDescent="0.25">
      <c r="A1022">
        <v>102.1</v>
      </c>
      <c r="B1022">
        <v>728.78612999999996</v>
      </c>
      <c r="C1022">
        <v>25.574400000000001</v>
      </c>
    </row>
    <row r="1023" spans="1:3" x14ac:dyDescent="0.25">
      <c r="A1023">
        <v>102.2</v>
      </c>
      <c r="B1023">
        <v>726.98828000000003</v>
      </c>
      <c r="C1023">
        <v>25.611730000000001</v>
      </c>
    </row>
    <row r="1024" spans="1:3" x14ac:dyDescent="0.25">
      <c r="A1024">
        <v>102.3</v>
      </c>
      <c r="B1024">
        <v>725.12054000000001</v>
      </c>
      <c r="C1024">
        <v>25.5824</v>
      </c>
    </row>
    <row r="1025" spans="1:3" x14ac:dyDescent="0.25">
      <c r="A1025">
        <v>102.4</v>
      </c>
      <c r="B1025">
        <v>723.31464000000005</v>
      </c>
      <c r="C1025">
        <v>25.590399999999999</v>
      </c>
    </row>
    <row r="1026" spans="1:3" x14ac:dyDescent="0.25">
      <c r="A1026">
        <v>102.5</v>
      </c>
      <c r="B1026">
        <v>721.59569999999997</v>
      </c>
      <c r="C1026">
        <v>25.648</v>
      </c>
    </row>
    <row r="1027" spans="1:3" x14ac:dyDescent="0.25">
      <c r="A1027">
        <v>102.6</v>
      </c>
      <c r="B1027">
        <v>719.87468999999999</v>
      </c>
      <c r="C1027">
        <v>25.692799999999998</v>
      </c>
    </row>
    <row r="1028" spans="1:3" x14ac:dyDescent="0.25">
      <c r="A1028">
        <v>102.7</v>
      </c>
      <c r="B1028">
        <v>718.15894000000003</v>
      </c>
      <c r="C1028">
        <v>25.72373</v>
      </c>
    </row>
    <row r="1029" spans="1:3" x14ac:dyDescent="0.25">
      <c r="A1029">
        <v>102.8</v>
      </c>
      <c r="B1029">
        <v>716.36908000000005</v>
      </c>
      <c r="C1029">
        <v>25.680530000000001</v>
      </c>
    </row>
    <row r="1030" spans="1:3" x14ac:dyDescent="0.25">
      <c r="A1030">
        <v>102.9</v>
      </c>
      <c r="B1030">
        <v>714.73119999999994</v>
      </c>
      <c r="C1030">
        <v>25.749870000000001</v>
      </c>
    </row>
    <row r="1031" spans="1:3" x14ac:dyDescent="0.25">
      <c r="A1031">
        <v>103</v>
      </c>
      <c r="B1031">
        <v>713.09276999999997</v>
      </c>
      <c r="C1031">
        <v>25.811199999999999</v>
      </c>
    </row>
    <row r="1032" spans="1:3" x14ac:dyDescent="0.25">
      <c r="A1032">
        <v>103.1</v>
      </c>
      <c r="B1032">
        <v>711.34722999999997</v>
      </c>
      <c r="C1032">
        <v>25.774930000000001</v>
      </c>
    </row>
    <row r="1033" spans="1:3" x14ac:dyDescent="0.25">
      <c r="A1033">
        <v>103.2</v>
      </c>
      <c r="B1033">
        <v>709.62238000000002</v>
      </c>
      <c r="C1033">
        <v>25.749870000000001</v>
      </c>
    </row>
    <row r="1034" spans="1:3" x14ac:dyDescent="0.25">
      <c r="A1034">
        <v>103.3</v>
      </c>
      <c r="B1034">
        <v>708.07361000000003</v>
      </c>
      <c r="C1034">
        <v>25.84853</v>
      </c>
    </row>
    <row r="1035" spans="1:3" x14ac:dyDescent="0.25">
      <c r="A1035">
        <v>103.4</v>
      </c>
      <c r="B1035">
        <v>706.42400999999995</v>
      </c>
      <c r="C1035">
        <v>25.842130000000001</v>
      </c>
    </row>
    <row r="1036" spans="1:3" x14ac:dyDescent="0.25">
      <c r="A1036">
        <v>103.5</v>
      </c>
      <c r="B1036">
        <v>704.74829</v>
      </c>
      <c r="C1036">
        <v>25.799469999999999</v>
      </c>
    </row>
    <row r="1037" spans="1:3" x14ac:dyDescent="0.25">
      <c r="A1037">
        <v>103.6</v>
      </c>
      <c r="B1037">
        <v>703.22613999999999</v>
      </c>
      <c r="C1037">
        <v>25.84853</v>
      </c>
    </row>
    <row r="1038" spans="1:3" x14ac:dyDescent="0.25">
      <c r="A1038">
        <v>103.7</v>
      </c>
      <c r="B1038">
        <v>701.69385</v>
      </c>
      <c r="C1038">
        <v>25.881070000000001</v>
      </c>
    </row>
    <row r="1039" spans="1:3" x14ac:dyDescent="0.25">
      <c r="A1039">
        <v>103.8</v>
      </c>
      <c r="B1039">
        <v>700.12267999999995</v>
      </c>
      <c r="C1039">
        <v>25.869869999999999</v>
      </c>
    </row>
    <row r="1040" spans="1:3" x14ac:dyDescent="0.25">
      <c r="A1040">
        <v>103.9</v>
      </c>
      <c r="B1040">
        <v>698.57654000000002</v>
      </c>
      <c r="C1040">
        <v>25.861329999999999</v>
      </c>
    </row>
    <row r="1041" spans="1:3" x14ac:dyDescent="0.25">
      <c r="A1041">
        <v>104</v>
      </c>
      <c r="B1041">
        <v>697.11469</v>
      </c>
      <c r="C1041">
        <v>25.906130000000001</v>
      </c>
    </row>
    <row r="1042" spans="1:3" x14ac:dyDescent="0.25">
      <c r="A1042">
        <v>104.1</v>
      </c>
      <c r="B1042">
        <v>695.67412999999999</v>
      </c>
      <c r="C1042">
        <v>25.954129999999999</v>
      </c>
    </row>
    <row r="1043" spans="1:3" x14ac:dyDescent="0.25">
      <c r="A1043">
        <v>104.2</v>
      </c>
      <c r="B1043">
        <v>694.19890999999996</v>
      </c>
      <c r="C1043">
        <v>25.965869999999999</v>
      </c>
    </row>
    <row r="1044" spans="1:3" x14ac:dyDescent="0.25">
      <c r="A1044">
        <v>104.3</v>
      </c>
      <c r="B1044">
        <v>692.69757000000004</v>
      </c>
      <c r="C1044">
        <v>25.941330000000001</v>
      </c>
    </row>
    <row r="1045" spans="1:3" x14ac:dyDescent="0.25">
      <c r="A1045">
        <v>104.4</v>
      </c>
      <c r="B1045">
        <v>691.37865999999997</v>
      </c>
      <c r="C1045">
        <v>26.051729999999999</v>
      </c>
    </row>
    <row r="1046" spans="1:3" x14ac:dyDescent="0.25">
      <c r="A1046">
        <v>104.5</v>
      </c>
      <c r="B1046">
        <v>690.01653999999996</v>
      </c>
      <c r="C1046">
        <v>26.117329999999999</v>
      </c>
    </row>
    <row r="1047" spans="1:3" x14ac:dyDescent="0.25">
      <c r="A1047">
        <v>104.6</v>
      </c>
      <c r="B1047">
        <v>688.5163</v>
      </c>
      <c r="C1047">
        <v>26.058129999999998</v>
      </c>
    </row>
    <row r="1048" spans="1:3" x14ac:dyDescent="0.25">
      <c r="A1048">
        <v>104.7</v>
      </c>
      <c r="B1048">
        <v>687.11255000000006</v>
      </c>
      <c r="C1048">
        <v>26.064530000000001</v>
      </c>
    </row>
    <row r="1049" spans="1:3" x14ac:dyDescent="0.25">
      <c r="A1049">
        <v>104.8</v>
      </c>
      <c r="B1049">
        <v>685.82397000000003</v>
      </c>
      <c r="C1049">
        <v>26.15147</v>
      </c>
    </row>
    <row r="1050" spans="1:3" x14ac:dyDescent="0.25">
      <c r="A1050">
        <v>104.9</v>
      </c>
      <c r="B1050">
        <v>684.45496000000003</v>
      </c>
      <c r="C1050">
        <v>26.1568</v>
      </c>
    </row>
    <row r="1051" spans="1:3" x14ac:dyDescent="0.25">
      <c r="A1051">
        <v>105</v>
      </c>
      <c r="B1051">
        <v>683.09973000000002</v>
      </c>
      <c r="C1051">
        <v>26.174399999999999</v>
      </c>
    </row>
    <row r="1052" spans="1:3" x14ac:dyDescent="0.25">
      <c r="A1052">
        <v>105.1</v>
      </c>
      <c r="B1052">
        <v>681.75414999999998</v>
      </c>
      <c r="C1052">
        <v>26.178129999999999</v>
      </c>
    </row>
    <row r="1053" spans="1:3" x14ac:dyDescent="0.25">
      <c r="A1053">
        <v>105.2</v>
      </c>
      <c r="B1053">
        <v>680.46880999999996</v>
      </c>
      <c r="C1053">
        <v>26.220800000000001</v>
      </c>
    </row>
    <row r="1054" spans="1:3" x14ac:dyDescent="0.25">
      <c r="A1054">
        <v>105.3</v>
      </c>
      <c r="B1054">
        <v>679.17174999999997</v>
      </c>
      <c r="C1054">
        <v>26.245329999999999</v>
      </c>
    </row>
    <row r="1055" spans="1:3" x14ac:dyDescent="0.25">
      <c r="A1055">
        <v>105.4</v>
      </c>
      <c r="B1055">
        <v>677.88</v>
      </c>
      <c r="C1055">
        <v>26.27253</v>
      </c>
    </row>
    <row r="1056" spans="1:3" x14ac:dyDescent="0.25">
      <c r="A1056">
        <v>105.5</v>
      </c>
      <c r="B1056">
        <v>676.58452999999997</v>
      </c>
      <c r="C1056">
        <v>26.28107</v>
      </c>
    </row>
    <row r="1057" spans="1:3" x14ac:dyDescent="0.25">
      <c r="A1057">
        <v>105.6</v>
      </c>
      <c r="B1057">
        <v>675.41759999999999</v>
      </c>
      <c r="C1057">
        <v>26.381869999999999</v>
      </c>
    </row>
    <row r="1058" spans="1:3" x14ac:dyDescent="0.25">
      <c r="A1058">
        <v>105.7</v>
      </c>
      <c r="B1058">
        <v>674.12323000000004</v>
      </c>
      <c r="C1058">
        <v>26.372800000000002</v>
      </c>
    </row>
    <row r="1059" spans="1:3" x14ac:dyDescent="0.25">
      <c r="A1059">
        <v>105.8</v>
      </c>
      <c r="B1059">
        <v>672.80156999999997</v>
      </c>
      <c r="C1059">
        <v>26.327999999999999</v>
      </c>
    </row>
    <row r="1060" spans="1:3" x14ac:dyDescent="0.25">
      <c r="A1060">
        <v>105.9</v>
      </c>
      <c r="B1060">
        <v>671.60479999999995</v>
      </c>
      <c r="C1060">
        <v>26.374400000000001</v>
      </c>
    </row>
    <row r="1061" spans="1:3" x14ac:dyDescent="0.25">
      <c r="A1061">
        <v>106</v>
      </c>
      <c r="B1061">
        <v>670.43573000000004</v>
      </c>
      <c r="C1061">
        <v>26.431470000000001</v>
      </c>
    </row>
    <row r="1062" spans="1:3" x14ac:dyDescent="0.25">
      <c r="A1062">
        <v>106.1</v>
      </c>
      <c r="B1062">
        <v>669.21704</v>
      </c>
      <c r="C1062">
        <v>26.444800000000001</v>
      </c>
    </row>
    <row r="1063" spans="1:3" x14ac:dyDescent="0.25">
      <c r="A1063">
        <v>106.2</v>
      </c>
      <c r="B1063">
        <v>668.03839000000005</v>
      </c>
      <c r="C1063">
        <v>26.46453</v>
      </c>
    </row>
    <row r="1064" spans="1:3" x14ac:dyDescent="0.25">
      <c r="A1064">
        <v>106.3</v>
      </c>
      <c r="B1064">
        <v>666.88158999999996</v>
      </c>
      <c r="C1064">
        <v>26.486930000000001</v>
      </c>
    </row>
    <row r="1065" spans="1:3" x14ac:dyDescent="0.25">
      <c r="A1065">
        <v>106.4</v>
      </c>
      <c r="B1065">
        <v>665.72589000000005</v>
      </c>
      <c r="C1065">
        <v>26.50347</v>
      </c>
    </row>
    <row r="1066" spans="1:3" x14ac:dyDescent="0.25">
      <c r="A1066">
        <v>106.5</v>
      </c>
      <c r="B1066">
        <v>664.63518999999997</v>
      </c>
      <c r="C1066">
        <v>26.557870000000001</v>
      </c>
    </row>
    <row r="1067" spans="1:3" x14ac:dyDescent="0.25">
      <c r="A1067">
        <v>106.6</v>
      </c>
      <c r="B1067">
        <v>663.49492999999995</v>
      </c>
      <c r="C1067">
        <v>26.564800000000002</v>
      </c>
    </row>
    <row r="1068" spans="1:3" x14ac:dyDescent="0.25">
      <c r="A1068">
        <v>106.7</v>
      </c>
      <c r="B1068">
        <v>662.41492000000005</v>
      </c>
      <c r="C1068">
        <v>26.6144</v>
      </c>
    </row>
    <row r="1069" spans="1:3" x14ac:dyDescent="0.25">
      <c r="A1069">
        <v>106.8</v>
      </c>
      <c r="B1069">
        <v>661.30346999999995</v>
      </c>
      <c r="C1069">
        <v>26.635200000000001</v>
      </c>
    </row>
    <row r="1070" spans="1:3" x14ac:dyDescent="0.25">
      <c r="A1070">
        <v>106.9</v>
      </c>
      <c r="B1070">
        <v>660.17705999999998</v>
      </c>
      <c r="C1070">
        <v>26.638929999999998</v>
      </c>
    </row>
    <row r="1071" spans="1:3" x14ac:dyDescent="0.25">
      <c r="A1071">
        <v>107</v>
      </c>
      <c r="B1071">
        <v>659.07306000000005</v>
      </c>
      <c r="C1071">
        <v>26.644269999999999</v>
      </c>
    </row>
    <row r="1072" spans="1:3" x14ac:dyDescent="0.25">
      <c r="A1072">
        <v>107.1</v>
      </c>
      <c r="B1072">
        <v>658.07732999999996</v>
      </c>
      <c r="C1072">
        <v>26.726400000000002</v>
      </c>
    </row>
    <row r="1073" spans="1:3" x14ac:dyDescent="0.25">
      <c r="A1073">
        <v>107.2</v>
      </c>
      <c r="B1073">
        <v>656.98668999999995</v>
      </c>
      <c r="C1073">
        <v>26.73067</v>
      </c>
    </row>
    <row r="1074" spans="1:3" x14ac:dyDescent="0.25">
      <c r="A1074">
        <v>107.3</v>
      </c>
      <c r="B1074">
        <v>655.89655000000005</v>
      </c>
      <c r="C1074">
        <v>26.731200000000001</v>
      </c>
    </row>
    <row r="1075" spans="1:3" x14ac:dyDescent="0.25">
      <c r="A1075">
        <v>107.4</v>
      </c>
      <c r="B1075">
        <v>654.86077999999998</v>
      </c>
      <c r="C1075">
        <v>26.773330000000001</v>
      </c>
    </row>
    <row r="1076" spans="1:3" x14ac:dyDescent="0.25">
      <c r="A1076">
        <v>107.5</v>
      </c>
      <c r="B1076">
        <v>653.84002999999996</v>
      </c>
      <c r="C1076">
        <v>26.812799999999999</v>
      </c>
    </row>
    <row r="1077" spans="1:3" x14ac:dyDescent="0.25">
      <c r="A1077">
        <v>107.6</v>
      </c>
      <c r="B1077">
        <v>652.80109000000004</v>
      </c>
      <c r="C1077">
        <v>26.82133</v>
      </c>
    </row>
    <row r="1078" spans="1:3" x14ac:dyDescent="0.25">
      <c r="A1078">
        <v>107.7</v>
      </c>
      <c r="B1078">
        <v>651.76801</v>
      </c>
      <c r="C1078">
        <v>26.810669999999998</v>
      </c>
    </row>
    <row r="1079" spans="1:3" x14ac:dyDescent="0.25">
      <c r="A1079">
        <v>107.8</v>
      </c>
      <c r="B1079">
        <v>650.78186000000005</v>
      </c>
      <c r="C1079">
        <v>26.831469999999999</v>
      </c>
    </row>
    <row r="1080" spans="1:3" x14ac:dyDescent="0.25">
      <c r="A1080">
        <v>107.9</v>
      </c>
      <c r="B1080">
        <v>649.84851000000003</v>
      </c>
      <c r="C1080">
        <v>26.883199999999999</v>
      </c>
    </row>
    <row r="1081" spans="1:3" x14ac:dyDescent="0.25">
      <c r="A1081">
        <v>108</v>
      </c>
      <c r="B1081">
        <v>648.88640999999996</v>
      </c>
      <c r="C1081">
        <v>26.911999999999999</v>
      </c>
    </row>
    <row r="1082" spans="1:3" x14ac:dyDescent="0.25">
      <c r="A1082">
        <v>108.1</v>
      </c>
      <c r="B1082">
        <v>647.83362</v>
      </c>
      <c r="C1082">
        <v>26.869869999999999</v>
      </c>
    </row>
    <row r="1083" spans="1:3" x14ac:dyDescent="0.25">
      <c r="A1083">
        <v>108.2</v>
      </c>
      <c r="B1083">
        <v>646.95892000000003</v>
      </c>
      <c r="C1083">
        <v>26.95947</v>
      </c>
    </row>
    <row r="1084" spans="1:3" x14ac:dyDescent="0.25">
      <c r="A1084">
        <v>108.3</v>
      </c>
      <c r="B1084">
        <v>646.05493000000001</v>
      </c>
      <c r="C1084">
        <v>27.02187</v>
      </c>
    </row>
    <row r="1085" spans="1:3" x14ac:dyDescent="0.25">
      <c r="A1085">
        <v>108.4</v>
      </c>
      <c r="B1085">
        <v>645.08105</v>
      </c>
      <c r="C1085">
        <v>27.016529999999999</v>
      </c>
    </row>
    <row r="1086" spans="1:3" x14ac:dyDescent="0.25">
      <c r="A1086">
        <v>108.5</v>
      </c>
      <c r="B1086">
        <v>644.10931000000005</v>
      </c>
      <c r="C1086">
        <v>27.01013</v>
      </c>
    </row>
    <row r="1087" spans="1:3" x14ac:dyDescent="0.25">
      <c r="A1087">
        <v>108.6</v>
      </c>
      <c r="B1087">
        <v>643.25438999999994</v>
      </c>
      <c r="C1087">
        <v>27.088529999999999</v>
      </c>
    </row>
    <row r="1088" spans="1:3" x14ac:dyDescent="0.25">
      <c r="A1088">
        <v>108.7</v>
      </c>
      <c r="B1088">
        <v>642.30773999999997</v>
      </c>
      <c r="C1088">
        <v>27.092269999999999</v>
      </c>
    </row>
    <row r="1089" spans="1:3" x14ac:dyDescent="0.25">
      <c r="A1089">
        <v>108.8</v>
      </c>
      <c r="B1089">
        <v>641.37920999999994</v>
      </c>
      <c r="C1089">
        <v>27.103999999999999</v>
      </c>
    </row>
    <row r="1090" spans="1:3" x14ac:dyDescent="0.25">
      <c r="A1090">
        <v>108.9</v>
      </c>
      <c r="B1090">
        <v>640.47198000000003</v>
      </c>
      <c r="C1090">
        <v>27.138670000000001</v>
      </c>
    </row>
    <row r="1091" spans="1:3" x14ac:dyDescent="0.25">
      <c r="A1091">
        <v>109</v>
      </c>
      <c r="B1091">
        <v>639.58136000000002</v>
      </c>
      <c r="C1091">
        <v>27.181329999999999</v>
      </c>
    </row>
    <row r="1092" spans="1:3" x14ac:dyDescent="0.25">
      <c r="A1092">
        <v>109.1</v>
      </c>
      <c r="B1092">
        <v>638.63678000000004</v>
      </c>
      <c r="C1092">
        <v>27.181329999999999</v>
      </c>
    </row>
    <row r="1093" spans="1:3" x14ac:dyDescent="0.25">
      <c r="A1093">
        <v>109.2</v>
      </c>
      <c r="B1093">
        <v>637.71307000000002</v>
      </c>
      <c r="C1093">
        <v>27.1968</v>
      </c>
    </row>
    <row r="1094" spans="1:3" x14ac:dyDescent="0.25">
      <c r="A1094">
        <v>109.3</v>
      </c>
      <c r="B1094">
        <v>636.83893</v>
      </c>
      <c r="C1094">
        <v>27.236799999999999</v>
      </c>
    </row>
    <row r="1095" spans="1:3" x14ac:dyDescent="0.25">
      <c r="A1095">
        <v>109.4</v>
      </c>
      <c r="B1095">
        <v>636.00214000000005</v>
      </c>
      <c r="C1095">
        <v>27.30987</v>
      </c>
    </row>
    <row r="1096" spans="1:3" x14ac:dyDescent="0.25">
      <c r="A1096">
        <v>109.5</v>
      </c>
      <c r="B1096">
        <v>635.08105</v>
      </c>
      <c r="C1096">
        <v>27.32</v>
      </c>
    </row>
    <row r="1097" spans="1:3" x14ac:dyDescent="0.25">
      <c r="A1097">
        <v>109.6</v>
      </c>
      <c r="B1097">
        <v>634.12694999999997</v>
      </c>
      <c r="C1097">
        <v>27.29973</v>
      </c>
    </row>
    <row r="1098" spans="1:3" x14ac:dyDescent="0.25">
      <c r="A1098">
        <v>109.7</v>
      </c>
      <c r="B1098">
        <v>633.27625</v>
      </c>
      <c r="C1098">
        <v>27.374400000000001</v>
      </c>
    </row>
    <row r="1099" spans="1:3" x14ac:dyDescent="0.25">
      <c r="A1099">
        <v>109.8</v>
      </c>
      <c r="B1099">
        <v>632.39788999999996</v>
      </c>
      <c r="C1099">
        <v>27.431999999999999</v>
      </c>
    </row>
    <row r="1100" spans="1:3" x14ac:dyDescent="0.25">
      <c r="A1100">
        <v>109.9</v>
      </c>
      <c r="B1100">
        <v>631.41759999999999</v>
      </c>
      <c r="C1100">
        <v>27.421330000000001</v>
      </c>
    </row>
    <row r="1101" spans="1:3" x14ac:dyDescent="0.25">
      <c r="A1101">
        <v>110</v>
      </c>
      <c r="B1101">
        <v>630.46771000000001</v>
      </c>
      <c r="C1101">
        <v>27.447469999999999</v>
      </c>
    </row>
    <row r="1102" spans="1:3" x14ac:dyDescent="0.25">
      <c r="A1102">
        <v>110.1</v>
      </c>
      <c r="B1102">
        <v>629.59253000000001</v>
      </c>
      <c r="C1102">
        <v>27.530670000000001</v>
      </c>
    </row>
    <row r="1103" spans="1:3" x14ac:dyDescent="0.25">
      <c r="A1103">
        <v>110.2</v>
      </c>
      <c r="B1103">
        <v>628.57494999999994</v>
      </c>
      <c r="C1103">
        <v>27.5136</v>
      </c>
    </row>
    <row r="1104" spans="1:3" x14ac:dyDescent="0.25">
      <c r="A1104">
        <v>110.3</v>
      </c>
      <c r="B1104">
        <v>627.55200000000002</v>
      </c>
      <c r="C1104">
        <v>27.508800000000001</v>
      </c>
    </row>
    <row r="1105" spans="1:3" x14ac:dyDescent="0.25">
      <c r="A1105">
        <v>110.4</v>
      </c>
      <c r="B1105">
        <v>626.60162000000003</v>
      </c>
      <c r="C1105">
        <v>27.576530000000002</v>
      </c>
    </row>
    <row r="1106" spans="1:3" x14ac:dyDescent="0.25">
      <c r="A1106">
        <v>110.5</v>
      </c>
      <c r="B1106">
        <v>625.63842999999997</v>
      </c>
      <c r="C1106">
        <v>27.642130000000002</v>
      </c>
    </row>
    <row r="1107" spans="1:3" x14ac:dyDescent="0.25">
      <c r="A1107">
        <v>110.6</v>
      </c>
      <c r="B1107">
        <v>624.59198000000004</v>
      </c>
      <c r="C1107">
        <v>27.652799999999999</v>
      </c>
    </row>
    <row r="1108" spans="1:3" x14ac:dyDescent="0.25">
      <c r="A1108">
        <v>110.7</v>
      </c>
      <c r="B1108">
        <v>623.53015000000005</v>
      </c>
      <c r="C1108">
        <v>27.65973</v>
      </c>
    </row>
    <row r="1109" spans="1:3" x14ac:dyDescent="0.25">
      <c r="A1109">
        <v>110.8</v>
      </c>
      <c r="B1109">
        <v>622.54669000000001</v>
      </c>
      <c r="C1109">
        <v>27.72533</v>
      </c>
    </row>
    <row r="1110" spans="1:3" x14ac:dyDescent="0.25">
      <c r="A1110">
        <v>110.9</v>
      </c>
      <c r="B1110">
        <v>621.56695999999999</v>
      </c>
      <c r="C1110">
        <v>27.815470000000001</v>
      </c>
    </row>
    <row r="1111" spans="1:3" x14ac:dyDescent="0.25">
      <c r="A1111">
        <v>111</v>
      </c>
      <c r="B1111">
        <v>620.44268999999997</v>
      </c>
      <c r="C1111">
        <v>27.804269999999999</v>
      </c>
    </row>
    <row r="1112" spans="1:3" x14ac:dyDescent="0.25">
      <c r="A1112">
        <v>111.1</v>
      </c>
      <c r="B1112">
        <v>619.31359999999995</v>
      </c>
      <c r="C1112">
        <v>27.8032</v>
      </c>
    </row>
    <row r="1113" spans="1:3" x14ac:dyDescent="0.25">
      <c r="A1113">
        <v>111.2</v>
      </c>
      <c r="B1113">
        <v>618.30773999999997</v>
      </c>
      <c r="C1113">
        <v>27.906130000000001</v>
      </c>
    </row>
    <row r="1114" spans="1:3" x14ac:dyDescent="0.25">
      <c r="A1114">
        <v>111.3</v>
      </c>
      <c r="B1114">
        <v>617.20105000000001</v>
      </c>
      <c r="C1114">
        <v>27.948799999999999</v>
      </c>
    </row>
    <row r="1115" spans="1:3" x14ac:dyDescent="0.25">
      <c r="A1115">
        <v>111.4</v>
      </c>
      <c r="B1115">
        <v>615.96320000000003</v>
      </c>
      <c r="C1115">
        <v>27.910399999999999</v>
      </c>
    </row>
    <row r="1116" spans="1:3" x14ac:dyDescent="0.25">
      <c r="A1116">
        <v>111.5</v>
      </c>
      <c r="B1116">
        <v>614.86505</v>
      </c>
      <c r="C1116">
        <v>27.984529999999999</v>
      </c>
    </row>
    <row r="1117" spans="1:3" x14ac:dyDescent="0.25">
      <c r="A1117">
        <v>111.6</v>
      </c>
      <c r="B1117">
        <v>613.77972</v>
      </c>
      <c r="C1117">
        <v>28.07733</v>
      </c>
    </row>
    <row r="1118" spans="1:3" x14ac:dyDescent="0.25">
      <c r="A1118">
        <v>111.7</v>
      </c>
      <c r="B1118">
        <v>612.55413999999996</v>
      </c>
      <c r="C1118">
        <v>28.070930000000001</v>
      </c>
    </row>
    <row r="1119" spans="1:3" x14ac:dyDescent="0.25">
      <c r="A1119">
        <v>111.8</v>
      </c>
      <c r="B1119">
        <v>611.33118000000002</v>
      </c>
      <c r="C1119">
        <v>28.070399999999999</v>
      </c>
    </row>
    <row r="1120" spans="1:3" x14ac:dyDescent="0.25">
      <c r="A1120">
        <v>111.9</v>
      </c>
      <c r="B1120">
        <v>610.17920000000004</v>
      </c>
      <c r="C1120">
        <v>28.130130000000001</v>
      </c>
    </row>
    <row r="1121" spans="1:3" x14ac:dyDescent="0.25">
      <c r="A1121">
        <v>112</v>
      </c>
      <c r="B1121">
        <v>609.02508999999998</v>
      </c>
      <c r="C1121">
        <v>28.191469999999999</v>
      </c>
    </row>
    <row r="1122" spans="1:3" x14ac:dyDescent="0.25">
      <c r="A1122">
        <v>112.1</v>
      </c>
      <c r="B1122">
        <v>607.80640000000005</v>
      </c>
      <c r="C1122">
        <v>28.218669999999999</v>
      </c>
    </row>
    <row r="1123" spans="1:3" x14ac:dyDescent="0.25">
      <c r="A1123">
        <v>112.2</v>
      </c>
      <c r="B1123">
        <v>606.55145000000005</v>
      </c>
      <c r="C1123">
        <v>28.221869999999999</v>
      </c>
    </row>
    <row r="1124" spans="1:3" x14ac:dyDescent="0.25">
      <c r="A1124">
        <v>112.3</v>
      </c>
      <c r="B1124">
        <v>605.35950000000003</v>
      </c>
      <c r="C1124">
        <v>28.278400000000001</v>
      </c>
    </row>
    <row r="1125" spans="1:3" x14ac:dyDescent="0.25">
      <c r="A1125">
        <v>112.4</v>
      </c>
      <c r="B1125">
        <v>604.1712</v>
      </c>
      <c r="C1125">
        <v>28.352530000000002</v>
      </c>
    </row>
    <row r="1126" spans="1:3" x14ac:dyDescent="0.25">
      <c r="A1126">
        <v>112.5</v>
      </c>
      <c r="B1126">
        <v>602.85015999999996</v>
      </c>
      <c r="C1126">
        <v>28.3232</v>
      </c>
    </row>
    <row r="1127" spans="1:3" x14ac:dyDescent="0.25">
      <c r="A1127">
        <v>112.6</v>
      </c>
      <c r="B1127">
        <v>601.67998999999998</v>
      </c>
      <c r="C1127">
        <v>28.40907</v>
      </c>
    </row>
    <row r="1128" spans="1:3" x14ac:dyDescent="0.25">
      <c r="A1128">
        <v>112.7</v>
      </c>
      <c r="B1128">
        <v>600.50989000000004</v>
      </c>
      <c r="C1128">
        <v>28.50347</v>
      </c>
    </row>
    <row r="1129" spans="1:3" x14ac:dyDescent="0.25">
      <c r="A1129">
        <v>112.8</v>
      </c>
      <c r="B1129">
        <v>599.19415000000004</v>
      </c>
      <c r="C1129">
        <v>28.490130000000001</v>
      </c>
    </row>
    <row r="1130" spans="1:3" x14ac:dyDescent="0.25">
      <c r="A1130">
        <v>112.9</v>
      </c>
      <c r="B1130">
        <v>597.90770999999995</v>
      </c>
      <c r="C1130">
        <v>28.498670000000001</v>
      </c>
    </row>
    <row r="1131" spans="1:3" x14ac:dyDescent="0.25">
      <c r="A1131">
        <v>113</v>
      </c>
      <c r="B1131">
        <v>596.76958999999999</v>
      </c>
      <c r="C1131">
        <v>28.625599999999999</v>
      </c>
    </row>
    <row r="1132" spans="1:3" x14ac:dyDescent="0.25">
      <c r="A1132">
        <v>113.1</v>
      </c>
      <c r="B1132">
        <v>595.52801999999997</v>
      </c>
      <c r="C1132">
        <v>28.673069999999999</v>
      </c>
    </row>
    <row r="1133" spans="1:3" x14ac:dyDescent="0.25">
      <c r="A1133">
        <v>113.2</v>
      </c>
      <c r="B1133">
        <v>594.21118000000001</v>
      </c>
      <c r="C1133">
        <v>28.680530000000001</v>
      </c>
    </row>
    <row r="1134" spans="1:3" x14ac:dyDescent="0.25">
      <c r="A1134">
        <v>113.3</v>
      </c>
      <c r="B1134">
        <v>592.96320000000003</v>
      </c>
      <c r="C1134">
        <v>28.7424</v>
      </c>
    </row>
    <row r="1135" spans="1:3" x14ac:dyDescent="0.25">
      <c r="A1135">
        <v>113.4</v>
      </c>
      <c r="B1135">
        <v>591.75732000000005</v>
      </c>
      <c r="C1135">
        <v>28.8368</v>
      </c>
    </row>
    <row r="1136" spans="1:3" x14ac:dyDescent="0.25">
      <c r="A1136">
        <v>113.5</v>
      </c>
      <c r="B1136">
        <v>590.55358999999999</v>
      </c>
      <c r="C1136">
        <v>28.9312</v>
      </c>
    </row>
    <row r="1137" spans="1:3" x14ac:dyDescent="0.25">
      <c r="A1137">
        <v>113.6</v>
      </c>
      <c r="B1137">
        <v>589.30346999999995</v>
      </c>
      <c r="C1137">
        <v>28.985600000000002</v>
      </c>
    </row>
    <row r="1138" spans="1:3" x14ac:dyDescent="0.25">
      <c r="A1138">
        <v>113.7</v>
      </c>
      <c r="B1138">
        <v>588.04796999999996</v>
      </c>
      <c r="C1138">
        <v>29.025069999999999</v>
      </c>
    </row>
    <row r="1139" spans="1:3" x14ac:dyDescent="0.25">
      <c r="A1139">
        <v>113.8</v>
      </c>
      <c r="B1139">
        <v>586.84002999999996</v>
      </c>
      <c r="C1139">
        <v>29.105070000000001</v>
      </c>
    </row>
    <row r="1140" spans="1:3" x14ac:dyDescent="0.25">
      <c r="A1140">
        <v>113.9</v>
      </c>
      <c r="B1140">
        <v>585.58771000000002</v>
      </c>
      <c r="C1140">
        <v>29.148800000000001</v>
      </c>
    </row>
    <row r="1141" spans="1:3" x14ac:dyDescent="0.25">
      <c r="A1141">
        <v>114</v>
      </c>
      <c r="B1141">
        <v>584.31200999999999</v>
      </c>
      <c r="C1141">
        <v>29.1648</v>
      </c>
    </row>
    <row r="1142" spans="1:3" x14ac:dyDescent="0.25">
      <c r="A1142">
        <v>114.1</v>
      </c>
      <c r="B1142">
        <v>583.11359000000004</v>
      </c>
      <c r="C1142">
        <v>29.246400000000001</v>
      </c>
    </row>
    <row r="1143" spans="1:3" x14ac:dyDescent="0.25">
      <c r="A1143">
        <v>114.2</v>
      </c>
      <c r="B1143">
        <v>581.89655000000005</v>
      </c>
      <c r="C1143">
        <v>29.316800000000001</v>
      </c>
    </row>
    <row r="1144" spans="1:3" x14ac:dyDescent="0.25">
      <c r="A1144">
        <v>114.3</v>
      </c>
      <c r="B1144">
        <v>580.59680000000003</v>
      </c>
      <c r="C1144">
        <v>29.319469999999999</v>
      </c>
    </row>
    <row r="1145" spans="1:3" x14ac:dyDescent="0.25">
      <c r="A1145">
        <v>114.4</v>
      </c>
      <c r="B1145">
        <v>579.35571000000004</v>
      </c>
      <c r="C1145">
        <v>29.378129999999999</v>
      </c>
    </row>
    <row r="1146" spans="1:3" x14ac:dyDescent="0.25">
      <c r="A1146">
        <v>114.5</v>
      </c>
      <c r="B1146">
        <v>578.20477000000005</v>
      </c>
      <c r="C1146">
        <v>29.50027</v>
      </c>
    </row>
    <row r="1147" spans="1:3" x14ac:dyDescent="0.25">
      <c r="A1147">
        <v>114.6</v>
      </c>
      <c r="B1147">
        <v>576.92534999999998</v>
      </c>
      <c r="C1147">
        <v>29.532800000000002</v>
      </c>
    </row>
    <row r="1148" spans="1:3" x14ac:dyDescent="0.25">
      <c r="A1148">
        <v>114.7</v>
      </c>
      <c r="B1148">
        <v>575.65545999999995</v>
      </c>
      <c r="C1148">
        <v>29.56587</v>
      </c>
    </row>
    <row r="1149" spans="1:3" x14ac:dyDescent="0.25">
      <c r="A1149">
        <v>114.8</v>
      </c>
      <c r="B1149">
        <v>574.43944999999997</v>
      </c>
      <c r="C1149">
        <v>29.637869999999999</v>
      </c>
    </row>
    <row r="1150" spans="1:3" x14ac:dyDescent="0.25">
      <c r="A1150">
        <v>114.9</v>
      </c>
      <c r="B1150">
        <v>573.24908000000005</v>
      </c>
      <c r="C1150">
        <v>29.730129999999999</v>
      </c>
    </row>
    <row r="1151" spans="1:3" x14ac:dyDescent="0.25">
      <c r="A1151">
        <v>115</v>
      </c>
      <c r="B1151">
        <v>572.03521999999998</v>
      </c>
      <c r="C1151">
        <v>29.805330000000001</v>
      </c>
    </row>
    <row r="1152" spans="1:3" x14ac:dyDescent="0.25">
      <c r="A1152">
        <v>115.1</v>
      </c>
      <c r="B1152">
        <v>570.76427999999999</v>
      </c>
      <c r="C1152">
        <v>29.8352</v>
      </c>
    </row>
    <row r="1153" spans="1:3" x14ac:dyDescent="0.25">
      <c r="A1153">
        <v>115.2</v>
      </c>
      <c r="B1153">
        <v>569.58398</v>
      </c>
      <c r="C1153">
        <v>29.915199999999999</v>
      </c>
    </row>
    <row r="1154" spans="1:3" x14ac:dyDescent="0.25">
      <c r="A1154">
        <v>115.3</v>
      </c>
      <c r="B1154">
        <v>568.41602</v>
      </c>
      <c r="C1154">
        <v>30.012270000000001</v>
      </c>
    </row>
    <row r="1155" spans="1:3" x14ac:dyDescent="0.25">
      <c r="A1155">
        <v>115.4</v>
      </c>
      <c r="B1155">
        <v>567.20318999999995</v>
      </c>
      <c r="C1155">
        <v>30.067730000000001</v>
      </c>
    </row>
    <row r="1156" spans="1:3" x14ac:dyDescent="0.25">
      <c r="A1156">
        <v>115.5</v>
      </c>
      <c r="B1156">
        <v>565.99303999999995</v>
      </c>
      <c r="C1156">
        <v>30.125869999999999</v>
      </c>
    </row>
    <row r="1157" spans="1:3" x14ac:dyDescent="0.25">
      <c r="A1157">
        <v>115.6</v>
      </c>
      <c r="B1157">
        <v>564.87360000000001</v>
      </c>
      <c r="C1157">
        <v>30.253869999999999</v>
      </c>
    </row>
    <row r="1158" spans="1:3" x14ac:dyDescent="0.25">
      <c r="A1158">
        <v>115.7</v>
      </c>
      <c r="B1158">
        <v>563.66399999999999</v>
      </c>
      <c r="C1158">
        <v>30.315200000000001</v>
      </c>
    </row>
    <row r="1159" spans="1:3" x14ac:dyDescent="0.25">
      <c r="A1159">
        <v>115.8</v>
      </c>
      <c r="B1159">
        <v>562.39575000000002</v>
      </c>
      <c r="C1159">
        <v>30.33493</v>
      </c>
    </row>
    <row r="1160" spans="1:3" x14ac:dyDescent="0.25">
      <c r="A1160">
        <v>115.9</v>
      </c>
      <c r="B1160">
        <v>561.23041000000001</v>
      </c>
      <c r="C1160">
        <v>30.436800000000002</v>
      </c>
    </row>
    <row r="1161" spans="1:3" x14ac:dyDescent="0.25">
      <c r="A1161">
        <v>116</v>
      </c>
      <c r="B1161">
        <v>560.08801000000005</v>
      </c>
      <c r="C1161">
        <v>30.547730000000001</v>
      </c>
    </row>
    <row r="1162" spans="1:3" x14ac:dyDescent="0.25">
      <c r="A1162">
        <v>116.1</v>
      </c>
      <c r="B1162">
        <v>558.87090999999998</v>
      </c>
      <c r="C1162">
        <v>30.593599999999999</v>
      </c>
    </row>
    <row r="1163" spans="1:3" x14ac:dyDescent="0.25">
      <c r="A1163">
        <v>116.2</v>
      </c>
      <c r="B1163">
        <v>557.7088</v>
      </c>
      <c r="C1163">
        <v>30.6784</v>
      </c>
    </row>
    <row r="1164" spans="1:3" x14ac:dyDescent="0.25">
      <c r="A1164">
        <v>116.3</v>
      </c>
      <c r="B1164">
        <v>556.58185000000003</v>
      </c>
      <c r="C1164">
        <v>30.786670000000001</v>
      </c>
    </row>
    <row r="1165" spans="1:3" x14ac:dyDescent="0.25">
      <c r="A1165">
        <v>116.4</v>
      </c>
      <c r="B1165">
        <v>555.42719</v>
      </c>
      <c r="C1165">
        <v>30.884799999999998</v>
      </c>
    </row>
    <row r="1166" spans="1:3" x14ac:dyDescent="0.25">
      <c r="A1166">
        <v>116.5</v>
      </c>
      <c r="B1166">
        <v>554.24585000000002</v>
      </c>
      <c r="C1166">
        <v>30.943999999999999</v>
      </c>
    </row>
    <row r="1167" spans="1:3" x14ac:dyDescent="0.25">
      <c r="A1167">
        <v>116.6</v>
      </c>
      <c r="B1167">
        <v>553.03521999999998</v>
      </c>
      <c r="C1167">
        <v>30.989329999999999</v>
      </c>
    </row>
    <row r="1168" spans="1:3" x14ac:dyDescent="0.25">
      <c r="A1168">
        <v>116.7</v>
      </c>
      <c r="B1168">
        <v>551.92322000000001</v>
      </c>
      <c r="C1168">
        <v>31.114129999999999</v>
      </c>
    </row>
    <row r="1169" spans="1:3" x14ac:dyDescent="0.25">
      <c r="A1169">
        <v>116.8</v>
      </c>
      <c r="B1169">
        <v>550.78716999999995</v>
      </c>
      <c r="C1169">
        <v>31.2288</v>
      </c>
    </row>
    <row r="1170" spans="1:3" x14ac:dyDescent="0.25">
      <c r="A1170">
        <v>116.9</v>
      </c>
      <c r="B1170">
        <v>549.5376</v>
      </c>
      <c r="C1170">
        <v>31.24747</v>
      </c>
    </row>
    <row r="1171" spans="1:3" x14ac:dyDescent="0.25">
      <c r="A1171">
        <v>117</v>
      </c>
      <c r="B1171">
        <v>548.43628000000001</v>
      </c>
      <c r="C1171">
        <v>31.359470000000002</v>
      </c>
    </row>
    <row r="1172" spans="1:3" x14ac:dyDescent="0.25">
      <c r="A1172">
        <v>117.1</v>
      </c>
      <c r="B1172">
        <v>547.34398999999996</v>
      </c>
      <c r="C1172">
        <v>31.485869999999998</v>
      </c>
    </row>
    <row r="1173" spans="1:3" x14ac:dyDescent="0.25">
      <c r="A1173">
        <v>117.2</v>
      </c>
      <c r="B1173">
        <v>546.17174999999997</v>
      </c>
      <c r="C1173">
        <v>31.561070000000001</v>
      </c>
    </row>
    <row r="1174" spans="1:3" x14ac:dyDescent="0.25">
      <c r="A1174">
        <v>117.3</v>
      </c>
      <c r="B1174">
        <v>544.97864000000004</v>
      </c>
      <c r="C1174">
        <v>31.620799999999999</v>
      </c>
    </row>
    <row r="1175" spans="1:3" x14ac:dyDescent="0.25">
      <c r="A1175">
        <v>117.4</v>
      </c>
      <c r="B1175">
        <v>543.93280000000004</v>
      </c>
      <c r="C1175">
        <v>31.796800000000001</v>
      </c>
    </row>
    <row r="1176" spans="1:3" x14ac:dyDescent="0.25">
      <c r="A1176">
        <v>117.5</v>
      </c>
      <c r="B1176">
        <v>542.74292000000003</v>
      </c>
      <c r="C1176">
        <v>31.868269999999999</v>
      </c>
    </row>
    <row r="1177" spans="1:3" x14ac:dyDescent="0.25">
      <c r="A1177">
        <v>117.6</v>
      </c>
      <c r="B1177">
        <v>541.54028000000005</v>
      </c>
      <c r="C1177">
        <v>31.933869999999999</v>
      </c>
    </row>
    <row r="1178" spans="1:3" x14ac:dyDescent="0.25">
      <c r="A1178">
        <v>117.7</v>
      </c>
      <c r="B1178">
        <v>540.45496000000003</v>
      </c>
      <c r="C1178">
        <v>32.076799999999999</v>
      </c>
    </row>
    <row r="1179" spans="1:3" x14ac:dyDescent="0.25">
      <c r="A1179">
        <v>117.8</v>
      </c>
      <c r="B1179">
        <v>539.37810999999999</v>
      </c>
      <c r="C1179">
        <v>32.20373</v>
      </c>
    </row>
    <row r="1180" spans="1:3" x14ac:dyDescent="0.25">
      <c r="A1180">
        <v>117.9</v>
      </c>
      <c r="B1180">
        <v>538.25969999999995</v>
      </c>
      <c r="C1180">
        <v>32.310929999999999</v>
      </c>
    </row>
    <row r="1181" spans="1:3" x14ac:dyDescent="0.25">
      <c r="A1181">
        <v>118</v>
      </c>
      <c r="B1181">
        <v>537.10344999999995</v>
      </c>
      <c r="C1181">
        <v>32.380270000000003</v>
      </c>
    </row>
    <row r="1182" spans="1:3" x14ac:dyDescent="0.25">
      <c r="A1182">
        <v>118.1</v>
      </c>
      <c r="B1182">
        <v>536.00640999999996</v>
      </c>
      <c r="C1182">
        <v>32.491199999999999</v>
      </c>
    </row>
    <row r="1183" spans="1:3" x14ac:dyDescent="0.25">
      <c r="A1183">
        <v>118.2</v>
      </c>
      <c r="B1183">
        <v>534.93762000000004</v>
      </c>
      <c r="C1183">
        <v>32.627200000000002</v>
      </c>
    </row>
    <row r="1184" spans="1:3" x14ac:dyDescent="0.25">
      <c r="A1184">
        <v>118.3</v>
      </c>
      <c r="B1184">
        <v>533.80053999999996</v>
      </c>
      <c r="C1184">
        <v>32.708269999999999</v>
      </c>
    </row>
    <row r="1185" spans="1:3" x14ac:dyDescent="0.25">
      <c r="A1185">
        <v>118.4</v>
      </c>
      <c r="B1185">
        <v>532.66669000000002</v>
      </c>
      <c r="C1185">
        <v>32.785600000000002</v>
      </c>
    </row>
    <row r="1186" spans="1:3" x14ac:dyDescent="0.25">
      <c r="A1186">
        <v>118.5</v>
      </c>
      <c r="B1186">
        <v>531.64691000000005</v>
      </c>
      <c r="C1186">
        <v>32.952530000000003</v>
      </c>
    </row>
    <row r="1187" spans="1:3" x14ac:dyDescent="0.25">
      <c r="A1187">
        <v>118.6</v>
      </c>
      <c r="B1187">
        <v>530.55145000000005</v>
      </c>
      <c r="C1187">
        <v>33.068269999999998</v>
      </c>
    </row>
    <row r="1188" spans="1:3" x14ac:dyDescent="0.25">
      <c r="A1188">
        <v>118.7</v>
      </c>
      <c r="B1188">
        <v>529.38666000000001</v>
      </c>
      <c r="C1188">
        <v>33.130659999999999</v>
      </c>
    </row>
    <row r="1189" spans="1:3" x14ac:dyDescent="0.25">
      <c r="A1189">
        <v>118.8</v>
      </c>
      <c r="B1189">
        <v>528.33496000000002</v>
      </c>
      <c r="C1189">
        <v>33.278930000000003</v>
      </c>
    </row>
    <row r="1190" spans="1:3" x14ac:dyDescent="0.25">
      <c r="A1190">
        <v>118.9</v>
      </c>
      <c r="B1190">
        <v>527.30877999999996</v>
      </c>
      <c r="C1190">
        <v>33.435200000000002</v>
      </c>
    </row>
    <row r="1191" spans="1:3" x14ac:dyDescent="0.25">
      <c r="A1191">
        <v>119</v>
      </c>
      <c r="B1191">
        <v>526.16747999999995</v>
      </c>
      <c r="C1191">
        <v>33.50347</v>
      </c>
    </row>
    <row r="1192" spans="1:3" x14ac:dyDescent="0.25">
      <c r="A1192">
        <v>119.1</v>
      </c>
      <c r="B1192">
        <v>525.08478000000002</v>
      </c>
      <c r="C1192">
        <v>33.619729999999997</v>
      </c>
    </row>
    <row r="1193" spans="1:3" x14ac:dyDescent="0.25">
      <c r="A1193">
        <v>119.2</v>
      </c>
      <c r="B1193">
        <v>524.07146999999998</v>
      </c>
      <c r="C1193">
        <v>33.785069999999997</v>
      </c>
    </row>
    <row r="1194" spans="1:3" x14ac:dyDescent="0.25">
      <c r="A1194">
        <v>119.3</v>
      </c>
      <c r="B1194">
        <v>523.01868000000002</v>
      </c>
      <c r="C1194">
        <v>33.915730000000003</v>
      </c>
    </row>
    <row r="1195" spans="1:3" x14ac:dyDescent="0.25">
      <c r="A1195">
        <v>119.4</v>
      </c>
      <c r="B1195">
        <v>521.92853000000002</v>
      </c>
      <c r="C1195">
        <v>34.009599999999999</v>
      </c>
    </row>
    <row r="1196" spans="1:3" x14ac:dyDescent="0.25">
      <c r="A1196">
        <v>119.5</v>
      </c>
      <c r="B1196">
        <v>520.91412000000003</v>
      </c>
      <c r="C1196">
        <v>34.167999999999999</v>
      </c>
    </row>
    <row r="1197" spans="1:3" x14ac:dyDescent="0.25">
      <c r="A1197">
        <v>119.6</v>
      </c>
      <c r="B1197">
        <v>519.89440999999999</v>
      </c>
      <c r="C1197">
        <v>34.320529999999998</v>
      </c>
    </row>
    <row r="1198" spans="1:3" x14ac:dyDescent="0.25">
      <c r="A1198">
        <v>119.7</v>
      </c>
      <c r="B1198">
        <v>518.88640999999996</v>
      </c>
      <c r="C1198">
        <v>34.489069999999998</v>
      </c>
    </row>
    <row r="1199" spans="1:3" x14ac:dyDescent="0.25">
      <c r="A1199">
        <v>119.8</v>
      </c>
      <c r="B1199">
        <v>517.81812000000002</v>
      </c>
      <c r="C1199">
        <v>34.609070000000003</v>
      </c>
    </row>
    <row r="1200" spans="1:3" x14ac:dyDescent="0.25">
      <c r="A1200">
        <v>119.9</v>
      </c>
      <c r="B1200">
        <v>516.81812000000002</v>
      </c>
      <c r="C1200">
        <v>34.7776</v>
      </c>
    </row>
    <row r="1201" spans="1:3" x14ac:dyDescent="0.25">
      <c r="A1201">
        <v>120</v>
      </c>
      <c r="B1201">
        <v>515.85601999999994</v>
      </c>
      <c r="C1201">
        <v>34.973869999999998</v>
      </c>
    </row>
    <row r="1202" spans="1:3" x14ac:dyDescent="0.25">
      <c r="A1202">
        <v>120.1</v>
      </c>
      <c r="B1202">
        <v>514.81763000000001</v>
      </c>
      <c r="C1202">
        <v>35.1008</v>
      </c>
    </row>
    <row r="1203" spans="1:3" x14ac:dyDescent="0.25">
      <c r="A1203">
        <v>120.2</v>
      </c>
      <c r="B1203">
        <v>513.79998999999998</v>
      </c>
      <c r="C1203">
        <v>35.226129999999998</v>
      </c>
    </row>
    <row r="1204" spans="1:3" x14ac:dyDescent="0.25">
      <c r="A1204">
        <v>120.3</v>
      </c>
      <c r="B1204">
        <v>512.89599999999996</v>
      </c>
      <c r="C1204">
        <v>35.444800000000001</v>
      </c>
    </row>
    <row r="1205" spans="1:3" x14ac:dyDescent="0.25">
      <c r="A1205">
        <v>120.4</v>
      </c>
      <c r="B1205">
        <v>511.91467</v>
      </c>
      <c r="C1205">
        <v>35.607469999999999</v>
      </c>
    </row>
    <row r="1206" spans="1:3" x14ac:dyDescent="0.25">
      <c r="A1206">
        <v>120.5</v>
      </c>
      <c r="B1206">
        <v>510.89654999999999</v>
      </c>
      <c r="C1206">
        <v>35.7376</v>
      </c>
    </row>
    <row r="1207" spans="1:3" x14ac:dyDescent="0.25">
      <c r="A1207">
        <v>120.6</v>
      </c>
      <c r="B1207">
        <v>510.01172000000003</v>
      </c>
      <c r="C1207">
        <v>35.977600000000002</v>
      </c>
    </row>
    <row r="1208" spans="1:3" x14ac:dyDescent="0.25">
      <c r="A1208">
        <v>120.7</v>
      </c>
      <c r="B1208">
        <v>509.06241</v>
      </c>
      <c r="C1208">
        <v>36.17013</v>
      </c>
    </row>
    <row r="1209" spans="1:3" x14ac:dyDescent="0.25">
      <c r="A1209">
        <v>120.8</v>
      </c>
      <c r="B1209">
        <v>508.02773999999999</v>
      </c>
      <c r="C1209">
        <v>36.310929999999999</v>
      </c>
    </row>
    <row r="1210" spans="1:3" x14ac:dyDescent="0.25">
      <c r="A1210">
        <v>120.9</v>
      </c>
      <c r="B1210">
        <v>507.05707000000001</v>
      </c>
      <c r="C1210">
        <v>36.506129999999999</v>
      </c>
    </row>
    <row r="1211" spans="1:3" x14ac:dyDescent="0.25">
      <c r="A1211">
        <v>121</v>
      </c>
      <c r="B1211">
        <v>506.13598999999999</v>
      </c>
      <c r="C1211">
        <v>36.740259999999999</v>
      </c>
    </row>
    <row r="1212" spans="1:3" x14ac:dyDescent="0.25">
      <c r="A1212">
        <v>121.1</v>
      </c>
      <c r="B1212">
        <v>505.14666999999997</v>
      </c>
      <c r="C1212">
        <v>36.925330000000002</v>
      </c>
    </row>
    <row r="1213" spans="1:3" x14ac:dyDescent="0.25">
      <c r="A1213">
        <v>121.2</v>
      </c>
      <c r="B1213">
        <v>504.14346</v>
      </c>
      <c r="C1213">
        <v>37.103470000000002</v>
      </c>
    </row>
    <row r="1214" spans="1:3" x14ac:dyDescent="0.25">
      <c r="A1214">
        <v>121.3</v>
      </c>
      <c r="B1214">
        <v>503.18185</v>
      </c>
      <c r="C1214">
        <v>37.317869999999999</v>
      </c>
    </row>
    <row r="1215" spans="1:3" x14ac:dyDescent="0.25">
      <c r="A1215">
        <v>121.4</v>
      </c>
      <c r="B1215">
        <v>502.24853999999999</v>
      </c>
      <c r="C1215">
        <v>37.572800000000001</v>
      </c>
    </row>
    <row r="1216" spans="1:3" x14ac:dyDescent="0.25">
      <c r="A1216">
        <v>121.5</v>
      </c>
      <c r="B1216">
        <v>501.22827000000001</v>
      </c>
      <c r="C1216">
        <v>37.764270000000003</v>
      </c>
    </row>
    <row r="1217" spans="1:3" x14ac:dyDescent="0.25">
      <c r="A1217">
        <v>121.6</v>
      </c>
      <c r="B1217">
        <v>500.23784999999998</v>
      </c>
      <c r="C1217">
        <v>37.97813</v>
      </c>
    </row>
    <row r="1218" spans="1:3" x14ac:dyDescent="0.25">
      <c r="A1218">
        <v>121.7</v>
      </c>
      <c r="B1218">
        <v>499.36639000000002</v>
      </c>
      <c r="C1218">
        <v>38.275730000000003</v>
      </c>
    </row>
    <row r="1219" spans="1:3" x14ac:dyDescent="0.25">
      <c r="A1219">
        <v>121.8</v>
      </c>
      <c r="B1219">
        <v>498.45227</v>
      </c>
      <c r="C1219">
        <v>38.551470000000002</v>
      </c>
    </row>
    <row r="1220" spans="1:3" x14ac:dyDescent="0.25">
      <c r="A1220">
        <v>121.9</v>
      </c>
      <c r="B1220">
        <v>497.41867000000002</v>
      </c>
      <c r="C1220">
        <v>38.729599999999998</v>
      </c>
    </row>
    <row r="1221" spans="1:3" x14ac:dyDescent="0.25">
      <c r="A1221">
        <v>122</v>
      </c>
      <c r="B1221">
        <v>496.53174000000001</v>
      </c>
      <c r="C1221">
        <v>39.01173</v>
      </c>
    </row>
    <row r="1222" spans="1:3" x14ac:dyDescent="0.25">
      <c r="A1222">
        <v>122.1</v>
      </c>
      <c r="B1222">
        <v>495.70238999999998</v>
      </c>
      <c r="C1222">
        <v>39.32</v>
      </c>
    </row>
    <row r="1223" spans="1:3" x14ac:dyDescent="0.25">
      <c r="A1223">
        <v>122.2</v>
      </c>
      <c r="B1223">
        <v>494.84798999999998</v>
      </c>
      <c r="C1223">
        <v>39.60266</v>
      </c>
    </row>
    <row r="1224" spans="1:3" x14ac:dyDescent="0.25">
      <c r="A1224">
        <v>122.3</v>
      </c>
      <c r="B1224">
        <v>493.97546</v>
      </c>
      <c r="C1224">
        <v>39.861870000000003</v>
      </c>
    </row>
    <row r="1225" spans="1:3" x14ac:dyDescent="0.25">
      <c r="A1225">
        <v>122.4</v>
      </c>
      <c r="B1225">
        <v>493.16107</v>
      </c>
      <c r="C1225">
        <v>40.172269999999997</v>
      </c>
    </row>
    <row r="1226" spans="1:3" x14ac:dyDescent="0.25">
      <c r="A1226">
        <v>122.5</v>
      </c>
      <c r="B1226">
        <v>492.25493999999998</v>
      </c>
      <c r="C1226">
        <v>40.463470000000001</v>
      </c>
    </row>
    <row r="1227" spans="1:3" x14ac:dyDescent="0.25">
      <c r="A1227">
        <v>122.6</v>
      </c>
      <c r="B1227">
        <v>491.32535000000001</v>
      </c>
      <c r="C1227">
        <v>40.756799999999998</v>
      </c>
    </row>
    <row r="1228" spans="1:3" x14ac:dyDescent="0.25">
      <c r="A1228">
        <v>122.7</v>
      </c>
      <c r="B1228">
        <v>490.46561000000003</v>
      </c>
      <c r="C1228">
        <v>41.088000000000001</v>
      </c>
    </row>
    <row r="1229" spans="1:3" x14ac:dyDescent="0.25">
      <c r="A1229">
        <v>122.8</v>
      </c>
      <c r="B1229">
        <v>489.55948000000001</v>
      </c>
      <c r="C1229">
        <v>41.394129999999997</v>
      </c>
    </row>
    <row r="1230" spans="1:3" x14ac:dyDescent="0.25">
      <c r="A1230">
        <v>122.9</v>
      </c>
      <c r="B1230">
        <v>488.65280000000001</v>
      </c>
      <c r="C1230">
        <v>41.7104</v>
      </c>
    </row>
    <row r="1231" spans="1:3" x14ac:dyDescent="0.25">
      <c r="A1231">
        <v>123</v>
      </c>
      <c r="B1231">
        <v>487.77814000000001</v>
      </c>
      <c r="C1231">
        <v>42.035730000000001</v>
      </c>
    </row>
    <row r="1232" spans="1:3" x14ac:dyDescent="0.25">
      <c r="A1232">
        <v>123.1</v>
      </c>
      <c r="B1232">
        <v>486.97012000000001</v>
      </c>
      <c r="C1232">
        <v>42.389870000000002</v>
      </c>
    </row>
    <row r="1233" spans="1:3" x14ac:dyDescent="0.25">
      <c r="A1233">
        <v>123.2</v>
      </c>
      <c r="B1233">
        <v>486.19626</v>
      </c>
      <c r="C1233">
        <v>42.78933</v>
      </c>
    </row>
    <row r="1234" spans="1:3" x14ac:dyDescent="0.25">
      <c r="A1234">
        <v>123.3</v>
      </c>
      <c r="B1234">
        <v>485.33492999999999</v>
      </c>
      <c r="C1234">
        <v>43.14293</v>
      </c>
    </row>
    <row r="1235" spans="1:3" x14ac:dyDescent="0.25">
      <c r="A1235">
        <v>123.4</v>
      </c>
      <c r="B1235">
        <v>484.392</v>
      </c>
      <c r="C1235">
        <v>43.436799999999998</v>
      </c>
    </row>
    <row r="1236" spans="1:3" x14ac:dyDescent="0.25">
      <c r="A1236">
        <v>123.5</v>
      </c>
      <c r="B1236">
        <v>483.62932999999998</v>
      </c>
      <c r="C1236">
        <v>43.861330000000002</v>
      </c>
    </row>
    <row r="1237" spans="1:3" x14ac:dyDescent="0.25">
      <c r="A1237">
        <v>123.6</v>
      </c>
      <c r="B1237">
        <v>482.82558999999998</v>
      </c>
      <c r="C1237">
        <v>44.255470000000003</v>
      </c>
    </row>
    <row r="1238" spans="1:3" x14ac:dyDescent="0.25">
      <c r="A1238">
        <v>123.7</v>
      </c>
      <c r="B1238">
        <v>482.00585999999998</v>
      </c>
      <c r="C1238">
        <v>44.623469999999998</v>
      </c>
    </row>
    <row r="1239" spans="1:3" x14ac:dyDescent="0.25">
      <c r="A1239">
        <v>123.8</v>
      </c>
      <c r="B1239">
        <v>481.23147999999998</v>
      </c>
      <c r="C1239">
        <v>45.0304</v>
      </c>
    </row>
    <row r="1240" spans="1:3" x14ac:dyDescent="0.25">
      <c r="A1240">
        <v>123.9</v>
      </c>
      <c r="B1240">
        <v>480.51199000000003</v>
      </c>
      <c r="C1240">
        <v>45.485329999999998</v>
      </c>
    </row>
    <row r="1241" spans="1:3" x14ac:dyDescent="0.25">
      <c r="A1241">
        <v>124</v>
      </c>
      <c r="B1241">
        <v>479.71093999999999</v>
      </c>
      <c r="C1241">
        <v>45.891199999999998</v>
      </c>
    </row>
    <row r="1242" spans="1:3" x14ac:dyDescent="0.25">
      <c r="A1242">
        <v>124.1</v>
      </c>
      <c r="B1242">
        <v>478.95785999999998</v>
      </c>
      <c r="C1242">
        <v>46.355200000000004</v>
      </c>
    </row>
    <row r="1243" spans="1:3" x14ac:dyDescent="0.25">
      <c r="A1243">
        <v>124.2</v>
      </c>
      <c r="B1243">
        <v>478.13598999999999</v>
      </c>
      <c r="C1243">
        <v>46.783999999999999</v>
      </c>
    </row>
    <row r="1244" spans="1:3" x14ac:dyDescent="0.25">
      <c r="A1244">
        <v>124.3</v>
      </c>
      <c r="B1244">
        <v>477.33812999999998</v>
      </c>
      <c r="C1244">
        <v>47.246929999999999</v>
      </c>
    </row>
    <row r="1245" spans="1:3" x14ac:dyDescent="0.25">
      <c r="A1245">
        <v>124.4</v>
      </c>
      <c r="B1245">
        <v>476.50400000000002</v>
      </c>
      <c r="C1245">
        <v>47.713070000000002</v>
      </c>
    </row>
    <row r="1246" spans="1:3" x14ac:dyDescent="0.25">
      <c r="A1246">
        <v>124.5</v>
      </c>
      <c r="B1246">
        <v>475.57175000000001</v>
      </c>
      <c r="C1246">
        <v>48.171199999999999</v>
      </c>
    </row>
    <row r="1247" spans="1:3" x14ac:dyDescent="0.25">
      <c r="A1247">
        <v>124.6</v>
      </c>
      <c r="B1247">
        <v>474.71145999999999</v>
      </c>
      <c r="C1247">
        <v>48.686399999999999</v>
      </c>
    </row>
    <row r="1248" spans="1:3" x14ac:dyDescent="0.25">
      <c r="A1248">
        <v>124.7</v>
      </c>
      <c r="B1248">
        <v>473.89706000000001</v>
      </c>
      <c r="C1248">
        <v>49.205329999999996</v>
      </c>
    </row>
    <row r="1249" spans="1:3" x14ac:dyDescent="0.25">
      <c r="A1249">
        <v>124.8</v>
      </c>
      <c r="B1249">
        <v>473.09652999999997</v>
      </c>
      <c r="C1249">
        <v>49.706670000000003</v>
      </c>
    </row>
    <row r="1250" spans="1:3" x14ac:dyDescent="0.25">
      <c r="A1250">
        <v>124.9</v>
      </c>
      <c r="B1250">
        <v>472.29547000000002</v>
      </c>
      <c r="C1250">
        <v>50.225070000000002</v>
      </c>
    </row>
    <row r="1251" spans="1:3" x14ac:dyDescent="0.25">
      <c r="A1251">
        <v>125</v>
      </c>
      <c r="B1251">
        <v>471.52640000000002</v>
      </c>
      <c r="C1251">
        <v>50.801070000000003</v>
      </c>
    </row>
    <row r="1252" spans="1:3" x14ac:dyDescent="0.25">
      <c r="A1252">
        <v>125.1</v>
      </c>
      <c r="B1252">
        <v>470.66507000000001</v>
      </c>
      <c r="C1252">
        <v>51.325870000000002</v>
      </c>
    </row>
    <row r="1253" spans="1:3" x14ac:dyDescent="0.25">
      <c r="A1253">
        <v>125.2</v>
      </c>
      <c r="B1253">
        <v>469.76639</v>
      </c>
      <c r="C1253">
        <v>51.844259999999998</v>
      </c>
    </row>
    <row r="1254" spans="1:3" x14ac:dyDescent="0.25">
      <c r="A1254">
        <v>125.3</v>
      </c>
      <c r="B1254">
        <v>469.01654000000002</v>
      </c>
      <c r="C1254">
        <v>52.457070000000002</v>
      </c>
    </row>
    <row r="1255" spans="1:3" x14ac:dyDescent="0.25">
      <c r="A1255">
        <v>125.4</v>
      </c>
      <c r="B1255">
        <v>468.21706999999998</v>
      </c>
      <c r="C1255">
        <v>53.009599999999999</v>
      </c>
    </row>
    <row r="1256" spans="1:3" x14ac:dyDescent="0.25">
      <c r="A1256">
        <v>125.5</v>
      </c>
      <c r="B1256">
        <v>467.41388000000001</v>
      </c>
      <c r="C1256">
        <v>53.527470000000001</v>
      </c>
    </row>
    <row r="1257" spans="1:3" x14ac:dyDescent="0.25">
      <c r="A1257">
        <v>125.6</v>
      </c>
      <c r="B1257">
        <v>466.73012999999997</v>
      </c>
      <c r="C1257">
        <v>54.140270000000001</v>
      </c>
    </row>
    <row r="1258" spans="1:3" x14ac:dyDescent="0.25">
      <c r="A1258">
        <v>125.7</v>
      </c>
      <c r="B1258">
        <v>466.04052999999999</v>
      </c>
      <c r="C1258">
        <v>54.793599999999998</v>
      </c>
    </row>
    <row r="1259" spans="1:3" x14ac:dyDescent="0.25">
      <c r="A1259">
        <v>125.8</v>
      </c>
      <c r="B1259">
        <v>465.25439</v>
      </c>
      <c r="C1259">
        <v>55.391469999999998</v>
      </c>
    </row>
    <row r="1260" spans="1:3" x14ac:dyDescent="0.25">
      <c r="A1260">
        <v>125.9</v>
      </c>
      <c r="B1260">
        <v>464.48160000000001</v>
      </c>
      <c r="C1260">
        <v>56.013869999999997</v>
      </c>
    </row>
    <row r="1261" spans="1:3" x14ac:dyDescent="0.25">
      <c r="A1261">
        <v>126</v>
      </c>
      <c r="B1261">
        <v>463.75304999999997</v>
      </c>
      <c r="C1261">
        <v>56.712000000000003</v>
      </c>
    </row>
    <row r="1262" spans="1:3" x14ac:dyDescent="0.25">
      <c r="A1262">
        <v>126.1</v>
      </c>
      <c r="B1262">
        <v>463.01067999999998</v>
      </c>
      <c r="C1262">
        <v>57.398400000000002</v>
      </c>
    </row>
    <row r="1263" spans="1:3" x14ac:dyDescent="0.25">
      <c r="A1263">
        <v>126.2</v>
      </c>
      <c r="B1263">
        <v>462.28478999999999</v>
      </c>
      <c r="C1263">
        <v>58.111469999999997</v>
      </c>
    </row>
    <row r="1264" spans="1:3" x14ac:dyDescent="0.25">
      <c r="A1264">
        <v>126.3</v>
      </c>
      <c r="B1264">
        <v>461.43680000000001</v>
      </c>
      <c r="C1264">
        <v>58.758400000000002</v>
      </c>
    </row>
    <row r="1265" spans="1:3" x14ac:dyDescent="0.25">
      <c r="A1265">
        <v>126.4</v>
      </c>
      <c r="B1265">
        <v>460.69439999999997</v>
      </c>
      <c r="C1265">
        <v>59.499200000000002</v>
      </c>
    </row>
    <row r="1266" spans="1:3" x14ac:dyDescent="0.25">
      <c r="A1266">
        <v>126.5</v>
      </c>
      <c r="B1266">
        <v>459.89066000000003</v>
      </c>
      <c r="C1266">
        <v>60.282670000000003</v>
      </c>
    </row>
    <row r="1267" spans="1:3" x14ac:dyDescent="0.25">
      <c r="A1267">
        <v>126.6</v>
      </c>
      <c r="B1267">
        <v>459.08746000000002</v>
      </c>
      <c r="C1267">
        <v>61.005330000000001</v>
      </c>
    </row>
    <row r="1268" spans="1:3" x14ac:dyDescent="0.25">
      <c r="A1268">
        <v>126.7</v>
      </c>
      <c r="B1268">
        <v>458.40906000000001</v>
      </c>
      <c r="C1268">
        <v>61.803199999999997</v>
      </c>
    </row>
    <row r="1269" spans="1:3" x14ac:dyDescent="0.25">
      <c r="A1269">
        <v>126.8</v>
      </c>
      <c r="B1269">
        <v>457.75466999999998</v>
      </c>
      <c r="C1269">
        <v>62.653869999999998</v>
      </c>
    </row>
    <row r="1270" spans="1:3" x14ac:dyDescent="0.25">
      <c r="A1270">
        <v>126.9</v>
      </c>
      <c r="B1270">
        <v>456.91305999999997</v>
      </c>
      <c r="C1270">
        <v>63.441070000000003</v>
      </c>
    </row>
    <row r="1271" spans="1:3" x14ac:dyDescent="0.25">
      <c r="A1271">
        <v>127</v>
      </c>
      <c r="B1271">
        <v>456.16320999999999</v>
      </c>
      <c r="C1271">
        <v>64.264529999999993</v>
      </c>
    </row>
    <row r="1272" spans="1:3" x14ac:dyDescent="0.25">
      <c r="A1272">
        <v>127.1</v>
      </c>
      <c r="B1272">
        <v>455.54773</v>
      </c>
      <c r="C1272">
        <v>65.195729999999998</v>
      </c>
    </row>
    <row r="1273" spans="1:3" x14ac:dyDescent="0.25">
      <c r="A1273">
        <v>127.2</v>
      </c>
      <c r="B1273">
        <v>454.81545999999997</v>
      </c>
      <c r="C1273">
        <v>66.066130000000001</v>
      </c>
    </row>
    <row r="1274" spans="1:3" x14ac:dyDescent="0.25">
      <c r="A1274">
        <v>127.3</v>
      </c>
      <c r="B1274">
        <v>454.10451999999998</v>
      </c>
      <c r="C1274">
        <v>66.953059999999994</v>
      </c>
    </row>
    <row r="1275" spans="1:3" x14ac:dyDescent="0.25">
      <c r="A1275">
        <v>127.4</v>
      </c>
      <c r="B1275">
        <v>453.42239000000001</v>
      </c>
      <c r="C1275">
        <v>67.886399999999995</v>
      </c>
    </row>
    <row r="1276" spans="1:3" x14ac:dyDescent="0.25">
      <c r="A1276">
        <v>127.5</v>
      </c>
      <c r="B1276">
        <v>452.74453999999997</v>
      </c>
      <c r="C1276">
        <v>68.828800000000001</v>
      </c>
    </row>
    <row r="1277" spans="1:3" x14ac:dyDescent="0.25">
      <c r="A1277">
        <v>127.6</v>
      </c>
      <c r="B1277">
        <v>452.10293999999999</v>
      </c>
      <c r="C1277">
        <v>69.802670000000006</v>
      </c>
    </row>
    <row r="1278" spans="1:3" x14ac:dyDescent="0.25">
      <c r="A1278">
        <v>127.7</v>
      </c>
      <c r="B1278">
        <v>451.48586999999998</v>
      </c>
      <c r="C1278">
        <v>70.777069999999995</v>
      </c>
    </row>
    <row r="1279" spans="1:3" x14ac:dyDescent="0.25">
      <c r="A1279">
        <v>127.8</v>
      </c>
      <c r="B1279">
        <v>450.93015000000003</v>
      </c>
      <c r="C1279">
        <v>71.821330000000003</v>
      </c>
    </row>
    <row r="1280" spans="1:3" x14ac:dyDescent="0.25">
      <c r="A1280">
        <v>127.9</v>
      </c>
      <c r="B1280">
        <v>450.33386000000002</v>
      </c>
      <c r="C1280">
        <v>72.897599999999997</v>
      </c>
    </row>
    <row r="1281" spans="1:3" x14ac:dyDescent="0.25">
      <c r="A1281">
        <v>128</v>
      </c>
      <c r="B1281">
        <v>449.64960000000002</v>
      </c>
      <c r="C1281">
        <v>73.953599999999994</v>
      </c>
    </row>
    <row r="1282" spans="1:3" x14ac:dyDescent="0.25">
      <c r="A1282">
        <v>128.1</v>
      </c>
      <c r="B1282">
        <v>448.92959999999999</v>
      </c>
      <c r="C1282">
        <v>75.023470000000003</v>
      </c>
    </row>
    <row r="1283" spans="1:3" x14ac:dyDescent="0.25">
      <c r="A1283">
        <v>128.19999999999999</v>
      </c>
      <c r="B1283">
        <v>448.24212999999997</v>
      </c>
      <c r="C1283">
        <v>76.207999999999998</v>
      </c>
    </row>
    <row r="1284" spans="1:3" x14ac:dyDescent="0.25">
      <c r="A1284">
        <v>128.30000000000001</v>
      </c>
      <c r="B1284">
        <v>447.44051999999999</v>
      </c>
      <c r="C1284">
        <v>77.345070000000007</v>
      </c>
    </row>
    <row r="1285" spans="1:3" x14ac:dyDescent="0.25">
      <c r="A1285">
        <v>128.4</v>
      </c>
      <c r="B1285">
        <v>446.62079</v>
      </c>
      <c r="C1285">
        <v>78.463999999999999</v>
      </c>
    </row>
    <row r="1286" spans="1:3" x14ac:dyDescent="0.25">
      <c r="A1286">
        <v>128.5</v>
      </c>
      <c r="B1286">
        <v>445.96588000000003</v>
      </c>
      <c r="C1286">
        <v>79.721069999999997</v>
      </c>
    </row>
    <row r="1287" spans="1:3" x14ac:dyDescent="0.25">
      <c r="A1287">
        <v>128.6</v>
      </c>
      <c r="B1287">
        <v>445.19466999999997</v>
      </c>
      <c r="C1287">
        <v>80.971729999999994</v>
      </c>
    </row>
    <row r="1288" spans="1:3" x14ac:dyDescent="0.25">
      <c r="A1288">
        <v>128.69999999999999</v>
      </c>
      <c r="B1288">
        <v>444.43628000000001</v>
      </c>
      <c r="C1288">
        <v>82.16534</v>
      </c>
    </row>
    <row r="1289" spans="1:3" x14ac:dyDescent="0.25">
      <c r="A1289">
        <v>128.80000000000001</v>
      </c>
      <c r="B1289">
        <v>443.86774000000003</v>
      </c>
      <c r="C1289">
        <v>83.478399999999993</v>
      </c>
    </row>
    <row r="1290" spans="1:3" x14ac:dyDescent="0.25">
      <c r="A1290">
        <v>128.9</v>
      </c>
      <c r="B1290">
        <v>443.27679000000001</v>
      </c>
      <c r="C1290">
        <v>84.844800000000006</v>
      </c>
    </row>
    <row r="1291" spans="1:3" x14ac:dyDescent="0.25">
      <c r="A1291">
        <v>129</v>
      </c>
      <c r="B1291">
        <v>442.56265000000002</v>
      </c>
      <c r="C1291">
        <v>86.196269999999998</v>
      </c>
    </row>
    <row r="1292" spans="1:3" x14ac:dyDescent="0.25">
      <c r="A1292">
        <v>129.1</v>
      </c>
      <c r="B1292">
        <v>441.84798999999998</v>
      </c>
      <c r="C1292">
        <v>87.580269999999999</v>
      </c>
    </row>
    <row r="1293" spans="1:3" x14ac:dyDescent="0.25">
      <c r="A1293">
        <v>129.19999999999999</v>
      </c>
      <c r="B1293">
        <v>441.23575</v>
      </c>
      <c r="C1293">
        <v>89.038929999999993</v>
      </c>
    </row>
    <row r="1294" spans="1:3" x14ac:dyDescent="0.25">
      <c r="A1294">
        <v>129.30000000000001</v>
      </c>
      <c r="B1294">
        <v>440.60320999999999</v>
      </c>
      <c r="C1294">
        <v>90.509860000000003</v>
      </c>
    </row>
    <row r="1295" spans="1:3" x14ac:dyDescent="0.25">
      <c r="A1295">
        <v>129.4</v>
      </c>
      <c r="B1295">
        <v>439.94186000000002</v>
      </c>
      <c r="C1295">
        <v>92.008529999999993</v>
      </c>
    </row>
    <row r="1296" spans="1:3" x14ac:dyDescent="0.25">
      <c r="A1296">
        <v>129.5</v>
      </c>
      <c r="B1296">
        <v>439.26400999999998</v>
      </c>
      <c r="C1296">
        <v>93.510930000000002</v>
      </c>
    </row>
    <row r="1297" spans="1:3" x14ac:dyDescent="0.25">
      <c r="A1297">
        <v>129.6</v>
      </c>
      <c r="B1297">
        <v>438.68533000000002</v>
      </c>
      <c r="C1297">
        <v>95.139200000000002</v>
      </c>
    </row>
    <row r="1298" spans="1:3" x14ac:dyDescent="0.25">
      <c r="A1298">
        <v>129.69999999999999</v>
      </c>
      <c r="B1298">
        <v>438.02026000000001</v>
      </c>
      <c r="C1298">
        <v>96.766930000000002</v>
      </c>
    </row>
    <row r="1299" spans="1:3" x14ac:dyDescent="0.25">
      <c r="A1299">
        <v>129.80000000000001</v>
      </c>
      <c r="B1299">
        <v>437.24747000000002</v>
      </c>
      <c r="C1299">
        <v>98.352000000000004</v>
      </c>
    </row>
    <row r="1300" spans="1:3" x14ac:dyDescent="0.25">
      <c r="A1300">
        <v>129.9</v>
      </c>
      <c r="B1300">
        <v>436.69866999999999</v>
      </c>
      <c r="C1300">
        <v>100.0992</v>
      </c>
    </row>
    <row r="1301" spans="1:3" x14ac:dyDescent="0.25">
      <c r="A1301">
        <v>130</v>
      </c>
      <c r="B1301">
        <v>436.15465999999998</v>
      </c>
      <c r="C1301">
        <v>101.9008</v>
      </c>
    </row>
    <row r="1302" spans="1:3" x14ac:dyDescent="0.25">
      <c r="A1302">
        <v>130.1</v>
      </c>
      <c r="B1302">
        <v>435.47573999999997</v>
      </c>
      <c r="C1302">
        <v>103.64</v>
      </c>
    </row>
    <row r="1303" spans="1:3" x14ac:dyDescent="0.25">
      <c r="A1303">
        <v>130.19999999999999</v>
      </c>
      <c r="B1303">
        <v>434.86239999999998</v>
      </c>
      <c r="C1303">
        <v>105.47147</v>
      </c>
    </row>
    <row r="1304" spans="1:3" x14ac:dyDescent="0.25">
      <c r="A1304">
        <v>130.30000000000001</v>
      </c>
      <c r="B1304">
        <v>434.39255000000003</v>
      </c>
      <c r="C1304">
        <v>107.4496</v>
      </c>
    </row>
    <row r="1305" spans="1:3" x14ac:dyDescent="0.25">
      <c r="A1305">
        <v>130.4</v>
      </c>
      <c r="B1305">
        <v>433.76265999999998</v>
      </c>
      <c r="C1305">
        <v>109.36853000000001</v>
      </c>
    </row>
    <row r="1306" spans="1:3" x14ac:dyDescent="0.25">
      <c r="A1306">
        <v>130.5</v>
      </c>
      <c r="B1306">
        <v>433.07733000000002</v>
      </c>
      <c r="C1306">
        <v>111.32053000000001</v>
      </c>
    </row>
    <row r="1307" spans="1:3" x14ac:dyDescent="0.25">
      <c r="A1307">
        <v>130.6</v>
      </c>
      <c r="B1307">
        <v>432.50986</v>
      </c>
      <c r="C1307">
        <v>113.36906</v>
      </c>
    </row>
    <row r="1308" spans="1:3" x14ac:dyDescent="0.25">
      <c r="A1308">
        <v>130.69999999999999</v>
      </c>
      <c r="B1308">
        <v>431.94506999999999</v>
      </c>
      <c r="C1308">
        <v>115.49333</v>
      </c>
    </row>
    <row r="1309" spans="1:3" x14ac:dyDescent="0.25">
      <c r="A1309">
        <v>130.80000000000001</v>
      </c>
      <c r="B1309">
        <v>431.25011999999998</v>
      </c>
      <c r="C1309">
        <v>117.60374</v>
      </c>
    </row>
    <row r="1310" spans="1:3" x14ac:dyDescent="0.25">
      <c r="A1310">
        <v>130.9</v>
      </c>
      <c r="B1310">
        <v>430.58987000000002</v>
      </c>
      <c r="C1310">
        <v>119.80213000000001</v>
      </c>
    </row>
    <row r="1311" spans="1:3" x14ac:dyDescent="0.25">
      <c r="A1311">
        <v>131</v>
      </c>
      <c r="B1311">
        <v>430</v>
      </c>
      <c r="C1311">
        <v>122.07626</v>
      </c>
    </row>
    <row r="1312" spans="1:3" x14ac:dyDescent="0.25">
      <c r="A1312">
        <v>131.1</v>
      </c>
      <c r="B1312">
        <v>429.36212</v>
      </c>
      <c r="C1312">
        <v>124.39946999999999</v>
      </c>
    </row>
    <row r="1313" spans="1:3" x14ac:dyDescent="0.25">
      <c r="A1313">
        <v>131.19999999999999</v>
      </c>
      <c r="B1313">
        <v>428.72052000000002</v>
      </c>
      <c r="C1313">
        <v>126.78346999999999</v>
      </c>
    </row>
    <row r="1314" spans="1:3" x14ac:dyDescent="0.25">
      <c r="A1314">
        <v>131.30000000000001</v>
      </c>
      <c r="B1314">
        <v>428.10187000000002</v>
      </c>
      <c r="C1314">
        <v>129.22078999999999</v>
      </c>
    </row>
    <row r="1315" spans="1:3" x14ac:dyDescent="0.25">
      <c r="A1315">
        <v>131.4</v>
      </c>
      <c r="B1315">
        <v>427.55414000000002</v>
      </c>
      <c r="C1315">
        <v>131.76480000000001</v>
      </c>
    </row>
    <row r="1316" spans="1:3" x14ac:dyDescent="0.25">
      <c r="A1316">
        <v>131.5</v>
      </c>
      <c r="B1316">
        <v>426.92746</v>
      </c>
      <c r="C1316">
        <v>134.34452999999999</v>
      </c>
    </row>
    <row r="1317" spans="1:3" x14ac:dyDescent="0.25">
      <c r="A1317">
        <v>131.6</v>
      </c>
      <c r="B1317">
        <v>426.25387999999998</v>
      </c>
      <c r="C1317">
        <v>136.96692999999999</v>
      </c>
    </row>
    <row r="1318" spans="1:3" x14ac:dyDescent="0.25">
      <c r="A1318">
        <v>131.69999999999999</v>
      </c>
      <c r="B1318">
        <v>425.70026000000001</v>
      </c>
      <c r="C1318">
        <v>139.73387</v>
      </c>
    </row>
    <row r="1319" spans="1:3" x14ac:dyDescent="0.25">
      <c r="A1319">
        <v>131.80000000000001</v>
      </c>
      <c r="B1319">
        <v>425.16266000000002</v>
      </c>
      <c r="C1319">
        <v>142.58667</v>
      </c>
    </row>
    <row r="1320" spans="1:3" x14ac:dyDescent="0.25">
      <c r="A1320">
        <v>131.9</v>
      </c>
      <c r="B1320">
        <v>424.48000999999999</v>
      </c>
      <c r="C1320">
        <v>145.43787</v>
      </c>
    </row>
    <row r="1321" spans="1:3" x14ac:dyDescent="0.25">
      <c r="A1321">
        <v>132</v>
      </c>
      <c r="B1321">
        <v>423.89013999999997</v>
      </c>
      <c r="C1321">
        <v>148.41173000000001</v>
      </c>
    </row>
    <row r="1322" spans="1:3" x14ac:dyDescent="0.25">
      <c r="A1322">
        <v>132.1</v>
      </c>
      <c r="B1322">
        <v>423.37439000000001</v>
      </c>
      <c r="C1322">
        <v>151.49440000000001</v>
      </c>
    </row>
    <row r="1323" spans="1:3" x14ac:dyDescent="0.25">
      <c r="A1323">
        <v>132.19999999999999</v>
      </c>
      <c r="B1323">
        <v>422.80160999999998</v>
      </c>
      <c r="C1323">
        <v>154.62187</v>
      </c>
    </row>
    <row r="1324" spans="1:3" x14ac:dyDescent="0.25">
      <c r="A1324">
        <v>132.30000000000001</v>
      </c>
      <c r="B1324">
        <v>422.18612999999999</v>
      </c>
      <c r="C1324">
        <v>157.82454000000001</v>
      </c>
    </row>
    <row r="1325" spans="1:3" x14ac:dyDescent="0.25">
      <c r="A1325">
        <v>132.4</v>
      </c>
      <c r="B1325">
        <v>421.59732000000002</v>
      </c>
      <c r="C1325">
        <v>161.15306000000001</v>
      </c>
    </row>
    <row r="1326" spans="1:3" x14ac:dyDescent="0.25">
      <c r="A1326">
        <v>132.5</v>
      </c>
      <c r="B1326">
        <v>421.04001</v>
      </c>
      <c r="C1326">
        <v>164.57494</v>
      </c>
    </row>
    <row r="1327" spans="1:3" x14ac:dyDescent="0.25">
      <c r="A1327">
        <v>132.6</v>
      </c>
      <c r="B1327">
        <v>420.52426000000003</v>
      </c>
      <c r="C1327">
        <v>168.136</v>
      </c>
    </row>
    <row r="1328" spans="1:3" x14ac:dyDescent="0.25">
      <c r="A1328">
        <v>132.69999999999999</v>
      </c>
      <c r="B1328">
        <v>420.00747999999999</v>
      </c>
      <c r="C1328">
        <v>171.80214000000001</v>
      </c>
    </row>
    <row r="1329" spans="1:3" x14ac:dyDescent="0.25">
      <c r="A1329">
        <v>132.80000000000001</v>
      </c>
      <c r="B1329">
        <v>419.4624</v>
      </c>
      <c r="C1329">
        <v>175.51626999999999</v>
      </c>
    </row>
    <row r="1330" spans="1:3" x14ac:dyDescent="0.25">
      <c r="A1330">
        <v>132.9</v>
      </c>
      <c r="B1330">
        <v>418.92639000000003</v>
      </c>
      <c r="C1330">
        <v>179.38667000000001</v>
      </c>
    </row>
    <row r="1331" spans="1:3" x14ac:dyDescent="0.25">
      <c r="A1331">
        <v>133</v>
      </c>
      <c r="B1331">
        <v>418.38720999999998</v>
      </c>
      <c r="C1331">
        <v>183.37813</v>
      </c>
    </row>
    <row r="1332" spans="1:3" x14ac:dyDescent="0.25">
      <c r="A1332">
        <v>133.1</v>
      </c>
      <c r="B1332">
        <v>417.86401000000001</v>
      </c>
      <c r="C1332">
        <v>187.46772999999999</v>
      </c>
    </row>
    <row r="1333" spans="1:3" x14ac:dyDescent="0.25">
      <c r="A1333">
        <v>133.19999999999999</v>
      </c>
      <c r="B1333">
        <v>417.38828000000001</v>
      </c>
      <c r="C1333">
        <v>191.68427</v>
      </c>
    </row>
    <row r="1334" spans="1:3" x14ac:dyDescent="0.25">
      <c r="A1334">
        <v>133.30000000000001</v>
      </c>
      <c r="B1334">
        <v>416.85120000000001</v>
      </c>
      <c r="C1334">
        <v>196.02507</v>
      </c>
    </row>
    <row r="1335" spans="1:3" x14ac:dyDescent="0.25">
      <c r="A1335">
        <v>133.4</v>
      </c>
      <c r="B1335">
        <v>416.27413999999999</v>
      </c>
      <c r="C1335">
        <v>200.43787</v>
      </c>
    </row>
    <row r="1336" spans="1:3" x14ac:dyDescent="0.25">
      <c r="A1336">
        <v>133.5</v>
      </c>
      <c r="B1336">
        <v>415.80106000000001</v>
      </c>
      <c r="C1336">
        <v>205.04533000000001</v>
      </c>
    </row>
    <row r="1337" spans="1:3" x14ac:dyDescent="0.25">
      <c r="A1337">
        <v>133.6</v>
      </c>
      <c r="B1337">
        <v>415.24588</v>
      </c>
      <c r="C1337">
        <v>209.76266000000001</v>
      </c>
    </row>
    <row r="1338" spans="1:3" x14ac:dyDescent="0.25">
      <c r="A1338">
        <v>133.69999999999999</v>
      </c>
      <c r="B1338">
        <v>414.54131999999998</v>
      </c>
      <c r="C1338">
        <v>214.59200000000001</v>
      </c>
    </row>
    <row r="1339" spans="1:3" x14ac:dyDescent="0.25">
      <c r="A1339">
        <v>133.80000000000001</v>
      </c>
      <c r="B1339">
        <v>413.91199</v>
      </c>
      <c r="C1339">
        <v>219.59200000000001</v>
      </c>
    </row>
    <row r="1340" spans="1:3" x14ac:dyDescent="0.25">
      <c r="A1340">
        <v>133.9</v>
      </c>
      <c r="B1340">
        <v>413.37545999999998</v>
      </c>
      <c r="C1340">
        <v>224.71519000000001</v>
      </c>
    </row>
    <row r="1341" spans="1:3" x14ac:dyDescent="0.25">
      <c r="A1341">
        <v>134</v>
      </c>
      <c r="B1341">
        <v>412.77706999999998</v>
      </c>
      <c r="C1341">
        <v>229.98666</v>
      </c>
    </row>
    <row r="1342" spans="1:3" x14ac:dyDescent="0.25">
      <c r="A1342">
        <v>134.1</v>
      </c>
      <c r="B1342">
        <v>412.17653999999999</v>
      </c>
      <c r="C1342">
        <v>235.39893000000001</v>
      </c>
    </row>
    <row r="1343" spans="1:3" x14ac:dyDescent="0.25">
      <c r="A1343">
        <v>134.19999999999999</v>
      </c>
      <c r="B1343">
        <v>411.69866999999999</v>
      </c>
      <c r="C1343">
        <v>240.99199999999999</v>
      </c>
    </row>
    <row r="1344" spans="1:3" x14ac:dyDescent="0.25">
      <c r="A1344">
        <v>134.30000000000001</v>
      </c>
      <c r="B1344">
        <v>411.16800000000001</v>
      </c>
      <c r="C1344">
        <v>246.64798999999999</v>
      </c>
    </row>
    <row r="1345" spans="1:3" x14ac:dyDescent="0.25">
      <c r="A1345">
        <v>134.4</v>
      </c>
      <c r="B1345">
        <v>410.62186000000003</v>
      </c>
      <c r="C1345">
        <v>252.47627</v>
      </c>
    </row>
    <row r="1346" spans="1:3" x14ac:dyDescent="0.25">
      <c r="A1346">
        <v>134.5</v>
      </c>
      <c r="B1346">
        <v>410.08105</v>
      </c>
      <c r="C1346">
        <v>258.42507999999998</v>
      </c>
    </row>
    <row r="1347" spans="1:3" x14ac:dyDescent="0.25">
      <c r="A1347">
        <v>134.6</v>
      </c>
      <c r="B1347">
        <v>409.61014</v>
      </c>
      <c r="C1347">
        <v>264.56265000000002</v>
      </c>
    </row>
    <row r="1348" spans="1:3" x14ac:dyDescent="0.25">
      <c r="A1348">
        <v>134.69999999999999</v>
      </c>
      <c r="B1348">
        <v>409.13918999999999</v>
      </c>
      <c r="C1348">
        <v>270.90881000000002</v>
      </c>
    </row>
    <row r="1349" spans="1:3" x14ac:dyDescent="0.25">
      <c r="A1349">
        <v>134.80000000000001</v>
      </c>
      <c r="B1349">
        <v>408.61655000000002</v>
      </c>
      <c r="C1349">
        <v>277.40532999999999</v>
      </c>
    </row>
    <row r="1350" spans="1:3" x14ac:dyDescent="0.25">
      <c r="A1350">
        <v>134.9</v>
      </c>
      <c r="B1350">
        <v>408.07625999999999</v>
      </c>
      <c r="C1350">
        <v>284.07999000000001</v>
      </c>
    </row>
    <row r="1351" spans="1:3" x14ac:dyDescent="0.25">
      <c r="A1351">
        <v>135</v>
      </c>
      <c r="B1351">
        <v>407.60534999999999</v>
      </c>
      <c r="C1351">
        <v>290.93065999999999</v>
      </c>
    </row>
    <row r="1352" spans="1:3" x14ac:dyDescent="0.25">
      <c r="A1352">
        <v>135.1</v>
      </c>
      <c r="B1352">
        <v>407.03359999999998</v>
      </c>
      <c r="C1352">
        <v>297.96105999999997</v>
      </c>
    </row>
    <row r="1353" spans="1:3" x14ac:dyDescent="0.25">
      <c r="A1353">
        <v>135.19999999999999</v>
      </c>
      <c r="B1353">
        <v>406.47359999999998</v>
      </c>
      <c r="C1353">
        <v>305.14240000000001</v>
      </c>
    </row>
    <row r="1354" spans="1:3" x14ac:dyDescent="0.25">
      <c r="A1354">
        <v>135.30000000000001</v>
      </c>
      <c r="B1354">
        <v>406.04214000000002</v>
      </c>
      <c r="C1354">
        <v>312.43306999999999</v>
      </c>
    </row>
    <row r="1355" spans="1:3" x14ac:dyDescent="0.25">
      <c r="A1355">
        <v>135.4</v>
      </c>
      <c r="B1355">
        <v>405.51199000000003</v>
      </c>
      <c r="C1355">
        <v>319.83040999999997</v>
      </c>
    </row>
    <row r="1356" spans="1:3" x14ac:dyDescent="0.25">
      <c r="A1356">
        <v>135.5</v>
      </c>
      <c r="B1356">
        <v>404.93387000000001</v>
      </c>
      <c r="C1356">
        <v>327.35199</v>
      </c>
    </row>
    <row r="1357" spans="1:3" x14ac:dyDescent="0.25">
      <c r="A1357">
        <v>135.6</v>
      </c>
      <c r="B1357">
        <v>404.46881000000002</v>
      </c>
      <c r="C1357">
        <v>335.03787</v>
      </c>
    </row>
    <row r="1358" spans="1:3" x14ac:dyDescent="0.25">
      <c r="A1358">
        <v>135.69999999999999</v>
      </c>
      <c r="B1358">
        <v>403.99038999999999</v>
      </c>
      <c r="C1358">
        <v>342.80106000000001</v>
      </c>
    </row>
    <row r="1359" spans="1:3" x14ac:dyDescent="0.25">
      <c r="A1359">
        <v>135.80000000000001</v>
      </c>
      <c r="B1359">
        <v>403.44958000000003</v>
      </c>
      <c r="C1359">
        <v>350.69119000000001</v>
      </c>
    </row>
    <row r="1360" spans="1:3" x14ac:dyDescent="0.25">
      <c r="A1360">
        <v>135.9</v>
      </c>
      <c r="B1360">
        <v>402.92108000000002</v>
      </c>
      <c r="C1360">
        <v>358.76693999999998</v>
      </c>
    </row>
    <row r="1361" spans="1:3" x14ac:dyDescent="0.25">
      <c r="A1361">
        <v>136</v>
      </c>
      <c r="B1361">
        <v>402.44321000000002</v>
      </c>
      <c r="C1361">
        <v>366.90987999999999</v>
      </c>
    </row>
    <row r="1362" spans="1:3" x14ac:dyDescent="0.25">
      <c r="A1362">
        <v>136.1</v>
      </c>
      <c r="B1362">
        <v>401.94027999999997</v>
      </c>
      <c r="C1362">
        <v>375.15413999999998</v>
      </c>
    </row>
    <row r="1363" spans="1:3" x14ac:dyDescent="0.25">
      <c r="A1363">
        <v>136.19999999999999</v>
      </c>
      <c r="B1363">
        <v>401.40798999999998</v>
      </c>
      <c r="C1363">
        <v>383.62186000000003</v>
      </c>
    </row>
    <row r="1364" spans="1:3" x14ac:dyDescent="0.25">
      <c r="A1364">
        <v>136.30000000000001</v>
      </c>
      <c r="B1364">
        <v>400.84534000000002</v>
      </c>
      <c r="C1364">
        <v>392.13333</v>
      </c>
    </row>
    <row r="1365" spans="1:3" x14ac:dyDescent="0.25">
      <c r="A1365">
        <v>136.4</v>
      </c>
      <c r="B1365">
        <v>400.30187999999998</v>
      </c>
      <c r="C1365">
        <v>400.69281000000001</v>
      </c>
    </row>
    <row r="1366" spans="1:3" x14ac:dyDescent="0.25">
      <c r="A1366">
        <v>136.5</v>
      </c>
      <c r="B1366">
        <v>399.86718999999999</v>
      </c>
      <c r="C1366">
        <v>409.42187999999999</v>
      </c>
    </row>
    <row r="1367" spans="1:3" x14ac:dyDescent="0.25">
      <c r="A1367">
        <v>136.6</v>
      </c>
      <c r="B1367">
        <v>399.31414999999998</v>
      </c>
      <c r="C1367">
        <v>418.27199999999999</v>
      </c>
    </row>
    <row r="1368" spans="1:3" x14ac:dyDescent="0.25">
      <c r="A1368">
        <v>136.69999999999999</v>
      </c>
      <c r="B1368">
        <v>398.77440999999999</v>
      </c>
      <c r="C1368">
        <v>427.15465999999998</v>
      </c>
    </row>
    <row r="1369" spans="1:3" x14ac:dyDescent="0.25">
      <c r="A1369">
        <v>136.80000000000001</v>
      </c>
      <c r="B1369">
        <v>398.34613000000002</v>
      </c>
      <c r="C1369">
        <v>436.17279000000002</v>
      </c>
    </row>
    <row r="1370" spans="1:3" x14ac:dyDescent="0.25">
      <c r="A1370">
        <v>136.9</v>
      </c>
      <c r="B1370">
        <v>397.79520000000002</v>
      </c>
      <c r="C1370">
        <v>445.27413999999999</v>
      </c>
    </row>
    <row r="1371" spans="1:3" x14ac:dyDescent="0.25">
      <c r="A1371">
        <v>137</v>
      </c>
      <c r="B1371">
        <v>397.22185999999999</v>
      </c>
      <c r="C1371">
        <v>454.41705000000002</v>
      </c>
    </row>
    <row r="1372" spans="1:3" x14ac:dyDescent="0.25">
      <c r="A1372">
        <v>137.1</v>
      </c>
      <c r="B1372">
        <v>396.80745999999999</v>
      </c>
      <c r="C1372">
        <v>463.57706000000002</v>
      </c>
    </row>
    <row r="1373" spans="1:3" x14ac:dyDescent="0.25">
      <c r="A1373">
        <v>137.19999999999999</v>
      </c>
      <c r="B1373">
        <v>396.33013999999997</v>
      </c>
      <c r="C1373">
        <v>472.77121</v>
      </c>
    </row>
    <row r="1374" spans="1:3" x14ac:dyDescent="0.25">
      <c r="A1374">
        <v>137.30000000000001</v>
      </c>
      <c r="B1374">
        <v>395.74292000000003</v>
      </c>
      <c r="C1374">
        <v>481.90399000000002</v>
      </c>
    </row>
    <row r="1375" spans="1:3" x14ac:dyDescent="0.25">
      <c r="A1375">
        <v>137.4</v>
      </c>
      <c r="B1375">
        <v>395.32535000000001</v>
      </c>
      <c r="C1375">
        <v>490.98987</v>
      </c>
    </row>
    <row r="1376" spans="1:3" x14ac:dyDescent="0.25">
      <c r="A1376">
        <v>137.5</v>
      </c>
      <c r="B1376">
        <v>394.93759</v>
      </c>
      <c r="C1376">
        <v>500.11306999999999</v>
      </c>
    </row>
    <row r="1377" spans="1:3" x14ac:dyDescent="0.25">
      <c r="A1377">
        <v>137.6</v>
      </c>
      <c r="B1377">
        <v>394.43200999999999</v>
      </c>
      <c r="C1377">
        <v>509.18880999999999</v>
      </c>
    </row>
    <row r="1378" spans="1:3" x14ac:dyDescent="0.25">
      <c r="A1378">
        <v>137.69999999999999</v>
      </c>
      <c r="B1378">
        <v>393.93387000000001</v>
      </c>
      <c r="C1378">
        <v>518.21654999999998</v>
      </c>
    </row>
    <row r="1379" spans="1:3" x14ac:dyDescent="0.25">
      <c r="A1379">
        <v>137.80000000000001</v>
      </c>
      <c r="B1379">
        <v>393.55734000000001</v>
      </c>
      <c r="C1379">
        <v>527.31255999999996</v>
      </c>
    </row>
    <row r="1380" spans="1:3" x14ac:dyDescent="0.25">
      <c r="A1380">
        <v>137.9</v>
      </c>
      <c r="B1380">
        <v>393.13119999999998</v>
      </c>
      <c r="C1380">
        <v>536.46880999999996</v>
      </c>
    </row>
    <row r="1381" spans="1:3" x14ac:dyDescent="0.25">
      <c r="A1381">
        <v>138</v>
      </c>
      <c r="B1381">
        <v>392.68160999999998</v>
      </c>
      <c r="C1381">
        <v>545.60748000000001</v>
      </c>
    </row>
    <row r="1382" spans="1:3" x14ac:dyDescent="0.25">
      <c r="A1382">
        <v>138.1</v>
      </c>
      <c r="B1382">
        <v>392.21438999999998</v>
      </c>
      <c r="C1382">
        <v>554.70294000000001</v>
      </c>
    </row>
    <row r="1383" spans="1:3" x14ac:dyDescent="0.25">
      <c r="A1383">
        <v>138.19999999999999</v>
      </c>
      <c r="B1383">
        <v>391.75094999999999</v>
      </c>
      <c r="C1383">
        <v>563.85064999999997</v>
      </c>
    </row>
    <row r="1384" spans="1:3" x14ac:dyDescent="0.25">
      <c r="A1384">
        <v>138.30000000000001</v>
      </c>
      <c r="B1384">
        <v>391.25225999999998</v>
      </c>
      <c r="C1384">
        <v>573.02666999999997</v>
      </c>
    </row>
    <row r="1385" spans="1:3" x14ac:dyDescent="0.25">
      <c r="A1385">
        <v>138.4</v>
      </c>
      <c r="B1385">
        <v>390.73813000000001</v>
      </c>
      <c r="C1385">
        <v>582.16107</v>
      </c>
    </row>
    <row r="1386" spans="1:3" x14ac:dyDescent="0.25">
      <c r="A1386">
        <v>138.5</v>
      </c>
      <c r="B1386">
        <v>390.35361</v>
      </c>
      <c r="C1386">
        <v>592.15252999999996</v>
      </c>
    </row>
    <row r="1387" spans="1:3" x14ac:dyDescent="0.25">
      <c r="A1387">
        <v>138.6</v>
      </c>
      <c r="B1387">
        <v>389.96854000000002</v>
      </c>
      <c r="C1387">
        <v>601.83623999999998</v>
      </c>
    </row>
    <row r="1388" spans="1:3" x14ac:dyDescent="0.25">
      <c r="A1388">
        <v>138.69999999999999</v>
      </c>
      <c r="B1388">
        <v>389.41599000000002</v>
      </c>
      <c r="C1388">
        <v>610.27733999999998</v>
      </c>
    </row>
    <row r="1389" spans="1:3" x14ac:dyDescent="0.25">
      <c r="A1389">
        <v>138.80000000000001</v>
      </c>
      <c r="B1389">
        <v>388.92694</v>
      </c>
      <c r="C1389">
        <v>617.80211999999995</v>
      </c>
    </row>
    <row r="1390" spans="1:3" x14ac:dyDescent="0.25">
      <c r="A1390">
        <v>138.9</v>
      </c>
      <c r="B1390">
        <v>388.55948000000001</v>
      </c>
      <c r="C1390">
        <v>620.73650999999995</v>
      </c>
    </row>
    <row r="1391" spans="1:3" x14ac:dyDescent="0.25">
      <c r="A1391">
        <v>139</v>
      </c>
      <c r="B1391">
        <v>388.15413999999998</v>
      </c>
      <c r="C1391">
        <v>599.07574</v>
      </c>
    </row>
    <row r="1392" spans="1:3" x14ac:dyDescent="0.25">
      <c r="A1392">
        <v>139.1</v>
      </c>
      <c r="B1392">
        <v>387.65066999999999</v>
      </c>
      <c r="C1392">
        <v>589.90826000000004</v>
      </c>
    </row>
    <row r="1393" spans="1:3" x14ac:dyDescent="0.25">
      <c r="A1393">
        <v>139.19999999999999</v>
      </c>
      <c r="B1393">
        <v>387.24106</v>
      </c>
      <c r="C1393">
        <v>587.02666999999997</v>
      </c>
    </row>
    <row r="1394" spans="1:3" x14ac:dyDescent="0.25">
      <c r="A1394">
        <v>139.30000000000001</v>
      </c>
      <c r="B1394">
        <v>386.86932000000002</v>
      </c>
      <c r="C1394">
        <v>586.91412000000003</v>
      </c>
    </row>
    <row r="1395" spans="1:3" x14ac:dyDescent="0.25">
      <c r="A1395">
        <v>139.4</v>
      </c>
      <c r="B1395">
        <v>386.42880000000002</v>
      </c>
      <c r="C1395">
        <v>588.33916999999997</v>
      </c>
    </row>
    <row r="1396" spans="1:3" x14ac:dyDescent="0.25">
      <c r="A1396">
        <v>139.5</v>
      </c>
      <c r="B1396">
        <v>386.01279</v>
      </c>
      <c r="C1396">
        <v>590.85175000000004</v>
      </c>
    </row>
    <row r="1397" spans="1:3" x14ac:dyDescent="0.25">
      <c r="A1397">
        <v>139.6</v>
      </c>
      <c r="B1397">
        <v>385.62774999999999</v>
      </c>
      <c r="C1397">
        <v>594.08533</v>
      </c>
    </row>
    <row r="1398" spans="1:3" x14ac:dyDescent="0.25">
      <c r="A1398">
        <v>139.69999999999999</v>
      </c>
      <c r="B1398">
        <v>385.25333000000001</v>
      </c>
      <c r="C1398">
        <v>597.83252000000005</v>
      </c>
    </row>
    <row r="1399" spans="1:3" x14ac:dyDescent="0.25">
      <c r="A1399">
        <v>139.80000000000001</v>
      </c>
      <c r="B1399">
        <v>384.80588</v>
      </c>
      <c r="C1399">
        <v>601.93866000000003</v>
      </c>
    </row>
    <row r="1400" spans="1:3" x14ac:dyDescent="0.25">
      <c r="A1400">
        <v>139.9</v>
      </c>
      <c r="B1400">
        <v>384.30932999999999</v>
      </c>
      <c r="C1400">
        <v>606.25012000000004</v>
      </c>
    </row>
    <row r="1401" spans="1:3" x14ac:dyDescent="0.25">
      <c r="A1401">
        <v>140</v>
      </c>
      <c r="B1401">
        <v>383.95733999999999</v>
      </c>
      <c r="C1401">
        <v>610.83037999999999</v>
      </c>
    </row>
    <row r="1402" spans="1:3" x14ac:dyDescent="0.25">
      <c r="A1402">
        <v>140.1</v>
      </c>
      <c r="B1402">
        <v>383.53922</v>
      </c>
      <c r="C1402">
        <v>615.56371999999999</v>
      </c>
    </row>
    <row r="1403" spans="1:3" x14ac:dyDescent="0.25">
      <c r="A1403">
        <v>140.19999999999999</v>
      </c>
      <c r="B1403">
        <v>383.04108000000002</v>
      </c>
      <c r="C1403">
        <v>620.30346999999995</v>
      </c>
    </row>
    <row r="1404" spans="1:3" x14ac:dyDescent="0.25">
      <c r="A1404">
        <v>140.30000000000001</v>
      </c>
      <c r="B1404">
        <v>382.60001</v>
      </c>
      <c r="C1404">
        <v>625.11517000000003</v>
      </c>
    </row>
    <row r="1405" spans="1:3" x14ac:dyDescent="0.25">
      <c r="A1405">
        <v>140.4</v>
      </c>
      <c r="B1405">
        <v>382.2688</v>
      </c>
      <c r="C1405">
        <v>630.03252999999995</v>
      </c>
    </row>
    <row r="1406" spans="1:3" x14ac:dyDescent="0.25">
      <c r="A1406">
        <v>140.5</v>
      </c>
      <c r="B1406">
        <v>381.81545999999997</v>
      </c>
      <c r="C1406">
        <v>634.83196999999996</v>
      </c>
    </row>
    <row r="1407" spans="1:3" x14ac:dyDescent="0.25">
      <c r="A1407">
        <v>140.6</v>
      </c>
      <c r="B1407">
        <v>381.40053999999998</v>
      </c>
      <c r="C1407">
        <v>639.54773</v>
      </c>
    </row>
    <row r="1408" spans="1:3" x14ac:dyDescent="0.25">
      <c r="A1408">
        <v>140.69999999999999</v>
      </c>
      <c r="B1408">
        <v>380.99572999999998</v>
      </c>
      <c r="C1408">
        <v>644.12639999999999</v>
      </c>
    </row>
    <row r="1409" spans="1:3" x14ac:dyDescent="0.25">
      <c r="A1409">
        <v>140.80000000000001</v>
      </c>
      <c r="B1409">
        <v>380.63574</v>
      </c>
      <c r="C1409">
        <v>648.63733000000002</v>
      </c>
    </row>
    <row r="1410" spans="1:3" x14ac:dyDescent="0.25">
      <c r="A1410">
        <v>140.9</v>
      </c>
      <c r="B1410">
        <v>380.20479999999998</v>
      </c>
      <c r="C1410">
        <v>652.99785999999995</v>
      </c>
    </row>
    <row r="1411" spans="1:3" x14ac:dyDescent="0.25">
      <c r="A1411">
        <v>141</v>
      </c>
      <c r="B1411">
        <v>379.77172999999999</v>
      </c>
      <c r="C1411">
        <v>657.33385999999996</v>
      </c>
    </row>
    <row r="1412" spans="1:3" x14ac:dyDescent="0.25">
      <c r="A1412">
        <v>141.1</v>
      </c>
      <c r="B1412">
        <v>379.36318999999997</v>
      </c>
      <c r="C1412">
        <v>661.62505999999996</v>
      </c>
    </row>
    <row r="1413" spans="1:3" x14ac:dyDescent="0.25">
      <c r="A1413">
        <v>141.19999999999999</v>
      </c>
      <c r="B1413">
        <v>378.91305999999997</v>
      </c>
      <c r="C1413">
        <v>665.84320000000002</v>
      </c>
    </row>
    <row r="1414" spans="1:3" x14ac:dyDescent="0.25">
      <c r="A1414">
        <v>141.30000000000001</v>
      </c>
      <c r="B1414">
        <v>378.49227999999999</v>
      </c>
      <c r="C1414">
        <v>669.95836999999995</v>
      </c>
    </row>
    <row r="1415" spans="1:3" x14ac:dyDescent="0.25">
      <c r="A1415">
        <v>141.4</v>
      </c>
      <c r="B1415">
        <v>378.06772000000001</v>
      </c>
      <c r="C1415">
        <v>673.94610999999998</v>
      </c>
    </row>
    <row r="1416" spans="1:3" x14ac:dyDescent="0.25">
      <c r="A1416">
        <v>141.5</v>
      </c>
      <c r="B1416">
        <v>377.70026000000001</v>
      </c>
      <c r="C1416">
        <v>677.85015999999996</v>
      </c>
    </row>
    <row r="1417" spans="1:3" x14ac:dyDescent="0.25">
      <c r="A1417">
        <v>141.6</v>
      </c>
      <c r="B1417">
        <v>377.31308000000001</v>
      </c>
      <c r="C1417">
        <v>681.60211000000004</v>
      </c>
    </row>
    <row r="1418" spans="1:3" x14ac:dyDescent="0.25">
      <c r="A1418">
        <v>141.69999999999999</v>
      </c>
      <c r="B1418">
        <v>376.86986999999999</v>
      </c>
      <c r="C1418">
        <v>685.15252999999996</v>
      </c>
    </row>
    <row r="1419" spans="1:3" x14ac:dyDescent="0.25">
      <c r="A1419">
        <v>141.80000000000001</v>
      </c>
      <c r="B1419">
        <v>376.46719000000002</v>
      </c>
      <c r="C1419">
        <v>688.57970999999998</v>
      </c>
    </row>
    <row r="1420" spans="1:3" x14ac:dyDescent="0.25">
      <c r="A1420">
        <v>141.9</v>
      </c>
      <c r="B1420">
        <v>376.11414000000002</v>
      </c>
      <c r="C1420">
        <v>691.87945999999999</v>
      </c>
    </row>
    <row r="1421" spans="1:3" x14ac:dyDescent="0.25">
      <c r="A1421">
        <v>142</v>
      </c>
      <c r="B1421">
        <v>375.66827000000001</v>
      </c>
      <c r="C1421">
        <v>694.94024999999999</v>
      </c>
    </row>
    <row r="1422" spans="1:3" x14ac:dyDescent="0.25">
      <c r="A1422">
        <v>142.1</v>
      </c>
      <c r="B1422">
        <v>375.23093</v>
      </c>
      <c r="C1422">
        <v>697.85919000000001</v>
      </c>
    </row>
    <row r="1423" spans="1:3" x14ac:dyDescent="0.25">
      <c r="A1423">
        <v>142.19999999999999</v>
      </c>
      <c r="B1423">
        <v>374.92532</v>
      </c>
      <c r="C1423">
        <v>700.73546999999996</v>
      </c>
    </row>
    <row r="1424" spans="1:3" x14ac:dyDescent="0.25">
      <c r="A1424">
        <v>142.30000000000001</v>
      </c>
      <c r="B1424">
        <v>374.49973</v>
      </c>
      <c r="C1424">
        <v>703.36797999999999</v>
      </c>
    </row>
    <row r="1425" spans="1:3" x14ac:dyDescent="0.25">
      <c r="A1425">
        <v>142.4</v>
      </c>
      <c r="B1425">
        <v>374.01172000000003</v>
      </c>
      <c r="C1425">
        <v>705.80156999999997</v>
      </c>
    </row>
    <row r="1426" spans="1:3" x14ac:dyDescent="0.25">
      <c r="A1426">
        <v>142.5</v>
      </c>
      <c r="B1426">
        <v>373.67147999999997</v>
      </c>
      <c r="C1426">
        <v>708.18829000000005</v>
      </c>
    </row>
    <row r="1427" spans="1:3" x14ac:dyDescent="0.25">
      <c r="A1427">
        <v>142.6</v>
      </c>
      <c r="B1427">
        <v>373.28586000000001</v>
      </c>
      <c r="C1427">
        <v>710.44</v>
      </c>
    </row>
    <row r="1428" spans="1:3" x14ac:dyDescent="0.25">
      <c r="A1428">
        <v>142.69999999999999</v>
      </c>
      <c r="B1428">
        <v>372.87732</v>
      </c>
      <c r="C1428">
        <v>712.5163</v>
      </c>
    </row>
    <row r="1429" spans="1:3" x14ac:dyDescent="0.25">
      <c r="A1429">
        <v>142.80000000000001</v>
      </c>
      <c r="B1429">
        <v>372.47681</v>
      </c>
      <c r="C1429">
        <v>714.45441000000005</v>
      </c>
    </row>
    <row r="1430" spans="1:3" x14ac:dyDescent="0.25">
      <c r="A1430">
        <v>142.9</v>
      </c>
      <c r="B1430">
        <v>372.1232</v>
      </c>
      <c r="C1430">
        <v>716.29602</v>
      </c>
    </row>
    <row r="1431" spans="1:3" x14ac:dyDescent="0.25">
      <c r="A1431">
        <v>143</v>
      </c>
      <c r="B1431">
        <v>371.74561</v>
      </c>
      <c r="C1431">
        <v>717.98290999999995</v>
      </c>
    </row>
    <row r="1432" spans="1:3" x14ac:dyDescent="0.25">
      <c r="A1432">
        <v>143.1</v>
      </c>
      <c r="B1432">
        <v>371.35574000000003</v>
      </c>
      <c r="C1432">
        <v>719.51787999999999</v>
      </c>
    </row>
    <row r="1433" spans="1:3" x14ac:dyDescent="0.25">
      <c r="A1433">
        <v>143.19999999999999</v>
      </c>
      <c r="B1433">
        <v>370.87572999999998</v>
      </c>
      <c r="C1433">
        <v>720.86719000000005</v>
      </c>
    </row>
    <row r="1434" spans="1:3" x14ac:dyDescent="0.25">
      <c r="A1434">
        <v>143.30000000000001</v>
      </c>
      <c r="B1434">
        <v>370.54293999999999</v>
      </c>
      <c r="C1434">
        <v>722.18933000000004</v>
      </c>
    </row>
    <row r="1435" spans="1:3" x14ac:dyDescent="0.25">
      <c r="A1435">
        <v>143.4</v>
      </c>
      <c r="B1435">
        <v>370.19254000000001</v>
      </c>
      <c r="C1435">
        <v>723.36370999999997</v>
      </c>
    </row>
    <row r="1436" spans="1:3" x14ac:dyDescent="0.25">
      <c r="A1436">
        <v>143.5</v>
      </c>
      <c r="B1436">
        <v>369.74081000000001</v>
      </c>
      <c r="C1436">
        <v>724.35468000000003</v>
      </c>
    </row>
    <row r="1437" spans="1:3" x14ac:dyDescent="0.25">
      <c r="A1437">
        <v>143.6</v>
      </c>
      <c r="B1437">
        <v>369.36639000000002</v>
      </c>
      <c r="C1437">
        <v>725.30187999999998</v>
      </c>
    </row>
    <row r="1438" spans="1:3" x14ac:dyDescent="0.25">
      <c r="A1438">
        <v>143.69999999999999</v>
      </c>
      <c r="B1438">
        <v>369.10827999999998</v>
      </c>
      <c r="C1438">
        <v>726.21869000000004</v>
      </c>
    </row>
    <row r="1439" spans="1:3" x14ac:dyDescent="0.25">
      <c r="A1439">
        <v>143.80000000000001</v>
      </c>
      <c r="B1439">
        <v>368.7056</v>
      </c>
      <c r="C1439">
        <v>726.92693999999995</v>
      </c>
    </row>
    <row r="1440" spans="1:3" x14ac:dyDescent="0.25">
      <c r="A1440">
        <v>143.9</v>
      </c>
      <c r="B1440">
        <v>368.28426999999999</v>
      </c>
      <c r="C1440">
        <v>727.49225000000001</v>
      </c>
    </row>
    <row r="1441" spans="1:3" x14ac:dyDescent="0.25">
      <c r="A1441">
        <v>144</v>
      </c>
      <c r="B1441">
        <v>367.96213</v>
      </c>
      <c r="C1441">
        <v>728.07306000000005</v>
      </c>
    </row>
    <row r="1442" spans="1:3" x14ac:dyDescent="0.25">
      <c r="A1442">
        <v>144.1</v>
      </c>
      <c r="B1442">
        <v>367.61333999999999</v>
      </c>
      <c r="C1442">
        <v>728.54931999999997</v>
      </c>
    </row>
    <row r="1443" spans="1:3" x14ac:dyDescent="0.25">
      <c r="A1443">
        <v>144.19999999999999</v>
      </c>
      <c r="B1443">
        <v>367.22134</v>
      </c>
      <c r="C1443">
        <v>728.90770999999995</v>
      </c>
    </row>
    <row r="1444" spans="1:3" x14ac:dyDescent="0.25">
      <c r="A1444">
        <v>144.30000000000001</v>
      </c>
      <c r="B1444">
        <v>367.00693000000001</v>
      </c>
      <c r="C1444">
        <v>729.30933000000005</v>
      </c>
    </row>
    <row r="1445" spans="1:3" x14ac:dyDescent="0.25">
      <c r="A1445">
        <v>144.4</v>
      </c>
      <c r="B1445">
        <v>366.65015</v>
      </c>
      <c r="C1445">
        <v>729.49707000000001</v>
      </c>
    </row>
    <row r="1446" spans="1:3" x14ac:dyDescent="0.25">
      <c r="A1446">
        <v>144.5</v>
      </c>
      <c r="B1446">
        <v>366.27251999999999</v>
      </c>
      <c r="C1446">
        <v>729.55731000000003</v>
      </c>
    </row>
    <row r="1447" spans="1:3" x14ac:dyDescent="0.25">
      <c r="A1447">
        <v>144.6</v>
      </c>
      <c r="B1447">
        <v>365.91305999999997</v>
      </c>
      <c r="C1447">
        <v>729.51520000000005</v>
      </c>
    </row>
    <row r="1448" spans="1:3" x14ac:dyDescent="0.25">
      <c r="A1448">
        <v>144.69999999999999</v>
      </c>
      <c r="B1448">
        <v>365.52319</v>
      </c>
      <c r="C1448">
        <v>729.35895000000005</v>
      </c>
    </row>
    <row r="1449" spans="1:3" x14ac:dyDescent="0.25">
      <c r="A1449">
        <v>144.80000000000001</v>
      </c>
      <c r="B1449">
        <v>365.27465999999998</v>
      </c>
      <c r="C1449">
        <v>729.22185999999999</v>
      </c>
    </row>
    <row r="1450" spans="1:3" x14ac:dyDescent="0.25">
      <c r="A1450">
        <v>144.9</v>
      </c>
      <c r="B1450">
        <v>364.94720000000001</v>
      </c>
      <c r="C1450">
        <v>728.96747000000005</v>
      </c>
    </row>
    <row r="1451" spans="1:3" x14ac:dyDescent="0.25">
      <c r="A1451">
        <v>145</v>
      </c>
      <c r="B1451">
        <v>364.50720000000001</v>
      </c>
      <c r="C1451">
        <v>728.57866999999999</v>
      </c>
    </row>
    <row r="1452" spans="1:3" x14ac:dyDescent="0.25">
      <c r="A1452">
        <v>145.1</v>
      </c>
      <c r="B1452">
        <v>364.19574</v>
      </c>
      <c r="C1452">
        <v>728.22986000000003</v>
      </c>
    </row>
    <row r="1453" spans="1:3" x14ac:dyDescent="0.25">
      <c r="A1453">
        <v>145.19999999999999</v>
      </c>
      <c r="B1453">
        <v>363.93759</v>
      </c>
      <c r="C1453">
        <v>727.85815000000002</v>
      </c>
    </row>
    <row r="1454" spans="1:3" x14ac:dyDescent="0.25">
      <c r="A1454">
        <v>145.30000000000001</v>
      </c>
      <c r="B1454">
        <v>363.52426000000003</v>
      </c>
      <c r="C1454">
        <v>727.31677000000002</v>
      </c>
    </row>
    <row r="1455" spans="1:3" x14ac:dyDescent="0.25">
      <c r="A1455">
        <v>145.4</v>
      </c>
      <c r="B1455">
        <v>363.15944999999999</v>
      </c>
      <c r="C1455">
        <v>726.77814000000001</v>
      </c>
    </row>
    <row r="1456" spans="1:3" x14ac:dyDescent="0.25">
      <c r="A1456">
        <v>145.5</v>
      </c>
      <c r="B1456">
        <v>362.90881000000002</v>
      </c>
      <c r="C1456">
        <v>726.27094</v>
      </c>
    </row>
    <row r="1457" spans="1:3" x14ac:dyDescent="0.25">
      <c r="A1457">
        <v>145.6</v>
      </c>
      <c r="B1457">
        <v>362.53226000000001</v>
      </c>
      <c r="C1457">
        <v>725.61492999999996</v>
      </c>
    </row>
    <row r="1458" spans="1:3" x14ac:dyDescent="0.25">
      <c r="A1458">
        <v>145.69999999999999</v>
      </c>
      <c r="B1458">
        <v>362.07254</v>
      </c>
      <c r="C1458">
        <v>724.86505</v>
      </c>
    </row>
    <row r="1459" spans="1:3" x14ac:dyDescent="0.25">
      <c r="A1459">
        <v>145.80000000000001</v>
      </c>
      <c r="B1459">
        <v>361.72107</v>
      </c>
      <c r="C1459">
        <v>724.14184999999998</v>
      </c>
    </row>
    <row r="1460" spans="1:3" x14ac:dyDescent="0.25">
      <c r="A1460">
        <v>145.9</v>
      </c>
      <c r="B1460">
        <v>361.41332999999997</v>
      </c>
      <c r="C1460">
        <v>723.37707999999998</v>
      </c>
    </row>
    <row r="1461" spans="1:3" x14ac:dyDescent="0.25">
      <c r="A1461">
        <v>146</v>
      </c>
      <c r="B1461">
        <v>361.09066999999999</v>
      </c>
      <c r="C1461">
        <v>722.54718000000003</v>
      </c>
    </row>
    <row r="1462" spans="1:3" x14ac:dyDescent="0.25">
      <c r="A1462">
        <v>146.1</v>
      </c>
      <c r="B1462">
        <v>360.72426999999999</v>
      </c>
      <c r="C1462">
        <v>721.63251000000002</v>
      </c>
    </row>
    <row r="1463" spans="1:3" x14ac:dyDescent="0.25">
      <c r="A1463">
        <v>146.19999999999999</v>
      </c>
      <c r="B1463">
        <v>360.45227</v>
      </c>
      <c r="C1463">
        <v>720.74614999999994</v>
      </c>
    </row>
    <row r="1464" spans="1:3" x14ac:dyDescent="0.25">
      <c r="A1464">
        <v>146.30000000000001</v>
      </c>
      <c r="B1464">
        <v>360.16158999999999</v>
      </c>
      <c r="C1464">
        <v>719.82506999999998</v>
      </c>
    </row>
    <row r="1465" spans="1:3" x14ac:dyDescent="0.25">
      <c r="A1465">
        <v>146.4</v>
      </c>
      <c r="B1465">
        <v>359.78827000000001</v>
      </c>
      <c r="C1465">
        <v>718.79040999999995</v>
      </c>
    </row>
    <row r="1466" spans="1:3" x14ac:dyDescent="0.25">
      <c r="A1466">
        <v>146.5</v>
      </c>
      <c r="B1466">
        <v>359.35946999999999</v>
      </c>
      <c r="C1466">
        <v>717.69757000000004</v>
      </c>
    </row>
    <row r="1467" spans="1:3" x14ac:dyDescent="0.25">
      <c r="A1467">
        <v>146.6</v>
      </c>
      <c r="B1467">
        <v>359.11306999999999</v>
      </c>
      <c r="C1467">
        <v>716.69708000000003</v>
      </c>
    </row>
    <row r="1468" spans="1:3" x14ac:dyDescent="0.25">
      <c r="A1468">
        <v>146.69999999999999</v>
      </c>
      <c r="B1468">
        <v>358.84213</v>
      </c>
      <c r="C1468">
        <v>715.64959999999996</v>
      </c>
    </row>
    <row r="1469" spans="1:3" x14ac:dyDescent="0.25">
      <c r="A1469">
        <v>146.80000000000001</v>
      </c>
      <c r="B1469">
        <v>358.46399000000002</v>
      </c>
      <c r="C1469">
        <v>714.48748999999998</v>
      </c>
    </row>
    <row r="1470" spans="1:3" x14ac:dyDescent="0.25">
      <c r="A1470">
        <v>146.9</v>
      </c>
      <c r="B1470">
        <v>358.13225999999997</v>
      </c>
      <c r="C1470">
        <v>713.34667999999999</v>
      </c>
    </row>
    <row r="1471" spans="1:3" x14ac:dyDescent="0.25">
      <c r="A1471">
        <v>147</v>
      </c>
      <c r="B1471">
        <v>357.84</v>
      </c>
      <c r="C1471">
        <v>712.23784999999998</v>
      </c>
    </row>
    <row r="1472" spans="1:3" x14ac:dyDescent="0.25">
      <c r="A1472">
        <v>147.1</v>
      </c>
      <c r="B1472">
        <v>357.49545000000001</v>
      </c>
      <c r="C1472">
        <v>711.04584</v>
      </c>
    </row>
    <row r="1473" spans="1:3" x14ac:dyDescent="0.25">
      <c r="A1473">
        <v>147.19999999999999</v>
      </c>
      <c r="B1473">
        <v>357.16586000000001</v>
      </c>
      <c r="C1473">
        <v>709.82825000000003</v>
      </c>
    </row>
    <row r="1474" spans="1:3" x14ac:dyDescent="0.25">
      <c r="A1474">
        <v>147.30000000000001</v>
      </c>
      <c r="B1474">
        <v>356.89812999999998</v>
      </c>
      <c r="C1474">
        <v>708.63891999999998</v>
      </c>
    </row>
    <row r="1475" spans="1:3" x14ac:dyDescent="0.25">
      <c r="A1475">
        <v>147.4</v>
      </c>
      <c r="B1475">
        <v>356.58774</v>
      </c>
      <c r="C1475">
        <v>707.39093000000003</v>
      </c>
    </row>
    <row r="1476" spans="1:3" x14ac:dyDescent="0.25">
      <c r="A1476">
        <v>147.5</v>
      </c>
      <c r="B1476">
        <v>356.23253999999997</v>
      </c>
      <c r="C1476">
        <v>706.08905000000004</v>
      </c>
    </row>
    <row r="1477" spans="1:3" x14ac:dyDescent="0.25">
      <c r="A1477">
        <v>147.6</v>
      </c>
      <c r="B1477">
        <v>355.85491999999999</v>
      </c>
      <c r="C1477">
        <v>704.78399999999999</v>
      </c>
    </row>
    <row r="1478" spans="1:3" x14ac:dyDescent="0.25">
      <c r="A1478">
        <v>147.69999999999999</v>
      </c>
      <c r="B1478">
        <v>355.50986</v>
      </c>
      <c r="C1478">
        <v>703.51038000000005</v>
      </c>
    </row>
    <row r="1479" spans="1:3" x14ac:dyDescent="0.25">
      <c r="A1479">
        <v>147.80000000000001</v>
      </c>
      <c r="B1479">
        <v>355.23147999999998</v>
      </c>
      <c r="C1479">
        <v>702.24536000000001</v>
      </c>
    </row>
    <row r="1480" spans="1:3" x14ac:dyDescent="0.25">
      <c r="A1480">
        <v>147.9</v>
      </c>
      <c r="B1480">
        <v>354.84161</v>
      </c>
      <c r="C1480">
        <v>700.89013999999997</v>
      </c>
    </row>
    <row r="1481" spans="1:3" x14ac:dyDescent="0.25">
      <c r="A1481">
        <v>148</v>
      </c>
      <c r="B1481">
        <v>354.45334000000003</v>
      </c>
      <c r="C1481">
        <v>699.51678000000004</v>
      </c>
    </row>
    <row r="1482" spans="1:3" x14ac:dyDescent="0.25">
      <c r="A1482">
        <v>148.1</v>
      </c>
      <c r="B1482">
        <v>354.23678999999998</v>
      </c>
      <c r="C1482">
        <v>698.25653</v>
      </c>
    </row>
    <row r="1483" spans="1:3" x14ac:dyDescent="0.25">
      <c r="A1483">
        <v>148.19999999999999</v>
      </c>
      <c r="B1483">
        <v>353.95947000000001</v>
      </c>
      <c r="C1483">
        <v>696.93224999999995</v>
      </c>
    </row>
    <row r="1484" spans="1:3" x14ac:dyDescent="0.25">
      <c r="A1484">
        <v>148.30000000000001</v>
      </c>
      <c r="B1484">
        <v>353.58505000000002</v>
      </c>
      <c r="C1484">
        <v>695.51202000000001</v>
      </c>
    </row>
    <row r="1485" spans="1:3" x14ac:dyDescent="0.25">
      <c r="A1485">
        <v>148.4</v>
      </c>
      <c r="B1485">
        <v>353.30718999999999</v>
      </c>
      <c r="C1485">
        <v>694.16962000000001</v>
      </c>
    </row>
    <row r="1486" spans="1:3" x14ac:dyDescent="0.25">
      <c r="A1486">
        <v>148.5</v>
      </c>
      <c r="B1486">
        <v>353.04694000000001</v>
      </c>
      <c r="C1486">
        <v>692.84691999999995</v>
      </c>
    </row>
    <row r="1487" spans="1:3" x14ac:dyDescent="0.25">
      <c r="A1487">
        <v>148.6</v>
      </c>
      <c r="B1487">
        <v>352.72960999999998</v>
      </c>
      <c r="C1487">
        <v>691.45867999999996</v>
      </c>
    </row>
    <row r="1488" spans="1:3" x14ac:dyDescent="0.25">
      <c r="A1488">
        <v>148.69999999999999</v>
      </c>
      <c r="B1488">
        <v>352.42824999999999</v>
      </c>
      <c r="C1488">
        <v>690.08318999999995</v>
      </c>
    </row>
    <row r="1489" spans="1:3" x14ac:dyDescent="0.25">
      <c r="A1489">
        <v>148.80000000000001</v>
      </c>
      <c r="B1489">
        <v>352.17813000000001</v>
      </c>
      <c r="C1489">
        <v>688.76477</v>
      </c>
    </row>
    <row r="1490" spans="1:3" x14ac:dyDescent="0.25">
      <c r="A1490">
        <v>148.9</v>
      </c>
      <c r="B1490">
        <v>351.89278999999999</v>
      </c>
      <c r="C1490">
        <v>687.43200999999999</v>
      </c>
    </row>
    <row r="1491" spans="1:3" x14ac:dyDescent="0.25">
      <c r="A1491">
        <v>149</v>
      </c>
      <c r="B1491">
        <v>351.57440000000003</v>
      </c>
      <c r="C1491">
        <v>686.07037000000003</v>
      </c>
    </row>
    <row r="1492" spans="1:3" x14ac:dyDescent="0.25">
      <c r="A1492">
        <v>149.1</v>
      </c>
      <c r="B1492">
        <v>351.28426999999999</v>
      </c>
      <c r="C1492">
        <v>684.64319</v>
      </c>
    </row>
    <row r="1493" spans="1:3" x14ac:dyDescent="0.25">
      <c r="A1493">
        <v>149.19999999999999</v>
      </c>
      <c r="B1493">
        <v>350.99948000000001</v>
      </c>
      <c r="C1493">
        <v>683.18402000000003</v>
      </c>
    </row>
    <row r="1494" spans="1:3" x14ac:dyDescent="0.25">
      <c r="A1494">
        <v>149.30000000000001</v>
      </c>
      <c r="B1494">
        <v>350.74399</v>
      </c>
      <c r="C1494">
        <v>681.80480999999997</v>
      </c>
    </row>
    <row r="1495" spans="1:3" x14ac:dyDescent="0.25">
      <c r="A1495">
        <v>149.4</v>
      </c>
      <c r="B1495">
        <v>350.36639000000002</v>
      </c>
      <c r="C1495">
        <v>680.36908000000005</v>
      </c>
    </row>
    <row r="1496" spans="1:3" x14ac:dyDescent="0.25">
      <c r="A1496">
        <v>149.5</v>
      </c>
      <c r="B1496">
        <v>349.98293999999999</v>
      </c>
      <c r="C1496">
        <v>678.89757999999995</v>
      </c>
    </row>
    <row r="1497" spans="1:3" x14ac:dyDescent="0.25">
      <c r="A1497">
        <v>149.6</v>
      </c>
      <c r="B1497">
        <v>349.73227000000003</v>
      </c>
      <c r="C1497">
        <v>677.53441999999995</v>
      </c>
    </row>
    <row r="1498" spans="1:3" x14ac:dyDescent="0.25">
      <c r="A1498">
        <v>149.69999999999999</v>
      </c>
      <c r="B1498">
        <v>349.44</v>
      </c>
      <c r="C1498">
        <v>676.13067999999998</v>
      </c>
    </row>
    <row r="1499" spans="1:3" x14ac:dyDescent="0.25">
      <c r="A1499">
        <v>149.80000000000001</v>
      </c>
      <c r="B1499">
        <v>349.08746000000002</v>
      </c>
      <c r="C1499">
        <v>674.68908999999996</v>
      </c>
    </row>
    <row r="1500" spans="1:3" x14ac:dyDescent="0.25">
      <c r="A1500">
        <v>149.9</v>
      </c>
      <c r="B1500">
        <v>348.79680999999999</v>
      </c>
      <c r="C1500">
        <v>673.29278999999997</v>
      </c>
    </row>
    <row r="1501" spans="1:3" x14ac:dyDescent="0.25">
      <c r="A1501">
        <v>150</v>
      </c>
      <c r="B1501">
        <v>348.5376</v>
      </c>
      <c r="C1501">
        <v>671.93120999999996</v>
      </c>
    </row>
    <row r="1502" spans="1:3" x14ac:dyDescent="0.25">
      <c r="A1502">
        <v>150.1</v>
      </c>
      <c r="B1502">
        <v>348.19788</v>
      </c>
      <c r="C1502">
        <v>670.52002000000005</v>
      </c>
    </row>
    <row r="1503" spans="1:3" x14ac:dyDescent="0.25">
      <c r="A1503">
        <v>150.19999999999999</v>
      </c>
      <c r="B1503">
        <v>347.94772</v>
      </c>
      <c r="C1503">
        <v>669.15410999999995</v>
      </c>
    </row>
    <row r="1504" spans="1:3" x14ac:dyDescent="0.25">
      <c r="A1504">
        <v>150.30000000000001</v>
      </c>
      <c r="B1504">
        <v>347.66933999999998</v>
      </c>
      <c r="C1504">
        <v>667.76373000000001</v>
      </c>
    </row>
    <row r="1505" spans="1:3" x14ac:dyDescent="0.25">
      <c r="A1505">
        <v>150.4</v>
      </c>
      <c r="B1505">
        <v>347.32107999999999</v>
      </c>
      <c r="C1505">
        <v>666.39148</v>
      </c>
    </row>
    <row r="1506" spans="1:3" x14ac:dyDescent="0.25">
      <c r="A1506">
        <v>150.5</v>
      </c>
      <c r="B1506">
        <v>346.99680000000001</v>
      </c>
      <c r="C1506">
        <v>664.99303999999995</v>
      </c>
    </row>
    <row r="1507" spans="1:3" x14ac:dyDescent="0.25">
      <c r="A1507">
        <v>150.6</v>
      </c>
      <c r="B1507">
        <v>346.75680999999997</v>
      </c>
      <c r="C1507">
        <v>663.53063999999995</v>
      </c>
    </row>
    <row r="1508" spans="1:3" x14ac:dyDescent="0.25">
      <c r="A1508">
        <v>150.69999999999999</v>
      </c>
      <c r="B1508">
        <v>346.52267000000001</v>
      </c>
      <c r="C1508">
        <v>662.12212999999997</v>
      </c>
    </row>
    <row r="1509" spans="1:3" x14ac:dyDescent="0.25">
      <c r="A1509">
        <v>150.80000000000001</v>
      </c>
      <c r="B1509">
        <v>346.29068000000001</v>
      </c>
      <c r="C1509">
        <v>660.75945999999999</v>
      </c>
    </row>
    <row r="1510" spans="1:3" x14ac:dyDescent="0.25">
      <c r="A1510">
        <v>150.9</v>
      </c>
      <c r="B1510">
        <v>345.99414000000002</v>
      </c>
      <c r="C1510">
        <v>659.32745</v>
      </c>
    </row>
    <row r="1511" spans="1:3" x14ac:dyDescent="0.25">
      <c r="A1511">
        <v>151</v>
      </c>
      <c r="B1511">
        <v>345.68799000000001</v>
      </c>
      <c r="C1511">
        <v>657.87732000000005</v>
      </c>
    </row>
    <row r="1512" spans="1:3" x14ac:dyDescent="0.25">
      <c r="A1512">
        <v>151.1</v>
      </c>
      <c r="B1512">
        <v>345.51254</v>
      </c>
      <c r="C1512">
        <v>656.53015000000005</v>
      </c>
    </row>
    <row r="1513" spans="1:3" x14ac:dyDescent="0.25">
      <c r="A1513">
        <v>151.19999999999999</v>
      </c>
      <c r="B1513">
        <v>345.26452999999998</v>
      </c>
      <c r="C1513">
        <v>655.13544000000002</v>
      </c>
    </row>
    <row r="1514" spans="1:3" x14ac:dyDescent="0.25">
      <c r="A1514">
        <v>151.30000000000001</v>
      </c>
      <c r="B1514">
        <v>344.90291999999999</v>
      </c>
      <c r="C1514">
        <v>653.69066999999995</v>
      </c>
    </row>
    <row r="1515" spans="1:3" x14ac:dyDescent="0.25">
      <c r="A1515">
        <v>151.4</v>
      </c>
      <c r="B1515">
        <v>344.58881000000002</v>
      </c>
      <c r="C1515">
        <v>652.26666</v>
      </c>
    </row>
    <row r="1516" spans="1:3" x14ac:dyDescent="0.25">
      <c r="A1516">
        <v>151.5</v>
      </c>
      <c r="B1516">
        <v>344.38558999999998</v>
      </c>
      <c r="C1516">
        <v>650.91949</v>
      </c>
    </row>
    <row r="1517" spans="1:3" x14ac:dyDescent="0.25">
      <c r="A1517">
        <v>151.6</v>
      </c>
      <c r="B1517">
        <v>344.08319</v>
      </c>
      <c r="C1517">
        <v>649.51520000000005</v>
      </c>
    </row>
    <row r="1518" spans="1:3" x14ac:dyDescent="0.25">
      <c r="A1518">
        <v>151.69999999999999</v>
      </c>
      <c r="B1518">
        <v>343.79092000000003</v>
      </c>
      <c r="C1518">
        <v>648.14080999999999</v>
      </c>
    </row>
    <row r="1519" spans="1:3" x14ac:dyDescent="0.25">
      <c r="A1519">
        <v>151.80000000000001</v>
      </c>
      <c r="B1519">
        <v>343.46987999999999</v>
      </c>
      <c r="C1519">
        <v>646.75201000000004</v>
      </c>
    </row>
    <row r="1520" spans="1:3" x14ac:dyDescent="0.25">
      <c r="A1520">
        <v>151.9</v>
      </c>
      <c r="B1520">
        <v>343.22134</v>
      </c>
      <c r="C1520">
        <v>645.43517999999995</v>
      </c>
    </row>
    <row r="1521" spans="1:3" x14ac:dyDescent="0.25">
      <c r="A1521">
        <v>152</v>
      </c>
      <c r="B1521">
        <v>342.94292999999999</v>
      </c>
      <c r="C1521">
        <v>644.13971000000004</v>
      </c>
    </row>
    <row r="1522" spans="1:3" x14ac:dyDescent="0.25">
      <c r="A1522">
        <v>152.1</v>
      </c>
      <c r="B1522">
        <v>342.59145999999998</v>
      </c>
      <c r="C1522">
        <v>642.78399999999999</v>
      </c>
    </row>
    <row r="1523" spans="1:3" x14ac:dyDescent="0.25">
      <c r="A1523">
        <v>152.19999999999999</v>
      </c>
      <c r="B1523">
        <v>342.28960999999998</v>
      </c>
      <c r="C1523">
        <v>641.46667000000002</v>
      </c>
    </row>
    <row r="1524" spans="1:3" x14ac:dyDescent="0.25">
      <c r="A1524">
        <v>152.30000000000001</v>
      </c>
      <c r="B1524">
        <v>342.10451999999998</v>
      </c>
      <c r="C1524">
        <v>640.25067000000001</v>
      </c>
    </row>
    <row r="1525" spans="1:3" x14ac:dyDescent="0.25">
      <c r="A1525">
        <v>152.4</v>
      </c>
      <c r="B1525">
        <v>341.82506999999998</v>
      </c>
      <c r="C1525">
        <v>638.96105999999997</v>
      </c>
    </row>
    <row r="1526" spans="1:3" x14ac:dyDescent="0.25">
      <c r="A1526">
        <v>152.5</v>
      </c>
      <c r="B1526">
        <v>341.51092999999997</v>
      </c>
      <c r="C1526">
        <v>637.61652000000004</v>
      </c>
    </row>
    <row r="1527" spans="1:3" x14ac:dyDescent="0.25">
      <c r="A1527">
        <v>152.6</v>
      </c>
      <c r="B1527">
        <v>341.2944</v>
      </c>
      <c r="C1527">
        <v>636.34613000000002</v>
      </c>
    </row>
    <row r="1528" spans="1:3" x14ac:dyDescent="0.25">
      <c r="A1528">
        <v>152.69999999999999</v>
      </c>
      <c r="B1528">
        <v>341.05065999999999</v>
      </c>
      <c r="C1528">
        <v>635.06719999999996</v>
      </c>
    </row>
    <row r="1529" spans="1:3" x14ac:dyDescent="0.25">
      <c r="A1529">
        <v>152.80000000000001</v>
      </c>
      <c r="B1529">
        <v>340.76265999999998</v>
      </c>
      <c r="C1529">
        <v>633.76427999999999</v>
      </c>
    </row>
    <row r="1530" spans="1:3" x14ac:dyDescent="0.25">
      <c r="A1530">
        <v>152.9</v>
      </c>
      <c r="B1530">
        <v>340.42932000000002</v>
      </c>
      <c r="C1530">
        <v>632.43628000000001</v>
      </c>
    </row>
    <row r="1531" spans="1:3" x14ac:dyDescent="0.25">
      <c r="A1531">
        <v>153</v>
      </c>
      <c r="B1531">
        <v>340.28478999999999</v>
      </c>
      <c r="C1531">
        <v>631.24956999999995</v>
      </c>
    </row>
    <row r="1532" spans="1:3" x14ac:dyDescent="0.25">
      <c r="A1532">
        <v>153.1</v>
      </c>
      <c r="B1532">
        <v>340.03307999999998</v>
      </c>
      <c r="C1532">
        <v>630.00482</v>
      </c>
    </row>
    <row r="1533" spans="1:3" x14ac:dyDescent="0.25">
      <c r="A1533">
        <v>153.19999999999999</v>
      </c>
      <c r="B1533">
        <v>339.79946999999999</v>
      </c>
      <c r="C1533">
        <v>628.75945999999999</v>
      </c>
    </row>
    <row r="1534" spans="1:3" x14ac:dyDescent="0.25">
      <c r="A1534">
        <v>153.30000000000001</v>
      </c>
      <c r="B1534">
        <v>339.49335000000002</v>
      </c>
      <c r="C1534">
        <v>627.46454000000006</v>
      </c>
    </row>
    <row r="1535" spans="1:3" x14ac:dyDescent="0.25">
      <c r="A1535">
        <v>153.4</v>
      </c>
      <c r="B1535">
        <v>339.20907999999997</v>
      </c>
      <c r="C1535">
        <v>626.20905000000005</v>
      </c>
    </row>
    <row r="1536" spans="1:3" x14ac:dyDescent="0.25">
      <c r="A1536">
        <v>153.5</v>
      </c>
      <c r="B1536">
        <v>338.94826999999998</v>
      </c>
      <c r="C1536">
        <v>624.97600999999997</v>
      </c>
    </row>
    <row r="1537" spans="1:3" x14ac:dyDescent="0.25">
      <c r="A1537">
        <v>153.6</v>
      </c>
      <c r="B1537">
        <v>338.64319</v>
      </c>
      <c r="C1537">
        <v>623.77972</v>
      </c>
    </row>
    <row r="1538" spans="1:3" x14ac:dyDescent="0.25">
      <c r="A1538">
        <v>153.69999999999999</v>
      </c>
      <c r="B1538">
        <v>338.30932999999999</v>
      </c>
      <c r="C1538">
        <v>622.61548000000005</v>
      </c>
    </row>
    <row r="1539" spans="1:3" x14ac:dyDescent="0.25">
      <c r="A1539">
        <v>153.80000000000001</v>
      </c>
      <c r="B1539">
        <v>338.10721000000001</v>
      </c>
      <c r="C1539">
        <v>621.49761999999998</v>
      </c>
    </row>
    <row r="1540" spans="1:3" x14ac:dyDescent="0.25">
      <c r="A1540">
        <v>153.9</v>
      </c>
      <c r="B1540">
        <v>337.80588</v>
      </c>
      <c r="C1540">
        <v>620.31146000000001</v>
      </c>
    </row>
    <row r="1541" spans="1:3" x14ac:dyDescent="0.25">
      <c r="A1541">
        <v>154</v>
      </c>
      <c r="B1541">
        <v>337.46987999999999</v>
      </c>
      <c r="C1541">
        <v>619.07250999999997</v>
      </c>
    </row>
    <row r="1542" spans="1:3" x14ac:dyDescent="0.25">
      <c r="A1542">
        <v>154.1</v>
      </c>
      <c r="B1542">
        <v>336.69495000000001</v>
      </c>
      <c r="C1542">
        <v>617.52050999999994</v>
      </c>
    </row>
    <row r="1543" spans="1:3" x14ac:dyDescent="0.25">
      <c r="A1543">
        <v>154.19999999999999</v>
      </c>
      <c r="B1543">
        <v>335.76801</v>
      </c>
      <c r="C1543">
        <v>615.86829</v>
      </c>
    </row>
    <row r="1544" spans="1:3" x14ac:dyDescent="0.25">
      <c r="A1544">
        <v>154.30000000000001</v>
      </c>
      <c r="B1544">
        <v>334.91091999999998</v>
      </c>
      <c r="C1544">
        <v>614.23839999999996</v>
      </c>
    </row>
    <row r="1545" spans="1:3" x14ac:dyDescent="0.25">
      <c r="A1545">
        <v>154.4</v>
      </c>
      <c r="B1545">
        <v>333.99252000000001</v>
      </c>
      <c r="C1545">
        <v>612.61919999999998</v>
      </c>
    </row>
    <row r="1546" spans="1:3" x14ac:dyDescent="0.25">
      <c r="A1546">
        <v>154.5</v>
      </c>
      <c r="B1546">
        <v>333.12639999999999</v>
      </c>
      <c r="C1546">
        <v>611.04584</v>
      </c>
    </row>
    <row r="1547" spans="1:3" x14ac:dyDescent="0.25">
      <c r="A1547">
        <v>154.6</v>
      </c>
      <c r="B1547">
        <v>332.44958000000003</v>
      </c>
      <c r="C1547">
        <v>609.70934999999997</v>
      </c>
    </row>
    <row r="1548" spans="1:3" x14ac:dyDescent="0.25">
      <c r="A1548">
        <v>154.69999999999999</v>
      </c>
      <c r="B1548">
        <v>331.88907</v>
      </c>
      <c r="C1548">
        <v>608.32372999999995</v>
      </c>
    </row>
    <row r="1549" spans="1:3" x14ac:dyDescent="0.25">
      <c r="A1549">
        <v>154.80000000000001</v>
      </c>
      <c r="B1549">
        <v>331.25439</v>
      </c>
      <c r="C1549">
        <v>606.90026999999998</v>
      </c>
    </row>
    <row r="1550" spans="1:3" x14ac:dyDescent="0.25">
      <c r="A1550">
        <v>154.9</v>
      </c>
      <c r="B1550">
        <v>330.73761000000002</v>
      </c>
      <c r="C1550">
        <v>605.65868999999998</v>
      </c>
    </row>
    <row r="1551" spans="1:3" x14ac:dyDescent="0.25">
      <c r="A1551">
        <v>155</v>
      </c>
      <c r="B1551">
        <v>330.67093</v>
      </c>
      <c r="C1551">
        <v>604.82239000000004</v>
      </c>
    </row>
    <row r="1552" spans="1:3" x14ac:dyDescent="0.25">
      <c r="A1552">
        <v>155.1</v>
      </c>
      <c r="B1552">
        <v>332.02505000000002</v>
      </c>
      <c r="C1552">
        <v>605.34027000000003</v>
      </c>
    </row>
    <row r="1553" spans="1:3" x14ac:dyDescent="0.25">
      <c r="A1553">
        <v>155.19999999999999</v>
      </c>
      <c r="B1553">
        <v>331.77652</v>
      </c>
      <c r="C1553">
        <v>604.28003000000001</v>
      </c>
    </row>
    <row r="1554" spans="1:3" x14ac:dyDescent="0.25">
      <c r="A1554">
        <v>155.30000000000001</v>
      </c>
      <c r="B1554">
        <v>331.52426000000003</v>
      </c>
      <c r="C1554">
        <v>603.19574</v>
      </c>
    </row>
    <row r="1555" spans="1:3" x14ac:dyDescent="0.25">
      <c r="A1555">
        <v>155.4</v>
      </c>
      <c r="B1555">
        <v>331.26772999999997</v>
      </c>
      <c r="C1555">
        <v>602.07201999999995</v>
      </c>
    </row>
    <row r="1556" spans="1:3" x14ac:dyDescent="0.25">
      <c r="A1556">
        <v>155.5</v>
      </c>
      <c r="B1556">
        <v>331.02399000000003</v>
      </c>
      <c r="C1556">
        <v>601.00482</v>
      </c>
    </row>
    <row r="1557" spans="1:3" x14ac:dyDescent="0.25">
      <c r="A1557">
        <v>155.6</v>
      </c>
      <c r="B1557">
        <v>330.77920999999998</v>
      </c>
      <c r="C1557">
        <v>599.95147999999995</v>
      </c>
    </row>
    <row r="1558" spans="1:3" x14ac:dyDescent="0.25">
      <c r="A1558">
        <v>155.69999999999999</v>
      </c>
      <c r="B1558">
        <v>330.54131999999998</v>
      </c>
      <c r="C1558">
        <v>598.90295000000003</v>
      </c>
    </row>
    <row r="1559" spans="1:3" x14ac:dyDescent="0.25">
      <c r="A1559">
        <v>155.80000000000001</v>
      </c>
      <c r="B1559">
        <v>330.29705999999999</v>
      </c>
      <c r="C1559">
        <v>597.86505</v>
      </c>
    </row>
    <row r="1560" spans="1:3" x14ac:dyDescent="0.25">
      <c r="A1560">
        <v>155.9</v>
      </c>
      <c r="B1560">
        <v>330.0752</v>
      </c>
      <c r="C1560">
        <v>596.83307000000002</v>
      </c>
    </row>
    <row r="1561" spans="1:3" x14ac:dyDescent="0.25">
      <c r="A1561">
        <v>156</v>
      </c>
      <c r="B1561">
        <v>329.86081000000001</v>
      </c>
      <c r="C1561">
        <v>595.80535999999995</v>
      </c>
    </row>
    <row r="1562" spans="1:3" x14ac:dyDescent="0.25">
      <c r="A1562">
        <v>156.1</v>
      </c>
      <c r="B1562">
        <v>329.59732000000002</v>
      </c>
      <c r="C1562">
        <v>594.78510000000006</v>
      </c>
    </row>
    <row r="1563" spans="1:3" x14ac:dyDescent="0.25">
      <c r="A1563">
        <v>156.19999999999999</v>
      </c>
      <c r="B1563">
        <v>329.36480999999998</v>
      </c>
      <c r="C1563">
        <v>593.76746000000003</v>
      </c>
    </row>
    <row r="1564" spans="1:3" x14ac:dyDescent="0.25">
      <c r="A1564">
        <v>156.30000000000001</v>
      </c>
      <c r="B1564">
        <v>329.13225999999997</v>
      </c>
      <c r="C1564">
        <v>592.75091999999995</v>
      </c>
    </row>
    <row r="1565" spans="1:3" x14ac:dyDescent="0.25">
      <c r="A1565">
        <v>156.4</v>
      </c>
      <c r="B1565">
        <v>328.90775000000002</v>
      </c>
      <c r="C1565">
        <v>591.74401999999998</v>
      </c>
    </row>
    <row r="1566" spans="1:3" x14ac:dyDescent="0.25">
      <c r="A1566">
        <v>156.5</v>
      </c>
      <c r="B1566">
        <v>328.73491999999999</v>
      </c>
      <c r="C1566">
        <v>590.74030000000005</v>
      </c>
    </row>
    <row r="1567" spans="1:3" x14ac:dyDescent="0.25">
      <c r="A1567">
        <v>156.6</v>
      </c>
      <c r="B1567">
        <v>328.49651999999998</v>
      </c>
      <c r="C1567">
        <v>589.74077999999997</v>
      </c>
    </row>
    <row r="1568" spans="1:3" x14ac:dyDescent="0.25">
      <c r="A1568">
        <v>156.69999999999999</v>
      </c>
      <c r="B1568">
        <v>328.23520000000002</v>
      </c>
      <c r="C1568">
        <v>588.75091999999995</v>
      </c>
    </row>
    <row r="1569" spans="1:3" x14ac:dyDescent="0.25">
      <c r="A1569">
        <v>156.80000000000001</v>
      </c>
      <c r="B1569">
        <v>328.02080999999998</v>
      </c>
      <c r="C1569">
        <v>587.77868999999998</v>
      </c>
    </row>
    <row r="1570" spans="1:3" x14ac:dyDescent="0.25">
      <c r="A1570">
        <v>156.9</v>
      </c>
      <c r="B1570">
        <v>327.79092000000003</v>
      </c>
      <c r="C1570">
        <v>586.82079999999996</v>
      </c>
    </row>
    <row r="1571" spans="1:3" x14ac:dyDescent="0.25">
      <c r="A1571">
        <v>157</v>
      </c>
      <c r="B1571">
        <v>327.54401000000001</v>
      </c>
      <c r="C1571">
        <v>585.89282000000003</v>
      </c>
    </row>
    <row r="1572" spans="1:3" x14ac:dyDescent="0.25">
      <c r="A1572">
        <v>157.1</v>
      </c>
      <c r="B1572">
        <v>327.2944</v>
      </c>
      <c r="C1572">
        <v>584.94665999999995</v>
      </c>
    </row>
    <row r="1573" spans="1:3" x14ac:dyDescent="0.25">
      <c r="A1573">
        <v>157.19999999999999</v>
      </c>
      <c r="B1573">
        <v>327.03307999999998</v>
      </c>
      <c r="C1573">
        <v>583.98828000000003</v>
      </c>
    </row>
    <row r="1574" spans="1:3" x14ac:dyDescent="0.25">
      <c r="A1574">
        <v>157.30000000000001</v>
      </c>
      <c r="B1574">
        <v>326.76693999999998</v>
      </c>
      <c r="C1574">
        <v>583.03894000000003</v>
      </c>
    </row>
    <row r="1575" spans="1:3" x14ac:dyDescent="0.25">
      <c r="A1575">
        <v>157.4</v>
      </c>
      <c r="B1575">
        <v>326.54079999999999</v>
      </c>
      <c r="C1575">
        <v>582.0752</v>
      </c>
    </row>
    <row r="1576" spans="1:3" x14ac:dyDescent="0.25">
      <c r="A1576">
        <v>157.5</v>
      </c>
      <c r="B1576">
        <v>326.32373000000001</v>
      </c>
      <c r="C1576">
        <v>581.10828000000004</v>
      </c>
    </row>
    <row r="1577" spans="1:3" x14ac:dyDescent="0.25">
      <c r="A1577">
        <v>157.6</v>
      </c>
      <c r="B1577">
        <v>326.08267000000001</v>
      </c>
      <c r="C1577">
        <v>580.17334000000005</v>
      </c>
    </row>
    <row r="1578" spans="1:3" x14ac:dyDescent="0.25">
      <c r="A1578">
        <v>157.69999999999999</v>
      </c>
      <c r="B1578">
        <v>325.81601000000001</v>
      </c>
      <c r="C1578">
        <v>579.23839999999996</v>
      </c>
    </row>
    <row r="1579" spans="1:3" x14ac:dyDescent="0.25">
      <c r="A1579">
        <v>157.80000000000001</v>
      </c>
      <c r="B1579">
        <v>325.57918999999998</v>
      </c>
      <c r="C1579">
        <v>578.30560000000003</v>
      </c>
    </row>
    <row r="1580" spans="1:3" x14ac:dyDescent="0.25">
      <c r="A1580">
        <v>157.9</v>
      </c>
      <c r="B1580">
        <v>325.37813999999997</v>
      </c>
      <c r="C1580">
        <v>577.37865999999997</v>
      </c>
    </row>
    <row r="1581" spans="1:3" x14ac:dyDescent="0.25">
      <c r="A1581">
        <v>158</v>
      </c>
      <c r="B1581">
        <v>325.17705999999998</v>
      </c>
      <c r="C1581">
        <v>576.45923000000005</v>
      </c>
    </row>
    <row r="1582" spans="1:3" x14ac:dyDescent="0.25">
      <c r="A1582">
        <v>158.1</v>
      </c>
      <c r="B1582">
        <v>324.98079999999999</v>
      </c>
      <c r="C1582">
        <v>575.54987000000006</v>
      </c>
    </row>
    <row r="1583" spans="1:3" x14ac:dyDescent="0.25">
      <c r="A1583">
        <v>158.19999999999999</v>
      </c>
      <c r="B1583">
        <v>324.73172</v>
      </c>
      <c r="C1583">
        <v>574.59625000000005</v>
      </c>
    </row>
    <row r="1584" spans="1:3" x14ac:dyDescent="0.25">
      <c r="A1584">
        <v>158.30000000000001</v>
      </c>
      <c r="B1584">
        <v>324.51413000000002</v>
      </c>
      <c r="C1584">
        <v>573.69757000000004</v>
      </c>
    </row>
    <row r="1585" spans="1:3" x14ac:dyDescent="0.25">
      <c r="A1585">
        <v>158.4</v>
      </c>
      <c r="B1585">
        <v>324.29653999999999</v>
      </c>
      <c r="C1585">
        <v>572.78881999999999</v>
      </c>
    </row>
    <row r="1586" spans="1:3" x14ac:dyDescent="0.25">
      <c r="A1586">
        <v>158.5</v>
      </c>
      <c r="B1586">
        <v>324.07306</v>
      </c>
      <c r="C1586">
        <v>571.89386000000002</v>
      </c>
    </row>
    <row r="1587" spans="1:3" x14ac:dyDescent="0.25">
      <c r="A1587">
        <v>158.6</v>
      </c>
      <c r="B1587">
        <v>323.8288</v>
      </c>
      <c r="C1587">
        <v>570.99896000000001</v>
      </c>
    </row>
    <row r="1588" spans="1:3" x14ac:dyDescent="0.25">
      <c r="A1588">
        <v>158.69999999999999</v>
      </c>
      <c r="B1588">
        <v>323.58505000000002</v>
      </c>
      <c r="C1588">
        <v>570.11303999999996</v>
      </c>
    </row>
    <row r="1589" spans="1:3" x14ac:dyDescent="0.25">
      <c r="A1589">
        <v>158.80000000000001</v>
      </c>
      <c r="B1589">
        <v>323.34399000000002</v>
      </c>
      <c r="C1589">
        <v>569.23145</v>
      </c>
    </row>
    <row r="1590" spans="1:3" x14ac:dyDescent="0.25">
      <c r="A1590">
        <v>158.9</v>
      </c>
      <c r="B1590">
        <v>323.07574</v>
      </c>
      <c r="C1590">
        <v>568.35253999999998</v>
      </c>
    </row>
    <row r="1591" spans="1:3" x14ac:dyDescent="0.25">
      <c r="A1591">
        <v>159</v>
      </c>
      <c r="B1591">
        <v>322.81866000000002</v>
      </c>
      <c r="C1591">
        <v>567.47893999999997</v>
      </c>
    </row>
    <row r="1592" spans="1:3" x14ac:dyDescent="0.25">
      <c r="A1592">
        <v>159.1</v>
      </c>
      <c r="B1592">
        <v>322.59145999999998</v>
      </c>
      <c r="C1592">
        <v>566.59784000000002</v>
      </c>
    </row>
    <row r="1593" spans="1:3" x14ac:dyDescent="0.25">
      <c r="A1593">
        <v>159.19999999999999</v>
      </c>
      <c r="B1593">
        <v>322.36908</v>
      </c>
      <c r="C1593">
        <v>565.71149000000003</v>
      </c>
    </row>
    <row r="1594" spans="1:3" x14ac:dyDescent="0.25">
      <c r="A1594">
        <v>159.30000000000001</v>
      </c>
      <c r="B1594">
        <v>322.13547</v>
      </c>
      <c r="C1594">
        <v>564.83037999999999</v>
      </c>
    </row>
    <row r="1595" spans="1:3" x14ac:dyDescent="0.25">
      <c r="A1595">
        <v>159.4</v>
      </c>
      <c r="B1595">
        <v>321.90134</v>
      </c>
      <c r="C1595">
        <v>563.95416</v>
      </c>
    </row>
    <row r="1596" spans="1:3" x14ac:dyDescent="0.25">
      <c r="A1596">
        <v>159.5</v>
      </c>
      <c r="B1596">
        <v>321.67361</v>
      </c>
      <c r="C1596">
        <v>563.08960000000002</v>
      </c>
    </row>
    <row r="1597" spans="1:3" x14ac:dyDescent="0.25">
      <c r="A1597">
        <v>159.6</v>
      </c>
      <c r="B1597">
        <v>321.44585999999998</v>
      </c>
      <c r="C1597">
        <v>562.25598000000002</v>
      </c>
    </row>
    <row r="1598" spans="1:3" x14ac:dyDescent="0.25">
      <c r="A1598">
        <v>159.69999999999999</v>
      </c>
      <c r="B1598">
        <v>321.22985999999997</v>
      </c>
      <c r="C1598">
        <v>561.43255999999997</v>
      </c>
    </row>
    <row r="1599" spans="1:3" x14ac:dyDescent="0.25">
      <c r="A1599">
        <v>159.80000000000001</v>
      </c>
      <c r="B1599">
        <v>321.00265999999999</v>
      </c>
      <c r="C1599">
        <v>560.61176</v>
      </c>
    </row>
    <row r="1600" spans="1:3" x14ac:dyDescent="0.25">
      <c r="A1600">
        <v>159.9</v>
      </c>
      <c r="B1600">
        <v>320.76531999999997</v>
      </c>
      <c r="C1600">
        <v>559.79309000000001</v>
      </c>
    </row>
    <row r="1601" spans="1:3" x14ac:dyDescent="0.25">
      <c r="A1601">
        <v>160</v>
      </c>
      <c r="B1601">
        <v>320.52960000000002</v>
      </c>
      <c r="C1601">
        <v>558.97442999999998</v>
      </c>
    </row>
    <row r="1602" spans="1:3" x14ac:dyDescent="0.25">
      <c r="A1602">
        <v>160.1</v>
      </c>
      <c r="B1602">
        <v>320.30081000000001</v>
      </c>
      <c r="C1602">
        <v>558.16052000000002</v>
      </c>
    </row>
    <row r="1603" spans="1:3" x14ac:dyDescent="0.25">
      <c r="A1603">
        <v>160.19999999999999</v>
      </c>
      <c r="B1603">
        <v>320.07733000000002</v>
      </c>
      <c r="C1603">
        <v>557.34984999999995</v>
      </c>
    </row>
    <row r="1604" spans="1:3" x14ac:dyDescent="0.25">
      <c r="A1604">
        <v>160.30000000000001</v>
      </c>
      <c r="B1604">
        <v>319.86133000000001</v>
      </c>
      <c r="C1604">
        <v>556.54076999999995</v>
      </c>
    </row>
    <row r="1605" spans="1:3" x14ac:dyDescent="0.25">
      <c r="A1605">
        <v>160.4</v>
      </c>
      <c r="B1605">
        <v>319.64587</v>
      </c>
      <c r="C1605">
        <v>555.72211000000004</v>
      </c>
    </row>
    <row r="1606" spans="1:3" x14ac:dyDescent="0.25">
      <c r="A1606">
        <v>160.5</v>
      </c>
      <c r="B1606">
        <v>319.42773</v>
      </c>
      <c r="C1606">
        <v>554.92371000000003</v>
      </c>
    </row>
    <row r="1607" spans="1:3" x14ac:dyDescent="0.25">
      <c r="A1607">
        <v>160.6</v>
      </c>
      <c r="B1607">
        <v>319.21494000000001</v>
      </c>
      <c r="C1607">
        <v>554.13544000000002</v>
      </c>
    </row>
    <row r="1608" spans="1:3" x14ac:dyDescent="0.25">
      <c r="A1608">
        <v>160.69999999999999</v>
      </c>
      <c r="B1608">
        <v>319.00479000000001</v>
      </c>
      <c r="C1608">
        <v>553.35357999999997</v>
      </c>
    </row>
    <row r="1609" spans="1:3" x14ac:dyDescent="0.25">
      <c r="A1609">
        <v>160.80000000000001</v>
      </c>
      <c r="B1609">
        <v>318.79253999999997</v>
      </c>
      <c r="C1609">
        <v>552.58507999999995</v>
      </c>
    </row>
    <row r="1610" spans="1:3" x14ac:dyDescent="0.25">
      <c r="A1610">
        <v>160.9</v>
      </c>
      <c r="B1610">
        <v>318.57440000000003</v>
      </c>
      <c r="C1610">
        <v>551.81708000000003</v>
      </c>
    </row>
    <row r="1611" spans="1:3" x14ac:dyDescent="0.25">
      <c r="A1611">
        <v>161</v>
      </c>
      <c r="B1611">
        <v>318.36480999999998</v>
      </c>
      <c r="C1611">
        <v>551.05493000000001</v>
      </c>
    </row>
    <row r="1612" spans="1:3" x14ac:dyDescent="0.25">
      <c r="A1612">
        <v>161.1</v>
      </c>
      <c r="B1612">
        <v>318.1712</v>
      </c>
      <c r="C1612">
        <v>550.29760999999996</v>
      </c>
    </row>
    <row r="1613" spans="1:3" x14ac:dyDescent="0.25">
      <c r="A1613">
        <v>161.19999999999999</v>
      </c>
      <c r="B1613">
        <v>317.96053999999998</v>
      </c>
      <c r="C1613">
        <v>549.54718000000003</v>
      </c>
    </row>
    <row r="1614" spans="1:3" x14ac:dyDescent="0.25">
      <c r="A1614">
        <v>161.30000000000001</v>
      </c>
      <c r="B1614">
        <v>317.74185</v>
      </c>
      <c r="C1614">
        <v>548.79199000000006</v>
      </c>
    </row>
    <row r="1615" spans="1:3" x14ac:dyDescent="0.25">
      <c r="A1615">
        <v>161.4</v>
      </c>
      <c r="B1615">
        <v>317.52852999999999</v>
      </c>
      <c r="C1615">
        <v>548.02344000000005</v>
      </c>
    </row>
    <row r="1616" spans="1:3" x14ac:dyDescent="0.25">
      <c r="A1616">
        <v>161.5</v>
      </c>
      <c r="B1616">
        <v>317.31466999999998</v>
      </c>
      <c r="C1616">
        <v>547.26184000000001</v>
      </c>
    </row>
    <row r="1617" spans="1:3" x14ac:dyDescent="0.25">
      <c r="A1617">
        <v>161.6</v>
      </c>
      <c r="B1617">
        <v>317.10345000000001</v>
      </c>
      <c r="C1617">
        <v>546.50402999999994</v>
      </c>
    </row>
    <row r="1618" spans="1:3" x14ac:dyDescent="0.25">
      <c r="A1618">
        <v>161.69999999999999</v>
      </c>
      <c r="B1618">
        <v>316.89066000000003</v>
      </c>
      <c r="C1618">
        <v>545.75043000000005</v>
      </c>
    </row>
    <row r="1619" spans="1:3" x14ac:dyDescent="0.25">
      <c r="A1619">
        <v>161.80000000000001</v>
      </c>
      <c r="B1619">
        <v>316.67998999999998</v>
      </c>
      <c r="C1619">
        <v>545.00054999999998</v>
      </c>
    </row>
    <row r="1620" spans="1:3" x14ac:dyDescent="0.25">
      <c r="A1620">
        <v>161.9</v>
      </c>
      <c r="B1620">
        <v>316.47095000000002</v>
      </c>
      <c r="C1620">
        <v>544.25549000000001</v>
      </c>
    </row>
    <row r="1621" spans="1:3" x14ac:dyDescent="0.25">
      <c r="A1621">
        <v>162</v>
      </c>
      <c r="B1621">
        <v>316.26024999999998</v>
      </c>
      <c r="C1621">
        <v>543.51946999999996</v>
      </c>
    </row>
    <row r="1622" spans="1:3" x14ac:dyDescent="0.25">
      <c r="A1622">
        <v>162.1</v>
      </c>
      <c r="B1622">
        <v>316.03039999999999</v>
      </c>
      <c r="C1622">
        <v>542.79309000000001</v>
      </c>
    </row>
    <row r="1623" spans="1:3" x14ac:dyDescent="0.25">
      <c r="A1623">
        <v>162.19999999999999</v>
      </c>
      <c r="B1623">
        <v>315.81653</v>
      </c>
      <c r="C1623">
        <v>542.06988999999999</v>
      </c>
    </row>
    <row r="1624" spans="1:3" x14ac:dyDescent="0.25">
      <c r="A1624">
        <v>162.30000000000001</v>
      </c>
      <c r="B1624">
        <v>315.63198999999997</v>
      </c>
      <c r="C1624">
        <v>541.34398999999996</v>
      </c>
    </row>
    <row r="1625" spans="1:3" x14ac:dyDescent="0.25">
      <c r="A1625">
        <v>162.4</v>
      </c>
      <c r="B1625">
        <v>315.42880000000002</v>
      </c>
      <c r="C1625">
        <v>540.62987999999996</v>
      </c>
    </row>
    <row r="1626" spans="1:3" x14ac:dyDescent="0.25">
      <c r="A1626">
        <v>162.5</v>
      </c>
      <c r="B1626">
        <v>315.22028</v>
      </c>
      <c r="C1626">
        <v>539.91357000000005</v>
      </c>
    </row>
    <row r="1627" spans="1:3" x14ac:dyDescent="0.25">
      <c r="A1627">
        <v>162.6</v>
      </c>
      <c r="B1627">
        <v>315.01279</v>
      </c>
      <c r="C1627">
        <v>539.19890999999996</v>
      </c>
    </row>
    <row r="1628" spans="1:3" x14ac:dyDescent="0.25">
      <c r="A1628">
        <v>162.69999999999999</v>
      </c>
      <c r="B1628">
        <v>314.79626000000002</v>
      </c>
      <c r="C1628">
        <v>538.4837</v>
      </c>
    </row>
    <row r="1629" spans="1:3" x14ac:dyDescent="0.25">
      <c r="A1629">
        <v>162.80000000000001</v>
      </c>
      <c r="B1629">
        <v>314.58188000000001</v>
      </c>
      <c r="C1629">
        <v>537.76427999999999</v>
      </c>
    </row>
    <row r="1630" spans="1:3" x14ac:dyDescent="0.25">
      <c r="A1630">
        <v>162.9</v>
      </c>
      <c r="B1630">
        <v>314.37601000000001</v>
      </c>
      <c r="C1630">
        <v>537.04265999999996</v>
      </c>
    </row>
    <row r="1631" spans="1:3" x14ac:dyDescent="0.25">
      <c r="A1631">
        <v>163</v>
      </c>
      <c r="B1631">
        <v>314.17279000000002</v>
      </c>
      <c r="C1631">
        <v>536.32056</v>
      </c>
    </row>
    <row r="1632" spans="1:3" x14ac:dyDescent="0.25">
      <c r="A1632">
        <v>163.1</v>
      </c>
      <c r="B1632">
        <v>313.96798999999999</v>
      </c>
      <c r="C1632">
        <v>535.60162000000003</v>
      </c>
    </row>
    <row r="1633" spans="1:3" x14ac:dyDescent="0.25">
      <c r="A1633">
        <v>163.19999999999999</v>
      </c>
      <c r="B1633">
        <v>313.76587000000001</v>
      </c>
      <c r="C1633">
        <v>534.89068999999995</v>
      </c>
    </row>
    <row r="1634" spans="1:3" x14ac:dyDescent="0.25">
      <c r="A1634">
        <v>163.30000000000001</v>
      </c>
      <c r="B1634">
        <v>313.56961000000001</v>
      </c>
      <c r="C1634">
        <v>534.18402000000003</v>
      </c>
    </row>
    <row r="1635" spans="1:3" x14ac:dyDescent="0.25">
      <c r="A1635">
        <v>163.4</v>
      </c>
      <c r="B1635">
        <v>313.37119000000001</v>
      </c>
      <c r="C1635">
        <v>533.48266999999998</v>
      </c>
    </row>
    <row r="1636" spans="1:3" x14ac:dyDescent="0.25">
      <c r="A1636">
        <v>163.5</v>
      </c>
      <c r="B1636">
        <v>313.17705999999998</v>
      </c>
      <c r="C1636">
        <v>532.78186000000005</v>
      </c>
    </row>
    <row r="1637" spans="1:3" x14ac:dyDescent="0.25">
      <c r="A1637">
        <v>163.6</v>
      </c>
      <c r="B1637">
        <v>312.97919000000002</v>
      </c>
      <c r="C1637">
        <v>532.08263999999997</v>
      </c>
    </row>
    <row r="1638" spans="1:3" x14ac:dyDescent="0.25">
      <c r="A1638">
        <v>163.69999999999999</v>
      </c>
      <c r="B1638">
        <v>312.78079000000002</v>
      </c>
      <c r="C1638">
        <v>531.38611000000003</v>
      </c>
    </row>
    <row r="1639" spans="1:3" x14ac:dyDescent="0.25">
      <c r="A1639">
        <v>163.80000000000001</v>
      </c>
      <c r="B1639">
        <v>312.57706000000002</v>
      </c>
      <c r="C1639">
        <v>530.68908999999996</v>
      </c>
    </row>
    <row r="1640" spans="1:3" x14ac:dyDescent="0.25">
      <c r="A1640">
        <v>163.9</v>
      </c>
      <c r="B1640">
        <v>312.38772999999998</v>
      </c>
      <c r="C1640">
        <v>529.98773000000006</v>
      </c>
    </row>
    <row r="1641" spans="1:3" x14ac:dyDescent="0.25">
      <c r="A1641">
        <v>164</v>
      </c>
      <c r="B1641">
        <v>312.21386999999999</v>
      </c>
      <c r="C1641">
        <v>529.28638000000001</v>
      </c>
    </row>
    <row r="1642" spans="1:3" x14ac:dyDescent="0.25">
      <c r="A1642">
        <v>164.1</v>
      </c>
      <c r="B1642">
        <v>312.03467000000001</v>
      </c>
      <c r="C1642">
        <v>528.58240000000001</v>
      </c>
    </row>
    <row r="1643" spans="1:3" x14ac:dyDescent="0.25">
      <c r="A1643">
        <v>164.2</v>
      </c>
      <c r="B1643">
        <v>311.85547000000003</v>
      </c>
      <c r="C1643">
        <v>527.87627999999995</v>
      </c>
    </row>
    <row r="1644" spans="1:3" x14ac:dyDescent="0.25">
      <c r="A1644">
        <v>164.3</v>
      </c>
      <c r="B1644">
        <v>311.68374999999997</v>
      </c>
      <c r="C1644">
        <v>527.17547999999999</v>
      </c>
    </row>
    <row r="1645" spans="1:3" x14ac:dyDescent="0.25">
      <c r="A1645">
        <v>164.4</v>
      </c>
      <c r="B1645">
        <v>311.51519999999999</v>
      </c>
      <c r="C1645">
        <v>526.46398999999997</v>
      </c>
    </row>
    <row r="1646" spans="1:3" x14ac:dyDescent="0.25">
      <c r="A1646">
        <v>164.5</v>
      </c>
      <c r="B1646">
        <v>311.35199</v>
      </c>
      <c r="C1646">
        <v>525.72266000000002</v>
      </c>
    </row>
    <row r="1647" spans="1:3" x14ac:dyDescent="0.25">
      <c r="A1647">
        <v>164.6</v>
      </c>
      <c r="B1647">
        <v>311.19626</v>
      </c>
      <c r="C1647">
        <v>524.98028999999997</v>
      </c>
    </row>
    <row r="1648" spans="1:3" x14ac:dyDescent="0.25">
      <c r="A1648">
        <v>164.7</v>
      </c>
      <c r="B1648">
        <v>311.03680000000003</v>
      </c>
      <c r="C1648">
        <v>524.25385000000006</v>
      </c>
    </row>
    <row r="1649" spans="1:3" x14ac:dyDescent="0.25">
      <c r="A1649">
        <v>164.8</v>
      </c>
      <c r="B1649">
        <v>310.85491999999999</v>
      </c>
      <c r="C1649">
        <v>523.54241999999999</v>
      </c>
    </row>
    <row r="1650" spans="1:3" x14ac:dyDescent="0.25">
      <c r="A1650">
        <v>164.9</v>
      </c>
      <c r="B1650">
        <v>310.65973000000002</v>
      </c>
      <c r="C1650">
        <v>522.82294000000002</v>
      </c>
    </row>
    <row r="1651" spans="1:3" x14ac:dyDescent="0.25">
      <c r="A1651">
        <v>165</v>
      </c>
      <c r="B1651">
        <v>310.45386000000002</v>
      </c>
      <c r="C1651">
        <v>522.10131999999999</v>
      </c>
    </row>
    <row r="1652" spans="1:3" x14ac:dyDescent="0.25">
      <c r="A1652">
        <v>165.1</v>
      </c>
      <c r="B1652">
        <v>310.25067000000001</v>
      </c>
      <c r="C1652">
        <v>521.37761999999998</v>
      </c>
    </row>
    <row r="1653" spans="1:3" x14ac:dyDescent="0.25">
      <c r="A1653">
        <v>165.2</v>
      </c>
      <c r="B1653">
        <v>310.04906999999997</v>
      </c>
      <c r="C1653">
        <v>520.65015000000005</v>
      </c>
    </row>
    <row r="1654" spans="1:3" x14ac:dyDescent="0.25">
      <c r="A1654">
        <v>165.3</v>
      </c>
      <c r="B1654">
        <v>309.85120000000001</v>
      </c>
      <c r="C1654">
        <v>519.92426</v>
      </c>
    </row>
    <row r="1655" spans="1:3" x14ac:dyDescent="0.25">
      <c r="A1655">
        <v>165.4</v>
      </c>
      <c r="B1655">
        <v>309.65438999999998</v>
      </c>
      <c r="C1655">
        <v>519.19843000000003</v>
      </c>
    </row>
    <row r="1656" spans="1:3" x14ac:dyDescent="0.25">
      <c r="A1656">
        <v>165.5</v>
      </c>
      <c r="B1656">
        <v>309.45706000000001</v>
      </c>
      <c r="C1656">
        <v>518.46984999999995</v>
      </c>
    </row>
    <row r="1657" spans="1:3" x14ac:dyDescent="0.25">
      <c r="A1657">
        <v>165.6</v>
      </c>
      <c r="B1657">
        <v>309.26024999999998</v>
      </c>
      <c r="C1657">
        <v>517.73761000000002</v>
      </c>
    </row>
    <row r="1658" spans="1:3" x14ac:dyDescent="0.25">
      <c r="A1658">
        <v>165.7</v>
      </c>
      <c r="B1658">
        <v>309.07360999999997</v>
      </c>
      <c r="C1658">
        <v>517.00103999999999</v>
      </c>
    </row>
    <row r="1659" spans="1:3" x14ac:dyDescent="0.25">
      <c r="A1659">
        <v>165.8</v>
      </c>
      <c r="B1659">
        <v>308.90613000000002</v>
      </c>
      <c r="C1659">
        <v>516.26453000000004</v>
      </c>
    </row>
    <row r="1660" spans="1:3" x14ac:dyDescent="0.25">
      <c r="A1660">
        <v>165.9</v>
      </c>
      <c r="B1660">
        <v>308.74666999999999</v>
      </c>
      <c r="C1660">
        <v>515.52533000000005</v>
      </c>
    </row>
    <row r="1661" spans="1:3" x14ac:dyDescent="0.25">
      <c r="A1661">
        <v>166</v>
      </c>
      <c r="B1661">
        <v>308.58132999999998</v>
      </c>
      <c r="C1661">
        <v>514.78931</v>
      </c>
    </row>
    <row r="1662" spans="1:3" x14ac:dyDescent="0.25">
      <c r="A1662">
        <v>166.1</v>
      </c>
      <c r="B1662">
        <v>308.41332999999997</v>
      </c>
      <c r="C1662">
        <v>514.05224999999996</v>
      </c>
    </row>
    <row r="1663" spans="1:3" x14ac:dyDescent="0.25">
      <c r="A1663">
        <v>166.2</v>
      </c>
      <c r="B1663">
        <v>308.22613999999999</v>
      </c>
      <c r="C1663">
        <v>513.31464000000005</v>
      </c>
    </row>
    <row r="1664" spans="1:3" x14ac:dyDescent="0.25">
      <c r="A1664">
        <v>166.3</v>
      </c>
      <c r="B1664">
        <v>308.0224</v>
      </c>
      <c r="C1664">
        <v>512.57543999999996</v>
      </c>
    </row>
    <row r="1665" spans="1:3" x14ac:dyDescent="0.25">
      <c r="A1665">
        <v>166.4</v>
      </c>
      <c r="B1665">
        <v>307.81601000000001</v>
      </c>
      <c r="C1665">
        <v>511.83465999999999</v>
      </c>
    </row>
    <row r="1666" spans="1:3" x14ac:dyDescent="0.25">
      <c r="A1666">
        <v>166.5</v>
      </c>
      <c r="B1666">
        <v>307.61547999999999</v>
      </c>
      <c r="C1666">
        <v>511.09118999999998</v>
      </c>
    </row>
    <row r="1667" spans="1:3" x14ac:dyDescent="0.25">
      <c r="A1667">
        <v>166.6</v>
      </c>
      <c r="B1667">
        <v>307.41759999999999</v>
      </c>
      <c r="C1667">
        <v>510.35091999999997</v>
      </c>
    </row>
    <row r="1668" spans="1:3" x14ac:dyDescent="0.25">
      <c r="A1668">
        <v>166.7</v>
      </c>
      <c r="B1668">
        <v>307.23520000000002</v>
      </c>
      <c r="C1668">
        <v>509.61279000000002</v>
      </c>
    </row>
    <row r="1669" spans="1:3" x14ac:dyDescent="0.25">
      <c r="A1669">
        <v>166.8</v>
      </c>
      <c r="B1669">
        <v>307.05493000000001</v>
      </c>
      <c r="C1669">
        <v>508.87945999999999</v>
      </c>
    </row>
    <row r="1670" spans="1:3" x14ac:dyDescent="0.25">
      <c r="A1670">
        <v>166.9</v>
      </c>
      <c r="B1670">
        <v>306.88107000000002</v>
      </c>
      <c r="C1670">
        <v>508.14931999999999</v>
      </c>
    </row>
    <row r="1671" spans="1:3" x14ac:dyDescent="0.25">
      <c r="A1671">
        <v>167</v>
      </c>
      <c r="B1671">
        <v>306.70987000000002</v>
      </c>
      <c r="C1671">
        <v>507.41759999999999</v>
      </c>
    </row>
    <row r="1672" spans="1:3" x14ac:dyDescent="0.25">
      <c r="A1672">
        <v>167.1</v>
      </c>
      <c r="B1672">
        <v>306.54613999999998</v>
      </c>
      <c r="C1672">
        <v>506.68427000000003</v>
      </c>
    </row>
    <row r="1673" spans="1:3" x14ac:dyDescent="0.25">
      <c r="A1673">
        <v>167.2</v>
      </c>
      <c r="B1673">
        <v>306.37387000000001</v>
      </c>
      <c r="C1673">
        <v>505.94986</v>
      </c>
    </row>
    <row r="1674" spans="1:3" x14ac:dyDescent="0.25">
      <c r="A1674">
        <v>167.3</v>
      </c>
      <c r="B1674">
        <v>306.21014000000002</v>
      </c>
      <c r="C1674">
        <v>505.22028</v>
      </c>
    </row>
    <row r="1675" spans="1:3" x14ac:dyDescent="0.25">
      <c r="A1675">
        <v>167.4</v>
      </c>
      <c r="B1675">
        <v>306.02667000000002</v>
      </c>
      <c r="C1675">
        <v>504.48160000000001</v>
      </c>
    </row>
    <row r="1676" spans="1:3" x14ac:dyDescent="0.25">
      <c r="A1676">
        <v>167.5</v>
      </c>
      <c r="B1676">
        <v>305.84267999999997</v>
      </c>
      <c r="C1676">
        <v>503.75146000000001</v>
      </c>
    </row>
    <row r="1677" spans="1:3" x14ac:dyDescent="0.25">
      <c r="A1677">
        <v>167.6</v>
      </c>
      <c r="B1677">
        <v>305.65759000000003</v>
      </c>
      <c r="C1677">
        <v>503.01868000000002</v>
      </c>
    </row>
    <row r="1678" spans="1:3" x14ac:dyDescent="0.25">
      <c r="A1678">
        <v>167.7</v>
      </c>
      <c r="B1678">
        <v>305.47626000000002</v>
      </c>
      <c r="C1678">
        <v>502.28798999999998</v>
      </c>
    </row>
    <row r="1679" spans="1:3" x14ac:dyDescent="0.25">
      <c r="A1679">
        <v>167.8</v>
      </c>
      <c r="B1679">
        <v>305.29174999999998</v>
      </c>
      <c r="C1679">
        <v>501.55840999999998</v>
      </c>
    </row>
    <row r="1680" spans="1:3" x14ac:dyDescent="0.25">
      <c r="A1680">
        <v>167.9</v>
      </c>
      <c r="B1680">
        <v>305.10451999999998</v>
      </c>
      <c r="C1680">
        <v>500.81815</v>
      </c>
    </row>
    <row r="1681" spans="1:3" x14ac:dyDescent="0.25">
      <c r="A1681">
        <v>168</v>
      </c>
      <c r="B1681">
        <v>304.92108000000002</v>
      </c>
      <c r="C1681">
        <v>500.07306</v>
      </c>
    </row>
    <row r="1682" spans="1:3" x14ac:dyDescent="0.25">
      <c r="A1682">
        <v>168.1</v>
      </c>
      <c r="B1682">
        <v>304.73919999999998</v>
      </c>
      <c r="C1682">
        <v>499.33121</v>
      </c>
    </row>
    <row r="1683" spans="1:3" x14ac:dyDescent="0.25">
      <c r="A1683">
        <v>168.2</v>
      </c>
      <c r="B1683">
        <v>304.55786000000001</v>
      </c>
      <c r="C1683">
        <v>498.59093999999999</v>
      </c>
    </row>
    <row r="1684" spans="1:3" x14ac:dyDescent="0.25">
      <c r="A1684">
        <v>168.3</v>
      </c>
      <c r="B1684">
        <v>304.37866000000002</v>
      </c>
      <c r="C1684">
        <v>497.85068000000001</v>
      </c>
    </row>
    <row r="1685" spans="1:3" x14ac:dyDescent="0.25">
      <c r="A1685">
        <v>168.4</v>
      </c>
      <c r="B1685">
        <v>304.19626</v>
      </c>
      <c r="C1685">
        <v>497.09973000000002</v>
      </c>
    </row>
    <row r="1686" spans="1:3" x14ac:dyDescent="0.25">
      <c r="A1686">
        <v>168.5</v>
      </c>
      <c r="B1686">
        <v>304.02292</v>
      </c>
      <c r="C1686">
        <v>496.35626000000002</v>
      </c>
    </row>
    <row r="1687" spans="1:3" x14ac:dyDescent="0.25">
      <c r="A1687">
        <v>168.6</v>
      </c>
      <c r="B1687">
        <v>303.84906000000001</v>
      </c>
      <c r="C1687">
        <v>495.608</v>
      </c>
    </row>
    <row r="1688" spans="1:3" x14ac:dyDescent="0.25">
      <c r="A1688">
        <v>168.7</v>
      </c>
      <c r="B1688">
        <v>303.67734000000002</v>
      </c>
      <c r="C1688">
        <v>494.86718999999999</v>
      </c>
    </row>
    <row r="1689" spans="1:3" x14ac:dyDescent="0.25">
      <c r="A1689">
        <v>168.8</v>
      </c>
      <c r="B1689">
        <v>303.50348000000002</v>
      </c>
      <c r="C1689">
        <v>494.12533999999999</v>
      </c>
    </row>
    <row r="1690" spans="1:3" x14ac:dyDescent="0.25">
      <c r="A1690">
        <v>168.9</v>
      </c>
      <c r="B1690">
        <v>303.33334000000002</v>
      </c>
      <c r="C1690">
        <v>493.37921</v>
      </c>
    </row>
    <row r="1691" spans="1:3" x14ac:dyDescent="0.25">
      <c r="A1691">
        <v>169</v>
      </c>
      <c r="B1691">
        <v>303.16266000000002</v>
      </c>
      <c r="C1691">
        <v>492.63788</v>
      </c>
    </row>
    <row r="1692" spans="1:3" x14ac:dyDescent="0.25">
      <c r="A1692">
        <v>169.1</v>
      </c>
      <c r="B1692">
        <v>302.99414000000002</v>
      </c>
      <c r="C1692">
        <v>491.89386000000002</v>
      </c>
    </row>
    <row r="1693" spans="1:3" x14ac:dyDescent="0.25">
      <c r="A1693">
        <v>169.2</v>
      </c>
      <c r="B1693">
        <v>302.82400999999999</v>
      </c>
      <c r="C1693">
        <v>491.14987000000002</v>
      </c>
    </row>
    <row r="1694" spans="1:3" x14ac:dyDescent="0.25">
      <c r="A1694">
        <v>169.3</v>
      </c>
      <c r="B1694">
        <v>302.66028</v>
      </c>
      <c r="C1694">
        <v>490.40267999999998</v>
      </c>
    </row>
    <row r="1695" spans="1:3" x14ac:dyDescent="0.25">
      <c r="A1695">
        <v>169.4</v>
      </c>
      <c r="B1695">
        <v>302.49014</v>
      </c>
      <c r="C1695">
        <v>489.65280000000001</v>
      </c>
    </row>
    <row r="1696" spans="1:3" x14ac:dyDescent="0.25">
      <c r="A1696">
        <v>169.5</v>
      </c>
      <c r="B1696">
        <v>302.32107999999999</v>
      </c>
      <c r="C1696">
        <v>488.90291999999999</v>
      </c>
    </row>
    <row r="1697" spans="1:3" x14ac:dyDescent="0.25">
      <c r="A1697">
        <v>169.6</v>
      </c>
      <c r="B1697">
        <v>302.15039000000002</v>
      </c>
      <c r="C1697">
        <v>488.1456</v>
      </c>
    </row>
    <row r="1698" spans="1:3" x14ac:dyDescent="0.25">
      <c r="A1698">
        <v>169.7</v>
      </c>
      <c r="B1698">
        <v>301.98025999999999</v>
      </c>
      <c r="C1698">
        <v>487.38344999999998</v>
      </c>
    </row>
    <row r="1699" spans="1:3" x14ac:dyDescent="0.25">
      <c r="A1699">
        <v>169.8</v>
      </c>
      <c r="B1699">
        <v>301.81331999999998</v>
      </c>
      <c r="C1699">
        <v>486.62720000000002</v>
      </c>
    </row>
    <row r="1700" spans="1:3" x14ac:dyDescent="0.25">
      <c r="A1700">
        <v>169.9</v>
      </c>
      <c r="B1700">
        <v>301.64693999999997</v>
      </c>
      <c r="C1700">
        <v>485.87414999999999</v>
      </c>
    </row>
    <row r="1701" spans="1:3" x14ac:dyDescent="0.25">
      <c r="A1701">
        <v>170</v>
      </c>
      <c r="B1701">
        <v>301.48214999999999</v>
      </c>
      <c r="C1701">
        <v>485.12639999999999</v>
      </c>
    </row>
    <row r="1702" spans="1:3" x14ac:dyDescent="0.25">
      <c r="A1702">
        <v>170.1</v>
      </c>
      <c r="B1702">
        <v>301.31732</v>
      </c>
      <c r="C1702">
        <v>484.37015000000002</v>
      </c>
    </row>
    <row r="1703" spans="1:3" x14ac:dyDescent="0.25">
      <c r="A1703">
        <v>170.2</v>
      </c>
      <c r="B1703">
        <v>301.15145999999999</v>
      </c>
      <c r="C1703">
        <v>483.61813000000001</v>
      </c>
    </row>
    <row r="1704" spans="1:3" x14ac:dyDescent="0.25">
      <c r="A1704">
        <v>170.3</v>
      </c>
      <c r="B1704">
        <v>300.98239000000001</v>
      </c>
      <c r="C1704">
        <v>482.86826000000002</v>
      </c>
    </row>
    <row r="1705" spans="1:3" x14ac:dyDescent="0.25">
      <c r="A1705">
        <v>170.4</v>
      </c>
      <c r="B1705">
        <v>300.81707999999998</v>
      </c>
      <c r="C1705">
        <v>482.11414000000002</v>
      </c>
    </row>
    <row r="1706" spans="1:3" x14ac:dyDescent="0.25">
      <c r="A1706">
        <v>170.5</v>
      </c>
      <c r="B1706">
        <v>300.65386999999998</v>
      </c>
      <c r="C1706">
        <v>481.36104999999998</v>
      </c>
    </row>
    <row r="1707" spans="1:3" x14ac:dyDescent="0.25">
      <c r="A1707">
        <v>170.6</v>
      </c>
      <c r="B1707">
        <v>300.48907000000003</v>
      </c>
      <c r="C1707">
        <v>480.61441000000002</v>
      </c>
    </row>
    <row r="1708" spans="1:3" x14ac:dyDescent="0.25">
      <c r="A1708">
        <v>170.7</v>
      </c>
      <c r="B1708">
        <v>300.32639</v>
      </c>
      <c r="C1708">
        <v>479.88</v>
      </c>
    </row>
    <row r="1709" spans="1:3" x14ac:dyDescent="0.25">
      <c r="A1709">
        <v>170.8</v>
      </c>
      <c r="B1709">
        <v>300.16800000000001</v>
      </c>
      <c r="C1709">
        <v>479.1456</v>
      </c>
    </row>
    <row r="1710" spans="1:3" x14ac:dyDescent="0.25">
      <c r="A1710">
        <v>170.9</v>
      </c>
      <c r="B1710">
        <v>300.00905999999998</v>
      </c>
      <c r="C1710">
        <v>478.42025999999998</v>
      </c>
    </row>
    <row r="1711" spans="1:3" x14ac:dyDescent="0.25">
      <c r="A1711">
        <v>171</v>
      </c>
      <c r="B1711">
        <v>299.85226</v>
      </c>
      <c r="C1711">
        <v>477.69974000000002</v>
      </c>
    </row>
    <row r="1712" spans="1:3" x14ac:dyDescent="0.25">
      <c r="A1712">
        <v>171.1</v>
      </c>
      <c r="B1712">
        <v>299.69439999999997</v>
      </c>
      <c r="C1712">
        <v>476.98880000000003</v>
      </c>
    </row>
    <row r="1713" spans="1:3" x14ac:dyDescent="0.25">
      <c r="A1713">
        <v>171.2</v>
      </c>
      <c r="B1713">
        <v>299.53973000000002</v>
      </c>
      <c r="C1713">
        <v>476.27627999999999</v>
      </c>
    </row>
    <row r="1714" spans="1:3" x14ac:dyDescent="0.25">
      <c r="A1714">
        <v>171.3</v>
      </c>
      <c r="B1714">
        <v>299.38135</v>
      </c>
      <c r="C1714">
        <v>475.56213000000002</v>
      </c>
    </row>
    <row r="1715" spans="1:3" x14ac:dyDescent="0.25">
      <c r="A1715">
        <v>171.4</v>
      </c>
      <c r="B1715">
        <v>299.22134</v>
      </c>
      <c r="C1715">
        <v>474.84960999999998</v>
      </c>
    </row>
    <row r="1716" spans="1:3" x14ac:dyDescent="0.25">
      <c r="A1716">
        <v>171.5</v>
      </c>
      <c r="B1716">
        <v>299.05919999999998</v>
      </c>
      <c r="C1716">
        <v>474.13547</v>
      </c>
    </row>
    <row r="1717" spans="1:3" x14ac:dyDescent="0.25">
      <c r="A1717">
        <v>171.6</v>
      </c>
      <c r="B1717">
        <v>298.89654999999999</v>
      </c>
      <c r="C1717">
        <v>473.41547000000003</v>
      </c>
    </row>
    <row r="1718" spans="1:3" x14ac:dyDescent="0.25">
      <c r="A1718">
        <v>171.7</v>
      </c>
      <c r="B1718">
        <v>298.73705999999999</v>
      </c>
      <c r="C1718">
        <v>472.70026000000001</v>
      </c>
    </row>
    <row r="1719" spans="1:3" x14ac:dyDescent="0.25">
      <c r="A1719">
        <v>171.8</v>
      </c>
      <c r="B1719">
        <v>298.57384999999999</v>
      </c>
      <c r="C1719">
        <v>471.97973999999999</v>
      </c>
    </row>
    <row r="1720" spans="1:3" x14ac:dyDescent="0.25">
      <c r="A1720">
        <v>171.9</v>
      </c>
      <c r="B1720">
        <v>298.41174000000001</v>
      </c>
      <c r="C1720">
        <v>471.25011999999998</v>
      </c>
    </row>
    <row r="1721" spans="1:3" x14ac:dyDescent="0.25">
      <c r="A1721">
        <v>172</v>
      </c>
      <c r="B1721">
        <v>298.25119000000001</v>
      </c>
      <c r="C1721">
        <v>470.51785000000001</v>
      </c>
    </row>
    <row r="1722" spans="1:3" x14ac:dyDescent="0.25">
      <c r="A1722">
        <v>172.1</v>
      </c>
      <c r="B1722">
        <v>298.09280000000001</v>
      </c>
      <c r="C1722">
        <v>469.79575</v>
      </c>
    </row>
    <row r="1723" spans="1:3" x14ac:dyDescent="0.25">
      <c r="A1723">
        <v>172.2</v>
      </c>
      <c r="B1723">
        <v>297.93279999999999</v>
      </c>
      <c r="C1723">
        <v>469.08908000000002</v>
      </c>
    </row>
    <row r="1724" spans="1:3" x14ac:dyDescent="0.25">
      <c r="A1724">
        <v>172.3</v>
      </c>
      <c r="B1724">
        <v>297.77172999999999</v>
      </c>
      <c r="C1724">
        <v>468.39627000000002</v>
      </c>
    </row>
    <row r="1725" spans="1:3" x14ac:dyDescent="0.25">
      <c r="A1725">
        <v>172.4</v>
      </c>
      <c r="B1725">
        <v>297.61919999999998</v>
      </c>
      <c r="C1725">
        <v>467.69387999999998</v>
      </c>
    </row>
    <row r="1726" spans="1:3" x14ac:dyDescent="0.25">
      <c r="A1726">
        <v>172.5</v>
      </c>
      <c r="B1726">
        <v>297.46292</v>
      </c>
      <c r="C1726">
        <v>466.97332999999998</v>
      </c>
    </row>
    <row r="1727" spans="1:3" x14ac:dyDescent="0.25">
      <c r="A1727">
        <v>172.6</v>
      </c>
      <c r="B1727">
        <v>297.31414999999998</v>
      </c>
      <c r="C1727">
        <v>466.25707999999997</v>
      </c>
    </row>
    <row r="1728" spans="1:3" x14ac:dyDescent="0.25">
      <c r="A1728">
        <v>172.7</v>
      </c>
      <c r="B1728">
        <v>297.16800000000001</v>
      </c>
      <c r="C1728">
        <v>465.55144999999999</v>
      </c>
    </row>
    <row r="1729" spans="1:3" x14ac:dyDescent="0.25">
      <c r="A1729">
        <v>172.8</v>
      </c>
      <c r="B1729">
        <v>297.02399000000003</v>
      </c>
      <c r="C1729">
        <v>464.85120000000001</v>
      </c>
    </row>
    <row r="1730" spans="1:3" x14ac:dyDescent="0.25">
      <c r="A1730">
        <v>172.9</v>
      </c>
      <c r="B1730">
        <v>296.87520999999998</v>
      </c>
      <c r="C1730">
        <v>464.15465999999998</v>
      </c>
    </row>
    <row r="1731" spans="1:3" x14ac:dyDescent="0.25">
      <c r="A1731">
        <v>173</v>
      </c>
      <c r="B1731">
        <v>296.72158999999999</v>
      </c>
      <c r="C1731">
        <v>463.45172000000002</v>
      </c>
    </row>
    <row r="1732" spans="1:3" x14ac:dyDescent="0.25">
      <c r="A1732">
        <v>173.1</v>
      </c>
      <c r="B1732">
        <v>296.56427000000002</v>
      </c>
      <c r="C1732">
        <v>462.75360000000001</v>
      </c>
    </row>
    <row r="1733" spans="1:3" x14ac:dyDescent="0.25">
      <c r="A1733">
        <v>173.2</v>
      </c>
      <c r="B1733">
        <v>296.40854000000002</v>
      </c>
      <c r="C1733">
        <v>462.04694000000001</v>
      </c>
    </row>
    <row r="1734" spans="1:3" x14ac:dyDescent="0.25">
      <c r="A1734">
        <v>173.3</v>
      </c>
      <c r="B1734">
        <v>296.25281000000001</v>
      </c>
      <c r="C1734">
        <v>461.32053000000002</v>
      </c>
    </row>
    <row r="1735" spans="1:3" x14ac:dyDescent="0.25">
      <c r="A1735">
        <v>173.4</v>
      </c>
      <c r="B1735">
        <v>296.10131999999999</v>
      </c>
      <c r="C1735">
        <v>460.58667000000003</v>
      </c>
    </row>
    <row r="1736" spans="1:3" x14ac:dyDescent="0.25">
      <c r="A1736">
        <v>173.5</v>
      </c>
      <c r="B1736">
        <v>295.94826999999998</v>
      </c>
      <c r="C1736">
        <v>459.86133000000001</v>
      </c>
    </row>
    <row r="1737" spans="1:3" x14ac:dyDescent="0.25">
      <c r="A1737">
        <v>173.6</v>
      </c>
      <c r="B1737">
        <v>295.79732999999999</v>
      </c>
      <c r="C1737">
        <v>459.14080999999999</v>
      </c>
    </row>
    <row r="1738" spans="1:3" x14ac:dyDescent="0.25">
      <c r="A1738">
        <v>173.7</v>
      </c>
      <c r="B1738">
        <v>295.64746000000002</v>
      </c>
      <c r="C1738">
        <v>458.43414000000001</v>
      </c>
    </row>
    <row r="1739" spans="1:3" x14ac:dyDescent="0.25">
      <c r="A1739">
        <v>173.8</v>
      </c>
      <c r="B1739">
        <v>295.49335000000002</v>
      </c>
      <c r="C1739">
        <v>457.74774000000002</v>
      </c>
    </row>
    <row r="1740" spans="1:3" x14ac:dyDescent="0.25">
      <c r="A1740">
        <v>173.9</v>
      </c>
      <c r="B1740">
        <v>295.34453999999999</v>
      </c>
      <c r="C1740">
        <v>457.06348000000003</v>
      </c>
    </row>
    <row r="1741" spans="1:3" x14ac:dyDescent="0.25">
      <c r="A1741">
        <v>174</v>
      </c>
      <c r="B1741">
        <v>295.18988000000002</v>
      </c>
      <c r="C1741">
        <v>456.37813999999997</v>
      </c>
    </row>
    <row r="1742" spans="1:3" x14ac:dyDescent="0.25">
      <c r="A1742">
        <v>174.1</v>
      </c>
      <c r="B1742">
        <v>295.03732000000002</v>
      </c>
      <c r="C1742">
        <v>455.68427000000003</v>
      </c>
    </row>
    <row r="1743" spans="1:3" x14ac:dyDescent="0.25">
      <c r="A1743">
        <v>174.2</v>
      </c>
      <c r="B1743">
        <v>294.88535000000002</v>
      </c>
      <c r="C1743">
        <v>454.98559999999998</v>
      </c>
    </row>
    <row r="1744" spans="1:3" x14ac:dyDescent="0.25">
      <c r="A1744">
        <v>174.3</v>
      </c>
      <c r="B1744">
        <v>294.73279000000002</v>
      </c>
      <c r="C1744">
        <v>454.32107999999999</v>
      </c>
    </row>
    <row r="1745" spans="1:3" x14ac:dyDescent="0.25">
      <c r="A1745">
        <v>174.4</v>
      </c>
      <c r="B1745">
        <v>294.58294999999998</v>
      </c>
      <c r="C1745">
        <v>453.72478999999998</v>
      </c>
    </row>
    <row r="1746" spans="1:3" x14ac:dyDescent="0.25">
      <c r="A1746">
        <v>174.5</v>
      </c>
      <c r="B1746">
        <v>294.43306999999999</v>
      </c>
      <c r="C1746">
        <v>453.16478999999998</v>
      </c>
    </row>
    <row r="1747" spans="1:3" x14ac:dyDescent="0.25">
      <c r="A1747">
        <v>174.6</v>
      </c>
      <c r="B1747">
        <v>294.28478999999999</v>
      </c>
      <c r="C1747">
        <v>452.57918999999998</v>
      </c>
    </row>
    <row r="1748" spans="1:3" x14ac:dyDescent="0.25">
      <c r="A1748">
        <v>174.7</v>
      </c>
      <c r="B1748">
        <v>294.13225999999997</v>
      </c>
      <c r="C1748">
        <v>451.93866000000003</v>
      </c>
    </row>
    <row r="1749" spans="1:3" x14ac:dyDescent="0.25">
      <c r="A1749">
        <v>174.8</v>
      </c>
      <c r="B1749">
        <v>293.98025999999999</v>
      </c>
      <c r="C1749">
        <v>451.24747000000002</v>
      </c>
    </row>
    <row r="1750" spans="1:3" x14ac:dyDescent="0.25">
      <c r="A1750">
        <v>174.9</v>
      </c>
      <c r="B1750">
        <v>293.82346000000001</v>
      </c>
      <c r="C1750">
        <v>450.53708</v>
      </c>
    </row>
    <row r="1751" spans="1:3" x14ac:dyDescent="0.25">
      <c r="A1751">
        <v>175</v>
      </c>
      <c r="B1751">
        <v>293.66559000000001</v>
      </c>
      <c r="C1751">
        <v>449.84746999999999</v>
      </c>
    </row>
    <row r="1752" spans="1:3" x14ac:dyDescent="0.25">
      <c r="A1752">
        <v>175.1</v>
      </c>
      <c r="B1752">
        <v>293.51361000000003</v>
      </c>
      <c r="C1752">
        <v>449.19254000000001</v>
      </c>
    </row>
    <row r="1753" spans="1:3" x14ac:dyDescent="0.25">
      <c r="A1753">
        <v>175.2</v>
      </c>
      <c r="B1753">
        <v>293.36959999999999</v>
      </c>
      <c r="C1753">
        <v>448.55840999999998</v>
      </c>
    </row>
    <row r="1754" spans="1:3" x14ac:dyDescent="0.25">
      <c r="A1754">
        <v>175.3</v>
      </c>
      <c r="B1754">
        <v>293.22771999999998</v>
      </c>
      <c r="C1754">
        <v>447.95571999999999</v>
      </c>
    </row>
    <row r="1755" spans="1:3" x14ac:dyDescent="0.25">
      <c r="A1755">
        <v>175.4</v>
      </c>
      <c r="B1755">
        <v>293.08425999999997</v>
      </c>
      <c r="C1755">
        <v>447.41280999999998</v>
      </c>
    </row>
    <row r="1756" spans="1:3" x14ac:dyDescent="0.25">
      <c r="A1756">
        <v>175.5</v>
      </c>
      <c r="B1756">
        <v>292.94080000000002</v>
      </c>
      <c r="C1756">
        <v>446.89972</v>
      </c>
    </row>
    <row r="1757" spans="1:3" x14ac:dyDescent="0.25">
      <c r="A1757">
        <v>175.6</v>
      </c>
      <c r="B1757">
        <v>292.79413</v>
      </c>
      <c r="C1757">
        <v>446.37653</v>
      </c>
    </row>
    <row r="1758" spans="1:3" x14ac:dyDescent="0.25">
      <c r="A1758">
        <v>175.7</v>
      </c>
      <c r="B1758">
        <v>292.64639</v>
      </c>
      <c r="C1758">
        <v>445.81387000000001</v>
      </c>
    </row>
    <row r="1759" spans="1:3" x14ac:dyDescent="0.25">
      <c r="A1759">
        <v>175.8</v>
      </c>
      <c r="B1759">
        <v>292.49599999999998</v>
      </c>
      <c r="C1759">
        <v>445.20693999999997</v>
      </c>
    </row>
    <row r="1760" spans="1:3" x14ac:dyDescent="0.25">
      <c r="A1760">
        <v>175.9</v>
      </c>
      <c r="B1760">
        <v>292.34613000000002</v>
      </c>
      <c r="C1760">
        <v>444.59625</v>
      </c>
    </row>
    <row r="1761" spans="1:3" x14ac:dyDescent="0.25">
      <c r="A1761">
        <v>176</v>
      </c>
      <c r="B1761">
        <v>292.20001000000002</v>
      </c>
      <c r="C1761">
        <v>444.00585999999998</v>
      </c>
    </row>
    <row r="1762" spans="1:3" x14ac:dyDescent="0.25">
      <c r="A1762">
        <v>176.1</v>
      </c>
      <c r="B1762">
        <v>292.05493000000001</v>
      </c>
      <c r="C1762">
        <v>443.41705000000002</v>
      </c>
    </row>
    <row r="1763" spans="1:3" x14ac:dyDescent="0.25">
      <c r="A1763">
        <v>176.2</v>
      </c>
      <c r="B1763">
        <v>291.91359999999997</v>
      </c>
      <c r="C1763">
        <v>442.79092000000003</v>
      </c>
    </row>
    <row r="1764" spans="1:3" x14ac:dyDescent="0.25">
      <c r="A1764">
        <v>176.3</v>
      </c>
      <c r="B1764">
        <v>291.77706999999998</v>
      </c>
      <c r="C1764">
        <v>442.10399999999998</v>
      </c>
    </row>
    <row r="1765" spans="1:3" x14ac:dyDescent="0.25">
      <c r="A1765">
        <v>176.4</v>
      </c>
      <c r="B1765">
        <v>291.64159999999998</v>
      </c>
      <c r="C1765">
        <v>441.33812999999998</v>
      </c>
    </row>
    <row r="1766" spans="1:3" x14ac:dyDescent="0.25">
      <c r="A1766">
        <v>176.5</v>
      </c>
      <c r="B1766">
        <v>291.53814999999997</v>
      </c>
      <c r="C1766">
        <v>440.56106999999997</v>
      </c>
    </row>
    <row r="1767" spans="1:3" x14ac:dyDescent="0.25">
      <c r="A1767">
        <v>176.6</v>
      </c>
      <c r="B1767">
        <v>291.44907000000001</v>
      </c>
      <c r="C1767">
        <v>439.80533000000003</v>
      </c>
    </row>
    <row r="1768" spans="1:3" x14ac:dyDescent="0.25">
      <c r="A1768">
        <v>176.7</v>
      </c>
      <c r="B1768">
        <v>291.33972</v>
      </c>
      <c r="C1768">
        <v>439.06241</v>
      </c>
    </row>
    <row r="1769" spans="1:3" x14ac:dyDescent="0.25">
      <c r="A1769">
        <v>176.8</v>
      </c>
      <c r="B1769">
        <v>291.19681000000003</v>
      </c>
      <c r="C1769">
        <v>438.32745</v>
      </c>
    </row>
    <row r="1770" spans="1:3" x14ac:dyDescent="0.25">
      <c r="A1770">
        <v>176.9</v>
      </c>
      <c r="B1770">
        <v>291.03680000000003</v>
      </c>
      <c r="C1770">
        <v>437.61279000000002</v>
      </c>
    </row>
    <row r="1771" spans="1:3" x14ac:dyDescent="0.25">
      <c r="A1771">
        <v>177</v>
      </c>
      <c r="B1771">
        <v>290.8768</v>
      </c>
      <c r="C1771">
        <v>436.93545999999998</v>
      </c>
    </row>
    <row r="1772" spans="1:3" x14ac:dyDescent="0.25">
      <c r="A1772">
        <v>177.1</v>
      </c>
      <c r="B1772">
        <v>290.72320999999999</v>
      </c>
      <c r="C1772">
        <v>436.29599000000002</v>
      </c>
    </row>
    <row r="1773" spans="1:3" x14ac:dyDescent="0.25">
      <c r="A1773">
        <v>177.2</v>
      </c>
      <c r="B1773">
        <v>290.58611999999999</v>
      </c>
      <c r="C1773">
        <v>435.68054000000001</v>
      </c>
    </row>
    <row r="1774" spans="1:3" x14ac:dyDescent="0.25">
      <c r="A1774">
        <v>177.3</v>
      </c>
      <c r="B1774">
        <v>290.45654000000002</v>
      </c>
      <c r="C1774">
        <v>435.05972000000003</v>
      </c>
    </row>
    <row r="1775" spans="1:3" x14ac:dyDescent="0.25">
      <c r="A1775">
        <v>177.4</v>
      </c>
      <c r="B1775">
        <v>290.33706999999998</v>
      </c>
      <c r="C1775">
        <v>434.43200999999999</v>
      </c>
    </row>
    <row r="1776" spans="1:3" x14ac:dyDescent="0.25">
      <c r="A1776">
        <v>177.5</v>
      </c>
      <c r="B1776">
        <v>290.21386999999999</v>
      </c>
      <c r="C1776">
        <v>433.79253999999997</v>
      </c>
    </row>
    <row r="1777" spans="1:3" x14ac:dyDescent="0.25">
      <c r="A1777">
        <v>177.6</v>
      </c>
      <c r="B1777">
        <v>290.09438999999998</v>
      </c>
      <c r="C1777">
        <v>433.12691999999998</v>
      </c>
    </row>
    <row r="1778" spans="1:3" x14ac:dyDescent="0.25">
      <c r="A1778">
        <v>177.7</v>
      </c>
      <c r="B1778">
        <v>289.96854000000002</v>
      </c>
      <c r="C1778">
        <v>432.42507999999998</v>
      </c>
    </row>
    <row r="1779" spans="1:3" x14ac:dyDescent="0.25">
      <c r="A1779">
        <v>177.8</v>
      </c>
      <c r="B1779">
        <v>289.82024999999999</v>
      </c>
      <c r="C1779">
        <v>431.7056</v>
      </c>
    </row>
    <row r="1780" spans="1:3" x14ac:dyDescent="0.25">
      <c r="A1780">
        <v>177.9</v>
      </c>
      <c r="B1780">
        <v>289.66399999999999</v>
      </c>
      <c r="C1780">
        <v>431.00747999999999</v>
      </c>
    </row>
    <row r="1781" spans="1:3" x14ac:dyDescent="0.25">
      <c r="A1781">
        <v>178</v>
      </c>
      <c r="B1781">
        <v>289.50720000000001</v>
      </c>
      <c r="C1781">
        <v>430.32427999999999</v>
      </c>
    </row>
    <row r="1782" spans="1:3" x14ac:dyDescent="0.25">
      <c r="A1782">
        <v>178.1</v>
      </c>
      <c r="B1782">
        <v>289.35681</v>
      </c>
      <c r="C1782">
        <v>429.65652</v>
      </c>
    </row>
    <row r="1783" spans="1:3" x14ac:dyDescent="0.25">
      <c r="A1783">
        <v>178.2</v>
      </c>
      <c r="B1783">
        <v>289.21334999999999</v>
      </c>
      <c r="C1783">
        <v>428.98721</v>
      </c>
    </row>
    <row r="1784" spans="1:3" x14ac:dyDescent="0.25">
      <c r="A1784">
        <v>178.3</v>
      </c>
      <c r="B1784">
        <v>289.07146999999998</v>
      </c>
      <c r="C1784">
        <v>428.32213999999999</v>
      </c>
    </row>
    <row r="1785" spans="1:3" x14ac:dyDescent="0.25">
      <c r="A1785">
        <v>178.4</v>
      </c>
      <c r="B1785">
        <v>288.93227999999999</v>
      </c>
      <c r="C1785">
        <v>427.66028</v>
      </c>
    </row>
    <row r="1786" spans="1:3" x14ac:dyDescent="0.25">
      <c r="A1786">
        <v>178.5</v>
      </c>
      <c r="B1786">
        <v>288.79306000000003</v>
      </c>
      <c r="C1786">
        <v>427.00051999999999</v>
      </c>
    </row>
    <row r="1787" spans="1:3" x14ac:dyDescent="0.25">
      <c r="A1787">
        <v>178.6</v>
      </c>
      <c r="B1787">
        <v>288.65920999999997</v>
      </c>
      <c r="C1787">
        <v>426.33758999999998</v>
      </c>
    </row>
    <row r="1788" spans="1:3" x14ac:dyDescent="0.25">
      <c r="A1788">
        <v>178.7</v>
      </c>
      <c r="B1788">
        <v>288.52373999999998</v>
      </c>
      <c r="C1788">
        <v>425.66028</v>
      </c>
    </row>
    <row r="1789" spans="1:3" x14ac:dyDescent="0.25">
      <c r="A1789">
        <v>178.8</v>
      </c>
      <c r="B1789">
        <v>288.38614000000001</v>
      </c>
      <c r="C1789">
        <v>424.97066999999998</v>
      </c>
    </row>
    <row r="1790" spans="1:3" x14ac:dyDescent="0.25">
      <c r="A1790">
        <v>178.9</v>
      </c>
      <c r="B1790">
        <v>288.25225999999998</v>
      </c>
      <c r="C1790">
        <v>424.26186999999999</v>
      </c>
    </row>
    <row r="1791" spans="1:3" x14ac:dyDescent="0.25">
      <c r="A1791">
        <v>179</v>
      </c>
      <c r="B1791">
        <v>288.11734000000001</v>
      </c>
      <c r="C1791">
        <v>423.55520999999999</v>
      </c>
    </row>
    <row r="1792" spans="1:3" x14ac:dyDescent="0.25">
      <c r="A1792">
        <v>179.1</v>
      </c>
      <c r="B1792">
        <v>287.98239000000001</v>
      </c>
      <c r="C1792">
        <v>422.86718999999999</v>
      </c>
    </row>
    <row r="1793" spans="1:3" x14ac:dyDescent="0.25">
      <c r="A1793">
        <v>179.2</v>
      </c>
      <c r="B1793">
        <v>287.85068000000001</v>
      </c>
      <c r="C1793">
        <v>422.19146999999998</v>
      </c>
    </row>
    <row r="1794" spans="1:3" x14ac:dyDescent="0.25">
      <c r="A1794">
        <v>179.3</v>
      </c>
      <c r="B1794">
        <v>287.71679999999998</v>
      </c>
      <c r="C1794">
        <v>421.52373999999998</v>
      </c>
    </row>
    <row r="1795" spans="1:3" x14ac:dyDescent="0.25">
      <c r="A1795">
        <v>179.4</v>
      </c>
      <c r="B1795">
        <v>287.58346999999998</v>
      </c>
      <c r="C1795">
        <v>420.85811999999999</v>
      </c>
    </row>
    <row r="1796" spans="1:3" x14ac:dyDescent="0.25">
      <c r="A1796">
        <v>179.5</v>
      </c>
      <c r="B1796">
        <v>287.45598999999999</v>
      </c>
      <c r="C1796">
        <v>420.19945999999999</v>
      </c>
    </row>
    <row r="1797" spans="1:3" x14ac:dyDescent="0.25">
      <c r="A1797">
        <v>179.6</v>
      </c>
      <c r="B1797">
        <v>287.31787000000003</v>
      </c>
      <c r="C1797">
        <v>419.54721000000001</v>
      </c>
    </row>
    <row r="1798" spans="1:3" x14ac:dyDescent="0.25">
      <c r="A1798">
        <v>179.7</v>
      </c>
      <c r="B1798">
        <v>287.18612999999999</v>
      </c>
      <c r="C1798">
        <v>418.9024</v>
      </c>
    </row>
    <row r="1799" spans="1:3" x14ac:dyDescent="0.25">
      <c r="A1799">
        <v>179.8</v>
      </c>
      <c r="B1799">
        <v>287.04852</v>
      </c>
      <c r="C1799">
        <v>418.26720999999998</v>
      </c>
    </row>
    <row r="1800" spans="1:3" x14ac:dyDescent="0.25">
      <c r="A1800">
        <v>179.9</v>
      </c>
      <c r="B1800">
        <v>286.90505999999999</v>
      </c>
      <c r="C1800">
        <v>417.62454000000002</v>
      </c>
    </row>
    <row r="1801" spans="1:3" x14ac:dyDescent="0.25">
      <c r="A1801">
        <v>180</v>
      </c>
      <c r="B1801">
        <v>286.75731999999999</v>
      </c>
      <c r="C1801">
        <v>416.98615000000001</v>
      </c>
    </row>
    <row r="1802" spans="1:3" x14ac:dyDescent="0.25">
      <c r="A1802">
        <v>180.1</v>
      </c>
      <c r="B1802">
        <v>286.61014</v>
      </c>
      <c r="C1802">
        <v>416.36639000000002</v>
      </c>
    </row>
    <row r="1803" spans="1:3" x14ac:dyDescent="0.25">
      <c r="A1803">
        <v>180.2</v>
      </c>
      <c r="B1803">
        <v>286.46773999999999</v>
      </c>
      <c r="C1803">
        <v>415.77334999999999</v>
      </c>
    </row>
    <row r="1804" spans="1:3" x14ac:dyDescent="0.25">
      <c r="A1804">
        <v>180.3</v>
      </c>
      <c r="B1804">
        <v>286.32959</v>
      </c>
      <c r="C1804">
        <v>415.17227000000003</v>
      </c>
    </row>
    <row r="1805" spans="1:3" x14ac:dyDescent="0.25">
      <c r="A1805">
        <v>180.4</v>
      </c>
      <c r="B1805">
        <v>286.19519000000003</v>
      </c>
      <c r="C1805">
        <v>414.54721000000001</v>
      </c>
    </row>
    <row r="1806" spans="1:3" x14ac:dyDescent="0.25">
      <c r="A1806">
        <v>180.5</v>
      </c>
      <c r="B1806">
        <v>286.05707000000001</v>
      </c>
      <c r="C1806">
        <v>413.91946000000002</v>
      </c>
    </row>
    <row r="1807" spans="1:3" x14ac:dyDescent="0.25">
      <c r="A1807">
        <v>180.6</v>
      </c>
      <c r="B1807">
        <v>285.92108000000002</v>
      </c>
      <c r="C1807">
        <v>413.30295000000001</v>
      </c>
    </row>
    <row r="1808" spans="1:3" x14ac:dyDescent="0.25">
      <c r="A1808">
        <v>180.7</v>
      </c>
      <c r="B1808">
        <v>285.78561000000002</v>
      </c>
      <c r="C1808">
        <v>412.68961000000002</v>
      </c>
    </row>
    <row r="1809" spans="1:3" x14ac:dyDescent="0.25">
      <c r="A1809">
        <v>180.8</v>
      </c>
      <c r="B1809">
        <v>285.65494000000001</v>
      </c>
      <c r="C1809">
        <v>412.06612999999999</v>
      </c>
    </row>
    <row r="1810" spans="1:3" x14ac:dyDescent="0.25">
      <c r="A1810">
        <v>180.9</v>
      </c>
      <c r="B1810">
        <v>285.52587999999997</v>
      </c>
      <c r="C1810">
        <v>411.42345999999998</v>
      </c>
    </row>
    <row r="1811" spans="1:3" x14ac:dyDescent="0.25">
      <c r="A1811">
        <v>181</v>
      </c>
      <c r="B1811">
        <v>285.39519999999999</v>
      </c>
      <c r="C1811">
        <v>410.80266999999998</v>
      </c>
    </row>
    <row r="1812" spans="1:3" x14ac:dyDescent="0.25">
      <c r="A1812">
        <v>181.1</v>
      </c>
      <c r="B1812">
        <v>285.26294000000001</v>
      </c>
      <c r="C1812">
        <v>410.19893999999999</v>
      </c>
    </row>
    <row r="1813" spans="1:3" x14ac:dyDescent="0.25">
      <c r="A1813">
        <v>181.2</v>
      </c>
      <c r="B1813">
        <v>285.13918999999999</v>
      </c>
      <c r="C1813">
        <v>409.57974000000002</v>
      </c>
    </row>
    <row r="1814" spans="1:3" x14ac:dyDescent="0.25">
      <c r="A1814">
        <v>181.3</v>
      </c>
      <c r="B1814">
        <v>285.01440000000002</v>
      </c>
      <c r="C1814">
        <v>408.95947000000001</v>
      </c>
    </row>
    <row r="1815" spans="1:3" x14ac:dyDescent="0.25">
      <c r="A1815">
        <v>181.4</v>
      </c>
      <c r="B1815">
        <v>284.89386000000002</v>
      </c>
      <c r="C1815">
        <v>408.34827000000001</v>
      </c>
    </row>
    <row r="1816" spans="1:3" x14ac:dyDescent="0.25">
      <c r="A1816">
        <v>181.5</v>
      </c>
      <c r="B1816">
        <v>284.76531999999997</v>
      </c>
      <c r="C1816">
        <v>407.72586000000001</v>
      </c>
    </row>
    <row r="1817" spans="1:3" x14ac:dyDescent="0.25">
      <c r="A1817">
        <v>181.6</v>
      </c>
      <c r="B1817">
        <v>284.63306</v>
      </c>
      <c r="C1817">
        <v>407.10293999999999</v>
      </c>
    </row>
    <row r="1818" spans="1:3" x14ac:dyDescent="0.25">
      <c r="A1818">
        <v>181.7</v>
      </c>
      <c r="B1818">
        <v>284.49651999999998</v>
      </c>
      <c r="C1818">
        <v>406.49387000000002</v>
      </c>
    </row>
    <row r="1819" spans="1:3" x14ac:dyDescent="0.25">
      <c r="A1819">
        <v>181.8</v>
      </c>
      <c r="B1819">
        <v>284.36374000000001</v>
      </c>
      <c r="C1819">
        <v>405.88479999999998</v>
      </c>
    </row>
    <row r="1820" spans="1:3" x14ac:dyDescent="0.25">
      <c r="A1820">
        <v>181.9</v>
      </c>
      <c r="B1820">
        <v>284.24374</v>
      </c>
      <c r="C1820">
        <v>405.27413999999999</v>
      </c>
    </row>
    <row r="1821" spans="1:3" x14ac:dyDescent="0.25">
      <c r="A1821">
        <v>182</v>
      </c>
      <c r="B1821">
        <v>284.14026000000001</v>
      </c>
      <c r="C1821">
        <v>404.65866</v>
      </c>
    </row>
    <row r="1822" spans="1:3" x14ac:dyDescent="0.25">
      <c r="A1822">
        <v>182.1</v>
      </c>
      <c r="B1822">
        <v>284.03411999999997</v>
      </c>
      <c r="C1822">
        <v>404.06612999999999</v>
      </c>
    </row>
    <row r="1823" spans="1:3" x14ac:dyDescent="0.25">
      <c r="A1823">
        <v>182.2</v>
      </c>
      <c r="B1823">
        <v>283.92374000000001</v>
      </c>
      <c r="C1823">
        <v>403.49921000000001</v>
      </c>
    </row>
    <row r="1824" spans="1:3" x14ac:dyDescent="0.25">
      <c r="A1824">
        <v>182.3</v>
      </c>
      <c r="B1824">
        <v>283.80480999999997</v>
      </c>
      <c r="C1824">
        <v>402.93493999999998</v>
      </c>
    </row>
    <row r="1825" spans="1:3" x14ac:dyDescent="0.25">
      <c r="A1825">
        <v>182.4</v>
      </c>
      <c r="B1825">
        <v>283.67361</v>
      </c>
      <c r="C1825">
        <v>402.39040999999997</v>
      </c>
    </row>
    <row r="1826" spans="1:3" x14ac:dyDescent="0.25">
      <c r="A1826">
        <v>182.5</v>
      </c>
      <c r="B1826">
        <v>283.53280999999998</v>
      </c>
      <c r="C1826">
        <v>401.81815</v>
      </c>
    </row>
    <row r="1827" spans="1:3" x14ac:dyDescent="0.25">
      <c r="A1827">
        <v>182.6</v>
      </c>
      <c r="B1827">
        <v>283.39148</v>
      </c>
      <c r="C1827">
        <v>401.18133999999998</v>
      </c>
    </row>
    <row r="1828" spans="1:3" x14ac:dyDescent="0.25">
      <c r="A1828">
        <v>182.7</v>
      </c>
      <c r="B1828">
        <v>283.25918999999999</v>
      </c>
      <c r="C1828">
        <v>400.56</v>
      </c>
    </row>
    <row r="1829" spans="1:3" x14ac:dyDescent="0.25">
      <c r="A1829">
        <v>182.8</v>
      </c>
      <c r="B1829">
        <v>283.13281000000001</v>
      </c>
      <c r="C1829">
        <v>399.98453000000001</v>
      </c>
    </row>
    <row r="1830" spans="1:3" x14ac:dyDescent="0.25">
      <c r="A1830">
        <v>182.9</v>
      </c>
      <c r="B1830">
        <v>283.01440000000002</v>
      </c>
      <c r="C1830">
        <v>399.42932000000002</v>
      </c>
    </row>
    <row r="1831" spans="1:3" x14ac:dyDescent="0.25">
      <c r="A1831">
        <v>183</v>
      </c>
      <c r="B1831">
        <v>282.88159000000002</v>
      </c>
      <c r="C1831">
        <v>398.82720999999998</v>
      </c>
    </row>
    <row r="1832" spans="1:3" x14ac:dyDescent="0.25">
      <c r="A1832">
        <v>183.1</v>
      </c>
      <c r="B1832">
        <v>282.75626</v>
      </c>
      <c r="C1832">
        <v>398.19412</v>
      </c>
    </row>
    <row r="1833" spans="1:3" x14ac:dyDescent="0.25">
      <c r="A1833">
        <v>183.2</v>
      </c>
      <c r="B1833">
        <v>282.63146999999998</v>
      </c>
      <c r="C1833">
        <v>397.58294999999998</v>
      </c>
    </row>
    <row r="1834" spans="1:3" x14ac:dyDescent="0.25">
      <c r="A1834">
        <v>183.3</v>
      </c>
      <c r="B1834">
        <v>282.50826999999998</v>
      </c>
      <c r="C1834">
        <v>396.99628000000001</v>
      </c>
    </row>
    <row r="1835" spans="1:3" x14ac:dyDescent="0.25">
      <c r="A1835">
        <v>183.4</v>
      </c>
      <c r="B1835">
        <v>282.38720999999998</v>
      </c>
      <c r="C1835">
        <v>396.40427</v>
      </c>
    </row>
    <row r="1836" spans="1:3" x14ac:dyDescent="0.25">
      <c r="A1836">
        <v>183.5</v>
      </c>
      <c r="B1836">
        <v>282.26132000000001</v>
      </c>
      <c r="C1836">
        <v>395.82186999999999</v>
      </c>
    </row>
    <row r="1837" spans="1:3" x14ac:dyDescent="0.25">
      <c r="A1837">
        <v>183.6</v>
      </c>
      <c r="B1837">
        <v>282.13013000000001</v>
      </c>
      <c r="C1837">
        <v>395.24426</v>
      </c>
    </row>
    <row r="1838" spans="1:3" x14ac:dyDescent="0.25">
      <c r="A1838">
        <v>183.7</v>
      </c>
      <c r="B1838">
        <v>281.99892999999997</v>
      </c>
      <c r="C1838">
        <v>394.65706999999998</v>
      </c>
    </row>
    <row r="1839" spans="1:3" x14ac:dyDescent="0.25">
      <c r="A1839">
        <v>183.8</v>
      </c>
      <c r="B1839">
        <v>281.87839000000002</v>
      </c>
      <c r="C1839">
        <v>394.05228</v>
      </c>
    </row>
    <row r="1840" spans="1:3" x14ac:dyDescent="0.25">
      <c r="A1840">
        <v>183.9</v>
      </c>
      <c r="B1840">
        <v>281.75040000000001</v>
      </c>
      <c r="C1840">
        <v>393.43680000000001</v>
      </c>
    </row>
    <row r="1841" spans="1:3" x14ac:dyDescent="0.25">
      <c r="A1841">
        <v>184</v>
      </c>
      <c r="B1841">
        <v>281.62398999999999</v>
      </c>
      <c r="C1841">
        <v>392.83307000000002</v>
      </c>
    </row>
    <row r="1842" spans="1:3" x14ac:dyDescent="0.25">
      <c r="A1842">
        <v>184.1</v>
      </c>
      <c r="B1842">
        <v>281.49707000000001</v>
      </c>
      <c r="C1842">
        <v>392.28692999999998</v>
      </c>
    </row>
    <row r="1843" spans="1:3" x14ac:dyDescent="0.25">
      <c r="A1843">
        <v>184.2</v>
      </c>
      <c r="B1843">
        <v>281.36639000000002</v>
      </c>
      <c r="C1843">
        <v>391.74612000000002</v>
      </c>
    </row>
    <row r="1844" spans="1:3" x14ac:dyDescent="0.25">
      <c r="A1844">
        <v>184.3</v>
      </c>
      <c r="B1844">
        <v>281.24106</v>
      </c>
      <c r="C1844">
        <v>391.1936</v>
      </c>
    </row>
    <row r="1845" spans="1:3" x14ac:dyDescent="0.25">
      <c r="A1845">
        <v>184.4</v>
      </c>
      <c r="B1845">
        <v>281.12371999999999</v>
      </c>
      <c r="C1845">
        <v>390.6832</v>
      </c>
    </row>
    <row r="1846" spans="1:3" x14ac:dyDescent="0.25">
      <c r="A1846">
        <v>184.5</v>
      </c>
      <c r="B1846">
        <v>281.00905999999998</v>
      </c>
      <c r="C1846">
        <v>390.13281000000001</v>
      </c>
    </row>
    <row r="1847" spans="1:3" x14ac:dyDescent="0.25">
      <c r="A1847">
        <v>184.6</v>
      </c>
      <c r="B1847">
        <v>280.89278999999999</v>
      </c>
      <c r="C1847">
        <v>389.51627000000002</v>
      </c>
    </row>
    <row r="1848" spans="1:3" x14ac:dyDescent="0.25">
      <c r="A1848">
        <v>184.7</v>
      </c>
      <c r="B1848">
        <v>280.77652</v>
      </c>
      <c r="C1848">
        <v>388.88585999999998</v>
      </c>
    </row>
    <row r="1849" spans="1:3" x14ac:dyDescent="0.25">
      <c r="A1849">
        <v>184.8</v>
      </c>
      <c r="B1849">
        <v>280.65920999999997</v>
      </c>
      <c r="C1849">
        <v>388.28426999999999</v>
      </c>
    </row>
    <row r="1850" spans="1:3" x14ac:dyDescent="0.25">
      <c r="A1850">
        <v>184.9</v>
      </c>
      <c r="B1850">
        <v>280.54131999999998</v>
      </c>
      <c r="C1850">
        <v>387.69974000000002</v>
      </c>
    </row>
    <row r="1851" spans="1:3" x14ac:dyDescent="0.25">
      <c r="A1851">
        <v>185</v>
      </c>
      <c r="B1851">
        <v>280.42401000000001</v>
      </c>
      <c r="C1851">
        <v>387.1232</v>
      </c>
    </row>
    <row r="1852" spans="1:3" x14ac:dyDescent="0.25">
      <c r="A1852">
        <v>185.1</v>
      </c>
      <c r="B1852">
        <v>280.30239999999998</v>
      </c>
      <c r="C1852">
        <v>386.55252000000002</v>
      </c>
    </row>
    <row r="1853" spans="1:3" x14ac:dyDescent="0.25">
      <c r="A1853">
        <v>185.2</v>
      </c>
      <c r="B1853">
        <v>280.18398999999999</v>
      </c>
      <c r="C1853">
        <v>385.99734000000001</v>
      </c>
    </row>
    <row r="1854" spans="1:3" x14ac:dyDescent="0.25">
      <c r="A1854">
        <v>185.3</v>
      </c>
      <c r="B1854">
        <v>280.06826999999998</v>
      </c>
      <c r="C1854">
        <v>385.45386000000002</v>
      </c>
    </row>
    <row r="1855" spans="1:3" x14ac:dyDescent="0.25">
      <c r="A1855">
        <v>185.4</v>
      </c>
      <c r="B1855">
        <v>279.95093000000003</v>
      </c>
      <c r="C1855">
        <v>384.91895</v>
      </c>
    </row>
    <row r="1856" spans="1:3" x14ac:dyDescent="0.25">
      <c r="A1856">
        <v>185.5</v>
      </c>
      <c r="B1856">
        <v>279.83145000000002</v>
      </c>
      <c r="C1856">
        <v>384.38186999999999</v>
      </c>
    </row>
    <row r="1857" spans="1:3" x14ac:dyDescent="0.25">
      <c r="A1857">
        <v>185.6</v>
      </c>
      <c r="B1857">
        <v>279.71307000000002</v>
      </c>
      <c r="C1857">
        <v>383.84960999999998</v>
      </c>
    </row>
    <row r="1858" spans="1:3" x14ac:dyDescent="0.25">
      <c r="A1858">
        <v>185.7</v>
      </c>
      <c r="B1858">
        <v>279.58026000000001</v>
      </c>
      <c r="C1858">
        <v>383.31038999999998</v>
      </c>
    </row>
    <row r="1859" spans="1:3" x14ac:dyDescent="0.25">
      <c r="A1859">
        <v>185.8</v>
      </c>
      <c r="B1859">
        <v>279.45598999999999</v>
      </c>
      <c r="C1859">
        <v>382.77280000000002</v>
      </c>
    </row>
    <row r="1860" spans="1:3" x14ac:dyDescent="0.25">
      <c r="A1860">
        <v>185.9</v>
      </c>
      <c r="B1860">
        <v>279.33013999999997</v>
      </c>
      <c r="C1860">
        <v>382.23784999999998</v>
      </c>
    </row>
    <row r="1861" spans="1:3" x14ac:dyDescent="0.25">
      <c r="A1861">
        <v>186</v>
      </c>
      <c r="B1861">
        <v>279.21120999999999</v>
      </c>
      <c r="C1861">
        <v>381.70026000000001</v>
      </c>
    </row>
    <row r="1862" spans="1:3" x14ac:dyDescent="0.25">
      <c r="A1862">
        <v>186.1</v>
      </c>
      <c r="B1862">
        <v>279.09174000000002</v>
      </c>
      <c r="C1862">
        <v>381.16320999999999</v>
      </c>
    </row>
    <row r="1863" spans="1:3" x14ac:dyDescent="0.25">
      <c r="A1863">
        <v>186.2</v>
      </c>
      <c r="B1863">
        <v>278.97388000000001</v>
      </c>
      <c r="C1863">
        <v>380.62186000000003</v>
      </c>
    </row>
    <row r="1864" spans="1:3" x14ac:dyDescent="0.25">
      <c r="A1864">
        <v>186.3</v>
      </c>
      <c r="B1864">
        <v>278.85333000000003</v>
      </c>
      <c r="C1864">
        <v>380.07947000000001</v>
      </c>
    </row>
    <row r="1865" spans="1:3" x14ac:dyDescent="0.25">
      <c r="A1865">
        <v>186.4</v>
      </c>
      <c r="B1865">
        <v>278.73491999999999</v>
      </c>
      <c r="C1865">
        <v>379.53494000000001</v>
      </c>
    </row>
    <row r="1866" spans="1:3" x14ac:dyDescent="0.25">
      <c r="A1866">
        <v>186.5</v>
      </c>
      <c r="B1866">
        <v>278.61333999999999</v>
      </c>
      <c r="C1866">
        <v>378.99414000000002</v>
      </c>
    </row>
    <row r="1867" spans="1:3" x14ac:dyDescent="0.25">
      <c r="A1867">
        <v>186.6</v>
      </c>
      <c r="B1867">
        <v>278.51733000000002</v>
      </c>
      <c r="C1867">
        <v>378.46292</v>
      </c>
    </row>
    <row r="1868" spans="1:3" x14ac:dyDescent="0.25">
      <c r="A1868">
        <v>186.7</v>
      </c>
      <c r="B1868">
        <v>278.41759999999999</v>
      </c>
      <c r="C1868">
        <v>377.95627000000002</v>
      </c>
    </row>
    <row r="1869" spans="1:3" x14ac:dyDescent="0.25">
      <c r="A1869">
        <v>186.8</v>
      </c>
      <c r="B1869">
        <v>278.30667</v>
      </c>
      <c r="C1869">
        <v>377.47305</v>
      </c>
    </row>
    <row r="1870" spans="1:3" x14ac:dyDescent="0.25">
      <c r="A1870">
        <v>186.9</v>
      </c>
      <c r="B1870">
        <v>278.19681000000003</v>
      </c>
      <c r="C1870">
        <v>376.98239000000001</v>
      </c>
    </row>
    <row r="1871" spans="1:3" x14ac:dyDescent="0.25">
      <c r="A1871">
        <v>187</v>
      </c>
      <c r="B1871">
        <v>278.08159999999998</v>
      </c>
      <c r="C1871">
        <v>376.45334000000003</v>
      </c>
    </row>
    <row r="1872" spans="1:3" x14ac:dyDescent="0.25">
      <c r="A1872">
        <v>187.1</v>
      </c>
      <c r="B1872">
        <v>277.95093000000003</v>
      </c>
      <c r="C1872">
        <v>375.87200999999999</v>
      </c>
    </row>
    <row r="1873" spans="1:3" x14ac:dyDescent="0.25">
      <c r="A1873">
        <v>187.2</v>
      </c>
      <c r="B1873">
        <v>277.81760000000003</v>
      </c>
      <c r="C1873">
        <v>375.31360000000001</v>
      </c>
    </row>
    <row r="1874" spans="1:3" x14ac:dyDescent="0.25">
      <c r="A1874">
        <v>187.3</v>
      </c>
      <c r="B1874">
        <v>277.68905999999998</v>
      </c>
      <c r="C1874">
        <v>374.88051999999999</v>
      </c>
    </row>
    <row r="1875" spans="1:3" x14ac:dyDescent="0.25">
      <c r="A1875">
        <v>187.4</v>
      </c>
      <c r="B1875">
        <v>277.55840999999998</v>
      </c>
      <c r="C1875">
        <v>374.39307000000002</v>
      </c>
    </row>
    <row r="1876" spans="1:3" x14ac:dyDescent="0.25">
      <c r="A1876">
        <v>187.5</v>
      </c>
      <c r="B1876">
        <v>277.41280999999998</v>
      </c>
      <c r="C1876">
        <v>373.86507999999998</v>
      </c>
    </row>
    <row r="1877" spans="1:3" x14ac:dyDescent="0.25">
      <c r="A1877">
        <v>187.6</v>
      </c>
      <c r="B1877">
        <v>277.30667</v>
      </c>
      <c r="C1877">
        <v>373.37759</v>
      </c>
    </row>
    <row r="1878" spans="1:3" x14ac:dyDescent="0.25">
      <c r="A1878">
        <v>187.7</v>
      </c>
      <c r="B1878">
        <v>277.20693999999997</v>
      </c>
      <c r="C1878">
        <v>372.89920000000001</v>
      </c>
    </row>
    <row r="1879" spans="1:3" x14ac:dyDescent="0.25">
      <c r="A1879">
        <v>187.8</v>
      </c>
      <c r="B1879">
        <v>277.10079999999999</v>
      </c>
      <c r="C1879">
        <v>372.41280999999998</v>
      </c>
    </row>
    <row r="1880" spans="1:3" x14ac:dyDescent="0.25">
      <c r="A1880">
        <v>187.9</v>
      </c>
      <c r="B1880">
        <v>276.97811999999999</v>
      </c>
      <c r="C1880">
        <v>371.94452000000001</v>
      </c>
    </row>
    <row r="1881" spans="1:3" x14ac:dyDescent="0.25">
      <c r="A1881">
        <v>188</v>
      </c>
      <c r="B1881">
        <v>276.85491999999999</v>
      </c>
      <c r="C1881">
        <v>371.49545000000001</v>
      </c>
    </row>
    <row r="1882" spans="1:3" x14ac:dyDescent="0.25">
      <c r="A1882">
        <v>188.1</v>
      </c>
      <c r="B1882">
        <v>276.73065000000003</v>
      </c>
      <c r="C1882">
        <v>371.09652999999997</v>
      </c>
    </row>
    <row r="1883" spans="1:3" x14ac:dyDescent="0.25">
      <c r="A1883">
        <v>188.2</v>
      </c>
      <c r="B1883">
        <v>276.60158999999999</v>
      </c>
      <c r="C1883">
        <v>370.64105000000001</v>
      </c>
    </row>
    <row r="1884" spans="1:3" x14ac:dyDescent="0.25">
      <c r="A1884">
        <v>188.3</v>
      </c>
      <c r="B1884">
        <v>276.47197999999997</v>
      </c>
      <c r="C1884">
        <v>370.14508000000001</v>
      </c>
    </row>
    <row r="1885" spans="1:3" x14ac:dyDescent="0.25">
      <c r="A1885">
        <v>188.4</v>
      </c>
      <c r="B1885">
        <v>276.34985</v>
      </c>
      <c r="C1885">
        <v>369.59679999999997</v>
      </c>
    </row>
    <row r="1886" spans="1:3" x14ac:dyDescent="0.25">
      <c r="A1886">
        <v>188.5</v>
      </c>
      <c r="B1886">
        <v>276.25918999999999</v>
      </c>
      <c r="C1886">
        <v>369.02667000000002</v>
      </c>
    </row>
    <row r="1887" spans="1:3" x14ac:dyDescent="0.25">
      <c r="A1887">
        <v>188.6</v>
      </c>
      <c r="B1887">
        <v>276.16428000000002</v>
      </c>
      <c r="C1887">
        <v>368.50348000000002</v>
      </c>
    </row>
    <row r="1888" spans="1:3" x14ac:dyDescent="0.25">
      <c r="A1888">
        <v>188.7</v>
      </c>
      <c r="B1888">
        <v>276.08159999999998</v>
      </c>
      <c r="C1888">
        <v>368.00905999999998</v>
      </c>
    </row>
    <row r="1889" spans="1:3" x14ac:dyDescent="0.25">
      <c r="A1889">
        <v>188.8</v>
      </c>
      <c r="B1889">
        <v>275.96746999999999</v>
      </c>
      <c r="C1889">
        <v>367.53280999999998</v>
      </c>
    </row>
    <row r="1890" spans="1:3" x14ac:dyDescent="0.25">
      <c r="A1890">
        <v>188.9</v>
      </c>
      <c r="B1890">
        <v>275.84586000000002</v>
      </c>
      <c r="C1890">
        <v>367.06720000000001</v>
      </c>
    </row>
    <row r="1891" spans="1:3" x14ac:dyDescent="0.25">
      <c r="A1891">
        <v>189</v>
      </c>
      <c r="B1891">
        <v>275.74081000000001</v>
      </c>
      <c r="C1891">
        <v>366.60534999999999</v>
      </c>
    </row>
    <row r="1892" spans="1:3" x14ac:dyDescent="0.25">
      <c r="A1892">
        <v>189.1</v>
      </c>
      <c r="B1892">
        <v>275.63625999999999</v>
      </c>
      <c r="C1892">
        <v>366.1456</v>
      </c>
    </row>
    <row r="1893" spans="1:3" x14ac:dyDescent="0.25">
      <c r="A1893">
        <v>189.2</v>
      </c>
      <c r="B1893">
        <v>275.52960000000002</v>
      </c>
      <c r="C1893">
        <v>365.69812000000002</v>
      </c>
    </row>
    <row r="1894" spans="1:3" x14ac:dyDescent="0.25">
      <c r="A1894">
        <v>189.3</v>
      </c>
      <c r="B1894">
        <v>275.42133000000001</v>
      </c>
      <c r="C1894">
        <v>365.25974000000002</v>
      </c>
    </row>
    <row r="1895" spans="1:3" x14ac:dyDescent="0.25">
      <c r="A1895">
        <v>189.4</v>
      </c>
      <c r="B1895">
        <v>275.30774000000002</v>
      </c>
      <c r="C1895">
        <v>364.82986</v>
      </c>
    </row>
    <row r="1896" spans="1:3" x14ac:dyDescent="0.25">
      <c r="A1896">
        <v>189.5</v>
      </c>
      <c r="B1896">
        <v>275.20639</v>
      </c>
      <c r="C1896">
        <v>364.38292999999999</v>
      </c>
    </row>
    <row r="1897" spans="1:3" x14ac:dyDescent="0.25">
      <c r="A1897">
        <v>189.6</v>
      </c>
      <c r="B1897">
        <v>275.12213000000003</v>
      </c>
      <c r="C1897">
        <v>363.88213999999999</v>
      </c>
    </row>
    <row r="1898" spans="1:3" x14ac:dyDescent="0.25">
      <c r="A1898">
        <v>189.7</v>
      </c>
      <c r="B1898">
        <v>275.04480000000001</v>
      </c>
      <c r="C1898">
        <v>363.36694</v>
      </c>
    </row>
    <row r="1899" spans="1:3" x14ac:dyDescent="0.25">
      <c r="A1899">
        <v>189.8</v>
      </c>
      <c r="B1899">
        <v>274.96588000000003</v>
      </c>
      <c r="C1899">
        <v>362.86932000000002</v>
      </c>
    </row>
    <row r="1900" spans="1:3" x14ac:dyDescent="0.25">
      <c r="A1900">
        <v>189.9</v>
      </c>
      <c r="B1900">
        <v>274.88535000000002</v>
      </c>
      <c r="C1900">
        <v>362.41705000000002</v>
      </c>
    </row>
    <row r="1901" spans="1:3" x14ac:dyDescent="0.25">
      <c r="A1901">
        <v>190</v>
      </c>
      <c r="B1901">
        <v>274.79784999999998</v>
      </c>
      <c r="C1901">
        <v>362.02505000000002</v>
      </c>
    </row>
    <row r="1902" spans="1:3" x14ac:dyDescent="0.25">
      <c r="A1902">
        <v>190.1</v>
      </c>
      <c r="B1902">
        <v>274.71039000000002</v>
      </c>
      <c r="C1902">
        <v>361.65066999999999</v>
      </c>
    </row>
    <row r="1903" spans="1:3" x14ac:dyDescent="0.25">
      <c r="A1903">
        <v>190.2</v>
      </c>
      <c r="B1903">
        <v>274.62347</v>
      </c>
      <c r="C1903">
        <v>361.24374</v>
      </c>
    </row>
    <row r="1904" spans="1:3" x14ac:dyDescent="0.25">
      <c r="A1904">
        <v>190.3</v>
      </c>
      <c r="B1904">
        <v>274.53867000000002</v>
      </c>
      <c r="C1904">
        <v>360.78827000000001</v>
      </c>
    </row>
    <row r="1905" spans="1:3" x14ac:dyDescent="0.25">
      <c r="A1905">
        <v>190.4</v>
      </c>
      <c r="B1905">
        <v>274.44533999999999</v>
      </c>
      <c r="C1905">
        <v>360.31414999999998</v>
      </c>
    </row>
    <row r="1906" spans="1:3" x14ac:dyDescent="0.25">
      <c r="A1906">
        <v>190.5</v>
      </c>
      <c r="B1906">
        <v>274.34775000000002</v>
      </c>
      <c r="C1906">
        <v>359.83413999999999</v>
      </c>
    </row>
    <row r="1907" spans="1:3" x14ac:dyDescent="0.25">
      <c r="A1907">
        <v>190.6</v>
      </c>
      <c r="B1907">
        <v>274.24319000000003</v>
      </c>
      <c r="C1907">
        <v>359.36588</v>
      </c>
    </row>
    <row r="1908" spans="1:3" x14ac:dyDescent="0.25">
      <c r="A1908">
        <v>190.7</v>
      </c>
      <c r="B1908">
        <v>274.14026000000001</v>
      </c>
      <c r="C1908">
        <v>358.90775000000002</v>
      </c>
    </row>
    <row r="1909" spans="1:3" x14ac:dyDescent="0.25">
      <c r="A1909">
        <v>190.8</v>
      </c>
      <c r="B1909">
        <v>274.04160000000002</v>
      </c>
      <c r="C1909">
        <v>358.44907000000001</v>
      </c>
    </row>
    <row r="1910" spans="1:3" x14ac:dyDescent="0.25">
      <c r="A1910">
        <v>190.9</v>
      </c>
      <c r="B1910">
        <v>273.94666000000001</v>
      </c>
      <c r="C1910">
        <v>357.97867000000002</v>
      </c>
    </row>
    <row r="1911" spans="1:3" x14ac:dyDescent="0.25">
      <c r="A1911">
        <v>191</v>
      </c>
      <c r="B1911">
        <v>273.84534000000002</v>
      </c>
      <c r="C1911">
        <v>357.50292999999999</v>
      </c>
    </row>
    <row r="1912" spans="1:3" x14ac:dyDescent="0.25">
      <c r="A1912">
        <v>191.1</v>
      </c>
      <c r="B1912">
        <v>273.70825000000002</v>
      </c>
      <c r="C1912">
        <v>357.02773999999999</v>
      </c>
    </row>
    <row r="1913" spans="1:3" x14ac:dyDescent="0.25">
      <c r="A1913">
        <v>191.2</v>
      </c>
      <c r="B1913">
        <v>273.56533999999999</v>
      </c>
      <c r="C1913">
        <v>356.55358999999999</v>
      </c>
    </row>
    <row r="1914" spans="1:3" x14ac:dyDescent="0.25">
      <c r="A1914">
        <v>191.3</v>
      </c>
      <c r="B1914">
        <v>273.43200999999999</v>
      </c>
      <c r="C1914">
        <v>356.08852999999999</v>
      </c>
    </row>
    <row r="1915" spans="1:3" x14ac:dyDescent="0.25">
      <c r="A1915">
        <v>191.4</v>
      </c>
      <c r="B1915">
        <v>273.31094000000002</v>
      </c>
      <c r="C1915">
        <v>355.62292000000002</v>
      </c>
    </row>
    <row r="1916" spans="1:3" x14ac:dyDescent="0.25">
      <c r="A1916">
        <v>191.5</v>
      </c>
      <c r="B1916">
        <v>273.20001000000002</v>
      </c>
      <c r="C1916">
        <v>355.15359000000001</v>
      </c>
    </row>
    <row r="1917" spans="1:3" x14ac:dyDescent="0.25">
      <c r="A1917">
        <v>191.6</v>
      </c>
      <c r="B1917">
        <v>273.09012000000001</v>
      </c>
      <c r="C1917">
        <v>354.68639999999999</v>
      </c>
    </row>
    <row r="1918" spans="1:3" x14ac:dyDescent="0.25">
      <c r="A1918">
        <v>191.7</v>
      </c>
      <c r="B1918">
        <v>272.98345999999998</v>
      </c>
      <c r="C1918">
        <v>354.22771999999998</v>
      </c>
    </row>
    <row r="1919" spans="1:3" x14ac:dyDescent="0.25">
      <c r="A1919">
        <v>191.8</v>
      </c>
      <c r="B1919">
        <v>272.87786999999997</v>
      </c>
      <c r="C1919">
        <v>353.77440999999999</v>
      </c>
    </row>
    <row r="1920" spans="1:3" x14ac:dyDescent="0.25">
      <c r="A1920">
        <v>191.9</v>
      </c>
      <c r="B1920">
        <v>272.77386000000001</v>
      </c>
      <c r="C1920">
        <v>353.32535000000001</v>
      </c>
    </row>
    <row r="1921" spans="1:3" x14ac:dyDescent="0.25">
      <c r="A1921">
        <v>192</v>
      </c>
      <c r="B1921">
        <v>272.68106</v>
      </c>
      <c r="C1921">
        <v>352.87786999999997</v>
      </c>
    </row>
    <row r="1922" spans="1:3" x14ac:dyDescent="0.25">
      <c r="A1922">
        <v>192.1</v>
      </c>
      <c r="B1922">
        <v>272.56747000000001</v>
      </c>
      <c r="C1922">
        <v>352.42453</v>
      </c>
    </row>
    <row r="1923" spans="1:3" x14ac:dyDescent="0.25">
      <c r="A1923">
        <v>192.2</v>
      </c>
      <c r="B1923">
        <v>272.45119999999997</v>
      </c>
      <c r="C1923">
        <v>351.97388000000001</v>
      </c>
    </row>
    <row r="1924" spans="1:3" x14ac:dyDescent="0.25">
      <c r="A1924">
        <v>192.3</v>
      </c>
      <c r="B1924">
        <v>272.33654999999999</v>
      </c>
      <c r="C1924">
        <v>351.53867000000002</v>
      </c>
    </row>
    <row r="1925" spans="1:3" x14ac:dyDescent="0.25">
      <c r="A1925">
        <v>192.4</v>
      </c>
      <c r="B1925">
        <v>272.22507000000002</v>
      </c>
      <c r="C1925">
        <v>351.10345000000001</v>
      </c>
    </row>
    <row r="1926" spans="1:3" x14ac:dyDescent="0.25">
      <c r="A1926">
        <v>192.5</v>
      </c>
      <c r="B1926">
        <v>272.11147999999997</v>
      </c>
      <c r="C1926">
        <v>350.66559000000001</v>
      </c>
    </row>
    <row r="1927" spans="1:3" x14ac:dyDescent="0.25">
      <c r="A1927">
        <v>192.6</v>
      </c>
      <c r="B1927">
        <v>271.99200000000002</v>
      </c>
      <c r="C1927">
        <v>350.22665000000001</v>
      </c>
    </row>
    <row r="1928" spans="1:3" x14ac:dyDescent="0.25">
      <c r="A1928">
        <v>192.7</v>
      </c>
      <c r="B1928">
        <v>271.89120000000003</v>
      </c>
      <c r="C1928">
        <v>349.78719999999998</v>
      </c>
    </row>
    <row r="1929" spans="1:3" x14ac:dyDescent="0.25">
      <c r="A1929">
        <v>192.8</v>
      </c>
      <c r="B1929">
        <v>271.80374</v>
      </c>
      <c r="C1929">
        <v>349.34827000000001</v>
      </c>
    </row>
    <row r="1930" spans="1:3" x14ac:dyDescent="0.25">
      <c r="A1930">
        <v>192.9</v>
      </c>
      <c r="B1930">
        <v>271.71679999999998</v>
      </c>
      <c r="C1930">
        <v>348.90825999999998</v>
      </c>
    </row>
    <row r="1931" spans="1:3" x14ac:dyDescent="0.25">
      <c r="A1931">
        <v>193</v>
      </c>
      <c r="B1931">
        <v>271.61971999999997</v>
      </c>
      <c r="C1931">
        <v>348.46825999999999</v>
      </c>
    </row>
    <row r="1932" spans="1:3" x14ac:dyDescent="0.25">
      <c r="A1932">
        <v>193.1</v>
      </c>
      <c r="B1932">
        <v>271.50134000000003</v>
      </c>
      <c r="C1932">
        <v>348.03467000000001</v>
      </c>
    </row>
    <row r="1933" spans="1:3" x14ac:dyDescent="0.25">
      <c r="A1933">
        <v>193.2</v>
      </c>
      <c r="B1933">
        <v>271.36639000000002</v>
      </c>
      <c r="C1933">
        <v>347.60266000000001</v>
      </c>
    </row>
    <row r="1934" spans="1:3" x14ac:dyDescent="0.25">
      <c r="A1934">
        <v>193.3</v>
      </c>
      <c r="B1934">
        <v>271.24480999999997</v>
      </c>
      <c r="C1934">
        <v>347.17653999999999</v>
      </c>
    </row>
    <row r="1935" spans="1:3" x14ac:dyDescent="0.25">
      <c r="A1935">
        <v>193.4</v>
      </c>
      <c r="B1935">
        <v>271.11734000000001</v>
      </c>
      <c r="C1935">
        <v>346.75304999999997</v>
      </c>
    </row>
    <row r="1936" spans="1:3" x14ac:dyDescent="0.25">
      <c r="A1936">
        <v>193.5</v>
      </c>
      <c r="B1936">
        <v>270.98665999999997</v>
      </c>
      <c r="C1936">
        <v>346.32799999999997</v>
      </c>
    </row>
    <row r="1937" spans="1:3" x14ac:dyDescent="0.25">
      <c r="A1937">
        <v>193.6</v>
      </c>
      <c r="B1937">
        <v>270.87572999999998</v>
      </c>
      <c r="C1937">
        <v>345.90933000000001</v>
      </c>
    </row>
    <row r="1938" spans="1:3" x14ac:dyDescent="0.25">
      <c r="A1938">
        <v>193.7</v>
      </c>
      <c r="B1938">
        <v>270.79784999999998</v>
      </c>
      <c r="C1938">
        <v>345.48480000000001</v>
      </c>
    </row>
    <row r="1939" spans="1:3" x14ac:dyDescent="0.25">
      <c r="A1939">
        <v>193.8</v>
      </c>
      <c r="B1939">
        <v>270.73441000000003</v>
      </c>
      <c r="C1939">
        <v>345.06079</v>
      </c>
    </row>
    <row r="1940" spans="1:3" x14ac:dyDescent="0.25">
      <c r="A1940">
        <v>193.9</v>
      </c>
      <c r="B1940">
        <v>270.63681000000003</v>
      </c>
      <c r="C1940">
        <v>344.64159999999998</v>
      </c>
    </row>
    <row r="1941" spans="1:3" x14ac:dyDescent="0.25">
      <c r="A1941">
        <v>194</v>
      </c>
      <c r="B1941">
        <v>270.52319</v>
      </c>
      <c r="C1941">
        <v>344.22933999999998</v>
      </c>
    </row>
    <row r="1942" spans="1:3" x14ac:dyDescent="0.25">
      <c r="A1942">
        <v>194.1</v>
      </c>
      <c r="B1942">
        <v>270.42187999999999</v>
      </c>
      <c r="C1942">
        <v>343.81601000000001</v>
      </c>
    </row>
    <row r="1943" spans="1:3" x14ac:dyDescent="0.25">
      <c r="A1943">
        <v>194.2</v>
      </c>
      <c r="B1943">
        <v>270.31252999999998</v>
      </c>
      <c r="C1943">
        <v>343.40213</v>
      </c>
    </row>
    <row r="1944" spans="1:3" x14ac:dyDescent="0.25">
      <c r="A1944">
        <v>194.3</v>
      </c>
      <c r="B1944">
        <v>270.21014000000002</v>
      </c>
      <c r="C1944">
        <v>342.99734000000001</v>
      </c>
    </row>
    <row r="1945" spans="1:3" x14ac:dyDescent="0.25">
      <c r="A1945">
        <v>194.4</v>
      </c>
      <c r="B1945">
        <v>270.10559000000001</v>
      </c>
      <c r="C1945">
        <v>342.58987000000002</v>
      </c>
    </row>
    <row r="1946" spans="1:3" x14ac:dyDescent="0.25">
      <c r="A1946">
        <v>194.5</v>
      </c>
      <c r="B1946">
        <v>270.00641000000002</v>
      </c>
      <c r="C1946">
        <v>342.18718999999999</v>
      </c>
    </row>
    <row r="1947" spans="1:3" x14ac:dyDescent="0.25">
      <c r="A1947">
        <v>194.6</v>
      </c>
      <c r="B1947">
        <v>269.92586999999997</v>
      </c>
      <c r="C1947">
        <v>341.77866</v>
      </c>
    </row>
    <row r="1948" spans="1:3" x14ac:dyDescent="0.25">
      <c r="A1948">
        <v>194.7</v>
      </c>
      <c r="B1948">
        <v>269.83627000000001</v>
      </c>
      <c r="C1948">
        <v>341.37387000000001</v>
      </c>
    </row>
    <row r="1949" spans="1:3" x14ac:dyDescent="0.25">
      <c r="A1949">
        <v>194.8</v>
      </c>
      <c r="B1949">
        <v>269.73761000000002</v>
      </c>
      <c r="C1949">
        <v>340.96588000000003</v>
      </c>
    </row>
    <row r="1950" spans="1:3" x14ac:dyDescent="0.25">
      <c r="A1950">
        <v>194.9</v>
      </c>
      <c r="B1950">
        <v>269.57974000000002</v>
      </c>
      <c r="C1950">
        <v>340.56479000000002</v>
      </c>
    </row>
    <row r="1951" spans="1:3" x14ac:dyDescent="0.25">
      <c r="A1951">
        <v>195</v>
      </c>
      <c r="B1951">
        <v>269.45227</v>
      </c>
      <c r="C1951">
        <v>340.16372999999999</v>
      </c>
    </row>
    <row r="1952" spans="1:3" x14ac:dyDescent="0.25">
      <c r="A1952">
        <v>195.1</v>
      </c>
      <c r="B1952">
        <v>269.35361</v>
      </c>
      <c r="C1952">
        <v>339.76693999999998</v>
      </c>
    </row>
    <row r="1953" spans="1:3" x14ac:dyDescent="0.25">
      <c r="A1953">
        <v>195.2</v>
      </c>
      <c r="B1953">
        <v>269.26558999999997</v>
      </c>
      <c r="C1953">
        <v>339.37225000000001</v>
      </c>
    </row>
    <row r="1954" spans="1:3" x14ac:dyDescent="0.25">
      <c r="A1954">
        <v>195.3</v>
      </c>
      <c r="B1954">
        <v>269.17334</v>
      </c>
      <c r="C1954">
        <v>338.98131999999998</v>
      </c>
    </row>
    <row r="1955" spans="1:3" x14ac:dyDescent="0.25">
      <c r="A1955">
        <v>195.4</v>
      </c>
      <c r="B1955">
        <v>269.08319</v>
      </c>
      <c r="C1955">
        <v>338.59521000000001</v>
      </c>
    </row>
    <row r="1956" spans="1:3" x14ac:dyDescent="0.25">
      <c r="A1956">
        <v>195.5</v>
      </c>
      <c r="B1956">
        <v>268.98773</v>
      </c>
      <c r="C1956">
        <v>338.20907999999997</v>
      </c>
    </row>
    <row r="1957" spans="1:3" x14ac:dyDescent="0.25">
      <c r="A1957">
        <v>195.6</v>
      </c>
      <c r="B1957">
        <v>268.89172000000002</v>
      </c>
      <c r="C1957">
        <v>337.82828000000001</v>
      </c>
    </row>
    <row r="1958" spans="1:3" x14ac:dyDescent="0.25">
      <c r="A1958">
        <v>195.7</v>
      </c>
      <c r="B1958">
        <v>268.80266999999998</v>
      </c>
      <c r="C1958">
        <v>337.44479000000001</v>
      </c>
    </row>
    <row r="1959" spans="1:3" x14ac:dyDescent="0.25">
      <c r="A1959">
        <v>195.8</v>
      </c>
      <c r="B1959">
        <v>268.71413999999999</v>
      </c>
      <c r="C1959">
        <v>337.06027</v>
      </c>
    </row>
    <row r="1960" spans="1:3" x14ac:dyDescent="0.25">
      <c r="A1960">
        <v>195.9</v>
      </c>
      <c r="B1960">
        <v>268.61707000000001</v>
      </c>
      <c r="C1960">
        <v>336.67840999999999</v>
      </c>
    </row>
    <row r="1961" spans="1:3" x14ac:dyDescent="0.25">
      <c r="A1961">
        <v>196</v>
      </c>
      <c r="B1961">
        <v>268.51413000000002</v>
      </c>
      <c r="C1961">
        <v>336.29867999999999</v>
      </c>
    </row>
    <row r="1962" spans="1:3" x14ac:dyDescent="0.25">
      <c r="A1962">
        <v>196.1</v>
      </c>
      <c r="B1962">
        <v>268.41280999999998</v>
      </c>
      <c r="C1962">
        <v>335.9248</v>
      </c>
    </row>
    <row r="1963" spans="1:3" x14ac:dyDescent="0.25">
      <c r="A1963">
        <v>196.2</v>
      </c>
      <c r="B1963">
        <v>268.31146000000001</v>
      </c>
      <c r="C1963">
        <v>335.55626999999998</v>
      </c>
    </row>
    <row r="1964" spans="1:3" x14ac:dyDescent="0.25">
      <c r="A1964">
        <v>196.3</v>
      </c>
      <c r="B1964">
        <v>268.20746000000003</v>
      </c>
      <c r="C1964">
        <v>335.19198999999998</v>
      </c>
    </row>
    <row r="1965" spans="1:3" x14ac:dyDescent="0.25">
      <c r="A1965">
        <v>196.4</v>
      </c>
      <c r="B1965">
        <v>268.11093</v>
      </c>
      <c r="C1965">
        <v>334.83785999999998</v>
      </c>
    </row>
    <row r="1966" spans="1:3" x14ac:dyDescent="0.25">
      <c r="A1966">
        <v>196.5</v>
      </c>
      <c r="B1966">
        <v>268.01013</v>
      </c>
      <c r="C1966">
        <v>334.48160000000001</v>
      </c>
    </row>
    <row r="1967" spans="1:3" x14ac:dyDescent="0.25">
      <c r="A1967">
        <v>196.6</v>
      </c>
      <c r="B1967">
        <v>267.90719999999999</v>
      </c>
      <c r="C1967">
        <v>334.13067999999998</v>
      </c>
    </row>
    <row r="1968" spans="1:3" x14ac:dyDescent="0.25">
      <c r="A1968">
        <v>196.7</v>
      </c>
      <c r="B1968">
        <v>267.81225999999998</v>
      </c>
      <c r="C1968">
        <v>333.79253999999997</v>
      </c>
    </row>
    <row r="1969" spans="1:3" x14ac:dyDescent="0.25">
      <c r="A1969">
        <v>196.8</v>
      </c>
      <c r="B1969">
        <v>267.71841000000001</v>
      </c>
      <c r="C1969">
        <v>333.47838999999999</v>
      </c>
    </row>
    <row r="1970" spans="1:3" x14ac:dyDescent="0.25">
      <c r="A1970">
        <v>196.9</v>
      </c>
      <c r="B1970">
        <v>267.63254000000001</v>
      </c>
      <c r="C1970">
        <v>333.15253000000001</v>
      </c>
    </row>
    <row r="1971" spans="1:3" x14ac:dyDescent="0.25">
      <c r="A1971">
        <v>197</v>
      </c>
      <c r="B1971">
        <v>267.53280999999998</v>
      </c>
      <c r="C1971">
        <v>332.81601000000001</v>
      </c>
    </row>
    <row r="1972" spans="1:3" x14ac:dyDescent="0.25">
      <c r="A1972">
        <v>197.1</v>
      </c>
      <c r="B1972">
        <v>267.43520999999998</v>
      </c>
      <c r="C1972">
        <v>332.47946000000002</v>
      </c>
    </row>
    <row r="1973" spans="1:3" x14ac:dyDescent="0.25">
      <c r="A1973">
        <v>197.2</v>
      </c>
      <c r="B1973">
        <v>267.34026999999998</v>
      </c>
      <c r="C1973">
        <v>332.14452999999997</v>
      </c>
    </row>
    <row r="1974" spans="1:3" x14ac:dyDescent="0.25">
      <c r="A1974">
        <v>197.3</v>
      </c>
      <c r="B1974">
        <v>267.23998999999998</v>
      </c>
      <c r="C1974">
        <v>331.78719999999998</v>
      </c>
    </row>
    <row r="1975" spans="1:3" x14ac:dyDescent="0.25">
      <c r="A1975">
        <v>197.4</v>
      </c>
      <c r="B1975">
        <v>267.15679999999998</v>
      </c>
      <c r="C1975">
        <v>331.42719</v>
      </c>
    </row>
    <row r="1976" spans="1:3" x14ac:dyDescent="0.25">
      <c r="A1976">
        <v>197.5</v>
      </c>
      <c r="B1976">
        <v>267.03411999999997</v>
      </c>
      <c r="C1976">
        <v>331.07625999999999</v>
      </c>
    </row>
    <row r="1977" spans="1:3" x14ac:dyDescent="0.25">
      <c r="A1977">
        <v>197.6</v>
      </c>
      <c r="B1977">
        <v>266.95627000000002</v>
      </c>
      <c r="C1977">
        <v>330.72586000000001</v>
      </c>
    </row>
    <row r="1978" spans="1:3" x14ac:dyDescent="0.25">
      <c r="A1978">
        <v>197.7</v>
      </c>
      <c r="B1978">
        <v>266.85333000000003</v>
      </c>
      <c r="C1978">
        <v>330.38878999999997</v>
      </c>
    </row>
    <row r="1979" spans="1:3" x14ac:dyDescent="0.25">
      <c r="A1979">
        <v>197.8</v>
      </c>
      <c r="B1979">
        <v>266.76693999999998</v>
      </c>
      <c r="C1979">
        <v>330.04108000000002</v>
      </c>
    </row>
    <row r="1980" spans="1:3" x14ac:dyDescent="0.25">
      <c r="A1980">
        <v>197.9</v>
      </c>
      <c r="B1980">
        <v>266.66559000000001</v>
      </c>
      <c r="C1980">
        <v>329.68905999999998</v>
      </c>
    </row>
    <row r="1981" spans="1:3" x14ac:dyDescent="0.25">
      <c r="A1981">
        <v>198</v>
      </c>
      <c r="B1981">
        <v>266.56371999999999</v>
      </c>
      <c r="C1981">
        <v>329.34134</v>
      </c>
    </row>
    <row r="1982" spans="1:3" x14ac:dyDescent="0.25">
      <c r="A1982">
        <v>198.1</v>
      </c>
      <c r="B1982">
        <v>266.45013</v>
      </c>
      <c r="C1982">
        <v>329.00371999999999</v>
      </c>
    </row>
    <row r="1983" spans="1:3" x14ac:dyDescent="0.25">
      <c r="A1983">
        <v>198.2</v>
      </c>
      <c r="B1983">
        <v>266.35091999999997</v>
      </c>
      <c r="C1983">
        <v>328.68427000000003</v>
      </c>
    </row>
    <row r="1984" spans="1:3" x14ac:dyDescent="0.25">
      <c r="A1984">
        <v>198.3</v>
      </c>
      <c r="B1984">
        <v>266.24319000000003</v>
      </c>
      <c r="C1984">
        <v>328.37387000000001</v>
      </c>
    </row>
    <row r="1985" spans="1:3" x14ac:dyDescent="0.25">
      <c r="A1985">
        <v>198.4</v>
      </c>
      <c r="B1985">
        <v>266.14719000000002</v>
      </c>
      <c r="C1985">
        <v>328.05919999999998</v>
      </c>
    </row>
    <row r="1986" spans="1:3" x14ac:dyDescent="0.25">
      <c r="A1986">
        <v>198.5</v>
      </c>
      <c r="B1986">
        <v>266.02346999999997</v>
      </c>
      <c r="C1986">
        <v>327.73867999999999</v>
      </c>
    </row>
    <row r="1987" spans="1:3" x14ac:dyDescent="0.25">
      <c r="A1987">
        <v>198.6</v>
      </c>
      <c r="B1987">
        <v>265.92000999999999</v>
      </c>
      <c r="C1987">
        <v>327.38986</v>
      </c>
    </row>
    <row r="1988" spans="1:3" x14ac:dyDescent="0.25">
      <c r="A1988">
        <v>198.7</v>
      </c>
      <c r="B1988">
        <v>265.86774000000003</v>
      </c>
      <c r="C1988">
        <v>327.05651999999998</v>
      </c>
    </row>
    <row r="1989" spans="1:3" x14ac:dyDescent="0.25">
      <c r="A1989">
        <v>198.8</v>
      </c>
      <c r="B1989">
        <v>265.79946999999999</v>
      </c>
      <c r="C1989">
        <v>326.69173999999998</v>
      </c>
    </row>
    <row r="1990" spans="1:3" x14ac:dyDescent="0.25">
      <c r="A1990">
        <v>198.9</v>
      </c>
      <c r="B1990">
        <v>265.70666999999997</v>
      </c>
      <c r="C1990">
        <v>326.29813000000001</v>
      </c>
    </row>
    <row r="1991" spans="1:3" x14ac:dyDescent="0.25">
      <c r="A1991">
        <v>199</v>
      </c>
      <c r="B1991">
        <v>265.58452999999997</v>
      </c>
      <c r="C1991">
        <v>325.95627000000002</v>
      </c>
    </row>
    <row r="1992" spans="1:3" x14ac:dyDescent="0.25">
      <c r="A1992">
        <v>199.1</v>
      </c>
      <c r="B1992">
        <v>265.44265999999999</v>
      </c>
      <c r="C1992">
        <v>325.68374999999997</v>
      </c>
    </row>
    <row r="1993" spans="1:3" x14ac:dyDescent="0.25">
      <c r="A1993">
        <v>199.2</v>
      </c>
      <c r="B1993">
        <v>265.33654999999999</v>
      </c>
      <c r="C1993">
        <v>325.38828000000001</v>
      </c>
    </row>
    <row r="1994" spans="1:3" x14ac:dyDescent="0.25">
      <c r="A1994">
        <v>199.3</v>
      </c>
      <c r="B1994">
        <v>265.23892000000001</v>
      </c>
      <c r="C1994">
        <v>325.07839999999999</v>
      </c>
    </row>
    <row r="1995" spans="1:3" x14ac:dyDescent="0.25">
      <c r="A1995">
        <v>199.4</v>
      </c>
      <c r="B1995">
        <v>265.18454000000003</v>
      </c>
      <c r="C1995">
        <v>324.75680999999997</v>
      </c>
    </row>
    <row r="1996" spans="1:3" x14ac:dyDescent="0.25">
      <c r="A1996">
        <v>199.5</v>
      </c>
      <c r="B1996">
        <v>265.11572000000001</v>
      </c>
      <c r="C1996">
        <v>324.43628000000001</v>
      </c>
    </row>
    <row r="1997" spans="1:3" x14ac:dyDescent="0.25">
      <c r="A1997">
        <v>199.6</v>
      </c>
      <c r="B1997">
        <v>264.99734000000001</v>
      </c>
      <c r="C1997">
        <v>324.12747000000002</v>
      </c>
    </row>
    <row r="1998" spans="1:3" x14ac:dyDescent="0.25">
      <c r="A1998">
        <v>199.7</v>
      </c>
      <c r="B1998">
        <v>264.93279999999999</v>
      </c>
      <c r="C1998">
        <v>323.81011999999998</v>
      </c>
    </row>
    <row r="1999" spans="1:3" x14ac:dyDescent="0.25">
      <c r="A1999">
        <v>199.8</v>
      </c>
      <c r="B1999">
        <v>264.85174999999998</v>
      </c>
      <c r="C1999">
        <v>323.49545000000001</v>
      </c>
    </row>
    <row r="2000" spans="1:3" x14ac:dyDescent="0.25">
      <c r="A2000">
        <v>199.9</v>
      </c>
      <c r="B2000">
        <v>264.74774000000002</v>
      </c>
      <c r="C2000">
        <v>323.18185</v>
      </c>
    </row>
    <row r="2001" spans="1:3" x14ac:dyDescent="0.25">
      <c r="A2001">
        <v>200</v>
      </c>
      <c r="B2001">
        <v>264.68427000000003</v>
      </c>
      <c r="C2001">
        <v>322.86667</v>
      </c>
    </row>
    <row r="2002" spans="1:3" x14ac:dyDescent="0.25">
      <c r="A2002">
        <v>200.1</v>
      </c>
      <c r="B2002">
        <v>264.54025000000001</v>
      </c>
      <c r="C2002">
        <v>322.54987</v>
      </c>
    </row>
    <row r="2003" spans="1:3" x14ac:dyDescent="0.25">
      <c r="A2003">
        <v>200.2</v>
      </c>
      <c r="B2003">
        <v>264.48853000000003</v>
      </c>
      <c r="C2003">
        <v>322.22399999999999</v>
      </c>
    </row>
    <row r="2004" spans="1:3" x14ac:dyDescent="0.25">
      <c r="A2004">
        <v>200.3</v>
      </c>
      <c r="B2004">
        <v>264.34985</v>
      </c>
      <c r="C2004">
        <v>321.88852000000003</v>
      </c>
    </row>
    <row r="2005" spans="1:3" x14ac:dyDescent="0.25">
      <c r="A2005">
        <v>200.4</v>
      </c>
      <c r="B2005">
        <v>264.26346000000001</v>
      </c>
      <c r="C2005">
        <v>321.54401000000001</v>
      </c>
    </row>
    <row r="2006" spans="1:3" x14ac:dyDescent="0.25">
      <c r="A2006">
        <v>200.5</v>
      </c>
      <c r="B2006">
        <v>264.18398999999999</v>
      </c>
      <c r="C2006">
        <v>321.19519000000003</v>
      </c>
    </row>
    <row r="2007" spans="1:3" x14ac:dyDescent="0.25">
      <c r="A2007">
        <v>200.6</v>
      </c>
      <c r="B2007">
        <v>264.05865</v>
      </c>
      <c r="C2007">
        <v>320.85654</v>
      </c>
    </row>
    <row r="2008" spans="1:3" x14ac:dyDescent="0.25">
      <c r="A2008">
        <v>200.7</v>
      </c>
      <c r="B2008">
        <v>264.00159000000002</v>
      </c>
      <c r="C2008">
        <v>320.53546</v>
      </c>
    </row>
    <row r="2009" spans="1:3" x14ac:dyDescent="0.25">
      <c r="A2009">
        <v>200.8</v>
      </c>
      <c r="B2009">
        <v>263.88747999999998</v>
      </c>
      <c r="C2009">
        <v>320.23041000000001</v>
      </c>
    </row>
    <row r="2010" spans="1:3" x14ac:dyDescent="0.25">
      <c r="A2010">
        <v>200.9</v>
      </c>
      <c r="B2010">
        <v>263.81866000000002</v>
      </c>
      <c r="C2010">
        <v>319.93759</v>
      </c>
    </row>
    <row r="2011" spans="1:3" x14ac:dyDescent="0.25">
      <c r="A2011">
        <v>201</v>
      </c>
      <c r="B2011">
        <v>263.73172</v>
      </c>
      <c r="C2011">
        <v>319.65120999999999</v>
      </c>
    </row>
    <row r="2012" spans="1:3" x14ac:dyDescent="0.25">
      <c r="A2012">
        <v>201.1</v>
      </c>
      <c r="B2012">
        <v>263.65814</v>
      </c>
      <c r="C2012">
        <v>319.36908</v>
      </c>
    </row>
    <row r="2013" spans="1:3" x14ac:dyDescent="0.25">
      <c r="A2013">
        <v>201.2</v>
      </c>
      <c r="B2013">
        <v>263.56479000000002</v>
      </c>
      <c r="C2013">
        <v>319.08852999999999</v>
      </c>
    </row>
    <row r="2014" spans="1:3" x14ac:dyDescent="0.25">
      <c r="A2014">
        <v>201.3</v>
      </c>
      <c r="B2014">
        <v>263.46773999999999</v>
      </c>
      <c r="C2014">
        <v>318.78455000000002</v>
      </c>
    </row>
    <row r="2015" spans="1:3" x14ac:dyDescent="0.25">
      <c r="A2015">
        <v>201.4</v>
      </c>
      <c r="B2015">
        <v>263.36212</v>
      </c>
      <c r="C2015">
        <v>318.46933000000001</v>
      </c>
    </row>
    <row r="2016" spans="1:3" x14ac:dyDescent="0.25">
      <c r="A2016">
        <v>201.5</v>
      </c>
      <c r="B2016">
        <v>263.26828</v>
      </c>
      <c r="C2016">
        <v>318.16800000000001</v>
      </c>
    </row>
    <row r="2017" spans="1:3" x14ac:dyDescent="0.25">
      <c r="A2017">
        <v>201.6</v>
      </c>
      <c r="B2017">
        <v>263.18027000000001</v>
      </c>
      <c r="C2017">
        <v>317.86559999999997</v>
      </c>
    </row>
    <row r="2018" spans="1:3" x14ac:dyDescent="0.25">
      <c r="A2018">
        <v>201.7</v>
      </c>
      <c r="B2018">
        <v>263.09494000000001</v>
      </c>
      <c r="C2018">
        <v>317.55358999999999</v>
      </c>
    </row>
    <row r="2019" spans="1:3" x14ac:dyDescent="0.25">
      <c r="A2019">
        <v>201.8</v>
      </c>
      <c r="B2019">
        <v>262.99892999999997</v>
      </c>
      <c r="C2019">
        <v>317.24426</v>
      </c>
    </row>
    <row r="2020" spans="1:3" x14ac:dyDescent="0.25">
      <c r="A2020">
        <v>201.9</v>
      </c>
      <c r="B2020">
        <v>262.90667999999999</v>
      </c>
      <c r="C2020">
        <v>316.92052999999999</v>
      </c>
    </row>
    <row r="2021" spans="1:3" x14ac:dyDescent="0.25">
      <c r="A2021">
        <v>202</v>
      </c>
      <c r="B2021">
        <v>262.79306000000003</v>
      </c>
      <c r="C2021">
        <v>316.59093999999999</v>
      </c>
    </row>
    <row r="2022" spans="1:3" x14ac:dyDescent="0.25">
      <c r="A2022">
        <v>202.1</v>
      </c>
      <c r="B2022">
        <v>262.72478999999998</v>
      </c>
      <c r="C2022">
        <v>316.25707999999997</v>
      </c>
    </row>
    <row r="2023" spans="1:3" x14ac:dyDescent="0.25">
      <c r="A2023">
        <v>202.2</v>
      </c>
      <c r="B2023">
        <v>262.63895000000002</v>
      </c>
      <c r="C2023">
        <v>315.94400000000002</v>
      </c>
    </row>
    <row r="2024" spans="1:3" x14ac:dyDescent="0.25">
      <c r="A2024">
        <v>202.3</v>
      </c>
      <c r="B2024">
        <v>262.54453000000001</v>
      </c>
      <c r="C2024">
        <v>315.64852999999999</v>
      </c>
    </row>
    <row r="2025" spans="1:3" x14ac:dyDescent="0.25">
      <c r="A2025">
        <v>202.4</v>
      </c>
      <c r="B2025">
        <v>262.42133000000001</v>
      </c>
      <c r="C2025">
        <v>315.35574000000003</v>
      </c>
    </row>
    <row r="2026" spans="1:3" x14ac:dyDescent="0.25">
      <c r="A2026">
        <v>202.5</v>
      </c>
      <c r="B2026">
        <v>262.32001000000002</v>
      </c>
      <c r="C2026">
        <v>315.05279999999999</v>
      </c>
    </row>
    <row r="2027" spans="1:3" x14ac:dyDescent="0.25">
      <c r="A2027">
        <v>202.6</v>
      </c>
      <c r="B2027">
        <v>262.24588</v>
      </c>
      <c r="C2027">
        <v>314.77121</v>
      </c>
    </row>
    <row r="2028" spans="1:3" x14ac:dyDescent="0.25">
      <c r="A2028">
        <v>202.7</v>
      </c>
      <c r="B2028">
        <v>262.16534000000001</v>
      </c>
      <c r="C2028">
        <v>314.49973</v>
      </c>
    </row>
    <row r="2029" spans="1:3" x14ac:dyDescent="0.25">
      <c r="A2029">
        <v>202.8</v>
      </c>
      <c r="B2029">
        <v>262.06186000000002</v>
      </c>
      <c r="C2029">
        <v>314.21600000000001</v>
      </c>
    </row>
    <row r="2030" spans="1:3" x14ac:dyDescent="0.25">
      <c r="A2030">
        <v>202.9</v>
      </c>
      <c r="B2030">
        <v>261.96267999999998</v>
      </c>
      <c r="C2030">
        <v>313.88852000000003</v>
      </c>
    </row>
    <row r="2031" spans="1:3" x14ac:dyDescent="0.25">
      <c r="A2031">
        <v>203</v>
      </c>
      <c r="B2031">
        <v>261.86826000000002</v>
      </c>
      <c r="C2031">
        <v>313.56961000000001</v>
      </c>
    </row>
    <row r="2032" spans="1:3" x14ac:dyDescent="0.25">
      <c r="A2032">
        <v>203.1</v>
      </c>
      <c r="B2032">
        <v>261.76958999999999</v>
      </c>
      <c r="C2032">
        <v>313.24747000000002</v>
      </c>
    </row>
    <row r="2033" spans="1:3" x14ac:dyDescent="0.25">
      <c r="A2033">
        <v>203.2</v>
      </c>
      <c r="B2033">
        <v>261.67307</v>
      </c>
      <c r="C2033">
        <v>312.93493999999998</v>
      </c>
    </row>
    <row r="2034" spans="1:3" x14ac:dyDescent="0.25">
      <c r="A2034">
        <v>203.3</v>
      </c>
      <c r="B2034">
        <v>261.57067999999998</v>
      </c>
      <c r="C2034">
        <v>312.63625999999999</v>
      </c>
    </row>
    <row r="2035" spans="1:3" x14ac:dyDescent="0.25">
      <c r="A2035">
        <v>203.4</v>
      </c>
      <c r="B2035">
        <v>261.44321000000002</v>
      </c>
      <c r="C2035">
        <v>312.26186999999999</v>
      </c>
    </row>
    <row r="2036" spans="1:3" x14ac:dyDescent="0.25">
      <c r="A2036">
        <v>203.5</v>
      </c>
      <c r="B2036">
        <v>261.35467999999997</v>
      </c>
      <c r="C2036">
        <v>311.93759</v>
      </c>
    </row>
    <row r="2037" spans="1:3" x14ac:dyDescent="0.25">
      <c r="A2037">
        <v>203.6</v>
      </c>
      <c r="B2037">
        <v>261.25815</v>
      </c>
      <c r="C2037">
        <v>311.64319</v>
      </c>
    </row>
    <row r="2038" spans="1:3" x14ac:dyDescent="0.25">
      <c r="A2038">
        <v>203.7</v>
      </c>
      <c r="B2038">
        <v>261.16052000000002</v>
      </c>
      <c r="C2038">
        <v>311.36532999999997</v>
      </c>
    </row>
    <row r="2039" spans="1:3" x14ac:dyDescent="0.25">
      <c r="A2039">
        <v>203.8</v>
      </c>
      <c r="B2039">
        <v>261.06506000000002</v>
      </c>
      <c r="C2039">
        <v>311.09066999999999</v>
      </c>
    </row>
    <row r="2040" spans="1:3" x14ac:dyDescent="0.25">
      <c r="A2040">
        <v>203.9</v>
      </c>
      <c r="B2040">
        <v>261.00051999999999</v>
      </c>
      <c r="C2040">
        <v>310.81387000000001</v>
      </c>
    </row>
    <row r="2041" spans="1:3" x14ac:dyDescent="0.25">
      <c r="A2041">
        <v>204</v>
      </c>
      <c r="B2041">
        <v>260.93813999999998</v>
      </c>
      <c r="C2041">
        <v>310.51519999999999</v>
      </c>
    </row>
    <row r="2042" spans="1:3" x14ac:dyDescent="0.25">
      <c r="A2042">
        <v>204.1</v>
      </c>
      <c r="B2042">
        <v>260.86932000000002</v>
      </c>
      <c r="C2042">
        <v>310.21120999999999</v>
      </c>
    </row>
    <row r="2043" spans="1:3" x14ac:dyDescent="0.25">
      <c r="A2043">
        <v>204.2</v>
      </c>
      <c r="B2043">
        <v>260.80480999999997</v>
      </c>
      <c r="C2043">
        <v>309.92694</v>
      </c>
    </row>
    <row r="2044" spans="1:3" x14ac:dyDescent="0.25">
      <c r="A2044">
        <v>204.3</v>
      </c>
      <c r="B2044">
        <v>260.75200999999998</v>
      </c>
      <c r="C2044">
        <v>309.61919999999998</v>
      </c>
    </row>
    <row r="2045" spans="1:3" x14ac:dyDescent="0.25">
      <c r="A2045">
        <v>204.4</v>
      </c>
      <c r="B2045">
        <v>260.69333</v>
      </c>
      <c r="C2045">
        <v>309.28158999999999</v>
      </c>
    </row>
    <row r="2046" spans="1:3" x14ac:dyDescent="0.25">
      <c r="A2046">
        <v>204.5</v>
      </c>
      <c r="B2046">
        <v>260.63574</v>
      </c>
      <c r="C2046">
        <v>308.91199</v>
      </c>
    </row>
    <row r="2047" spans="1:3" x14ac:dyDescent="0.25">
      <c r="A2047">
        <v>204.6</v>
      </c>
      <c r="B2047">
        <v>260.56213000000002</v>
      </c>
      <c r="C2047">
        <v>308.54721000000001</v>
      </c>
    </row>
    <row r="2048" spans="1:3" x14ac:dyDescent="0.25">
      <c r="A2048">
        <v>204.7</v>
      </c>
      <c r="B2048">
        <v>260.45441</v>
      </c>
      <c r="C2048">
        <v>308.20425</v>
      </c>
    </row>
    <row r="2049" spans="1:3" x14ac:dyDescent="0.25">
      <c r="A2049">
        <v>204.8</v>
      </c>
      <c r="B2049">
        <v>260.27521000000002</v>
      </c>
      <c r="C2049">
        <v>307.87945999999999</v>
      </c>
    </row>
    <row r="2050" spans="1:3" x14ac:dyDescent="0.25">
      <c r="A2050">
        <v>204.9</v>
      </c>
      <c r="B2050">
        <v>260.11840999999998</v>
      </c>
      <c r="C2050">
        <v>307.56747000000001</v>
      </c>
    </row>
    <row r="2051" spans="1:3" x14ac:dyDescent="0.25">
      <c r="A2051">
        <v>205</v>
      </c>
      <c r="B2051">
        <v>260.06454000000002</v>
      </c>
      <c r="C2051">
        <v>307.26614000000001</v>
      </c>
    </row>
    <row r="2052" spans="1:3" x14ac:dyDescent="0.25">
      <c r="A2052">
        <v>205.1</v>
      </c>
      <c r="B2052">
        <v>260.01760999999999</v>
      </c>
      <c r="C2052">
        <v>306.96426000000002</v>
      </c>
    </row>
    <row r="2053" spans="1:3" x14ac:dyDescent="0.25">
      <c r="A2053">
        <v>205.2</v>
      </c>
      <c r="B2053">
        <v>259.92318999999998</v>
      </c>
      <c r="C2053">
        <v>306.66293000000002</v>
      </c>
    </row>
    <row r="2054" spans="1:3" x14ac:dyDescent="0.25">
      <c r="A2054">
        <v>205.3</v>
      </c>
      <c r="B2054">
        <v>259.78827000000001</v>
      </c>
      <c r="C2054">
        <v>306.36266999999998</v>
      </c>
    </row>
    <row r="2055" spans="1:3" x14ac:dyDescent="0.25">
      <c r="A2055">
        <v>205.4</v>
      </c>
      <c r="B2055">
        <v>259.67255</v>
      </c>
      <c r="C2055">
        <v>306.06348000000003</v>
      </c>
    </row>
    <row r="2056" spans="1:3" x14ac:dyDescent="0.25">
      <c r="A2056">
        <v>205.5</v>
      </c>
      <c r="B2056">
        <v>259.57918999999998</v>
      </c>
      <c r="C2056">
        <v>305.77172999999999</v>
      </c>
    </row>
    <row r="2057" spans="1:3" x14ac:dyDescent="0.25">
      <c r="A2057">
        <v>205.6</v>
      </c>
      <c r="B2057">
        <v>259.50134000000003</v>
      </c>
      <c r="C2057">
        <v>305.48907000000003</v>
      </c>
    </row>
    <row r="2058" spans="1:3" x14ac:dyDescent="0.25">
      <c r="A2058">
        <v>205.7</v>
      </c>
      <c r="B2058">
        <v>259.44321000000002</v>
      </c>
      <c r="C2058">
        <v>305.20479999999998</v>
      </c>
    </row>
    <row r="2059" spans="1:3" x14ac:dyDescent="0.25">
      <c r="A2059">
        <v>205.8</v>
      </c>
      <c r="B2059">
        <v>259.33334000000002</v>
      </c>
      <c r="C2059">
        <v>304.91840000000002</v>
      </c>
    </row>
    <row r="2060" spans="1:3" x14ac:dyDescent="0.25">
      <c r="A2060">
        <v>205.9</v>
      </c>
      <c r="B2060">
        <v>259.18454000000003</v>
      </c>
      <c r="C2060">
        <v>304.63198999999997</v>
      </c>
    </row>
    <row r="2061" spans="1:3" x14ac:dyDescent="0.25">
      <c r="A2061">
        <v>206</v>
      </c>
      <c r="B2061">
        <v>259.11041</v>
      </c>
      <c r="C2061">
        <v>304.34453999999999</v>
      </c>
    </row>
    <row r="2062" spans="1:3" x14ac:dyDescent="0.25">
      <c r="A2062">
        <v>206.1</v>
      </c>
      <c r="B2062">
        <v>259.10293999999999</v>
      </c>
      <c r="C2062">
        <v>304.06133999999997</v>
      </c>
    </row>
    <row r="2063" spans="1:3" x14ac:dyDescent="0.25">
      <c r="A2063">
        <v>206.2</v>
      </c>
      <c r="B2063">
        <v>259.09708000000001</v>
      </c>
      <c r="C2063">
        <v>303.78293000000002</v>
      </c>
    </row>
    <row r="2064" spans="1:3" x14ac:dyDescent="0.25">
      <c r="A2064">
        <v>206.3</v>
      </c>
      <c r="B2064">
        <v>259.07360999999997</v>
      </c>
      <c r="C2064">
        <v>303.50664999999998</v>
      </c>
    </row>
    <row r="2065" spans="1:3" x14ac:dyDescent="0.25">
      <c r="A2065">
        <v>206.4</v>
      </c>
      <c r="B2065">
        <v>259.03307999999998</v>
      </c>
      <c r="C2065">
        <v>303.22455000000002</v>
      </c>
    </row>
    <row r="2066" spans="1:3" x14ac:dyDescent="0.25">
      <c r="A2066">
        <v>206.5</v>
      </c>
      <c r="B2066">
        <v>258.96213</v>
      </c>
      <c r="C2066">
        <v>302.95305999999999</v>
      </c>
    </row>
    <row r="2067" spans="1:3" x14ac:dyDescent="0.25">
      <c r="A2067">
        <v>206.6</v>
      </c>
      <c r="B2067">
        <v>258.85068000000001</v>
      </c>
      <c r="C2067">
        <v>302.68160999999998</v>
      </c>
    </row>
    <row r="2068" spans="1:3" x14ac:dyDescent="0.25">
      <c r="A2068">
        <v>206.7</v>
      </c>
      <c r="B2068">
        <v>258.73599000000002</v>
      </c>
      <c r="C2068">
        <v>302.40960999999999</v>
      </c>
    </row>
    <row r="2069" spans="1:3" x14ac:dyDescent="0.25">
      <c r="A2069">
        <v>206.8</v>
      </c>
      <c r="B2069">
        <v>258.65172999999999</v>
      </c>
      <c r="C2069">
        <v>302.13333</v>
      </c>
    </row>
    <row r="2070" spans="1:3" x14ac:dyDescent="0.25">
      <c r="A2070">
        <v>206.9</v>
      </c>
      <c r="B2070">
        <v>258.54345999999998</v>
      </c>
      <c r="C2070">
        <v>301.8544</v>
      </c>
    </row>
    <row r="2071" spans="1:3" x14ac:dyDescent="0.25">
      <c r="A2071">
        <v>207</v>
      </c>
      <c r="B2071">
        <v>258.43520999999998</v>
      </c>
      <c r="C2071">
        <v>301.57492000000002</v>
      </c>
    </row>
    <row r="2072" spans="1:3" x14ac:dyDescent="0.25">
      <c r="A2072">
        <v>207.1</v>
      </c>
      <c r="B2072">
        <v>258.33920000000001</v>
      </c>
      <c r="C2072">
        <v>301.30295000000001</v>
      </c>
    </row>
    <row r="2073" spans="1:3" x14ac:dyDescent="0.25">
      <c r="A2073">
        <v>207.2</v>
      </c>
      <c r="B2073">
        <v>258.27413999999999</v>
      </c>
      <c r="C2073">
        <v>301.03573999999998</v>
      </c>
    </row>
    <row r="2074" spans="1:3" x14ac:dyDescent="0.25">
      <c r="A2074">
        <v>207.3</v>
      </c>
      <c r="B2074">
        <v>258.20746000000003</v>
      </c>
      <c r="C2074">
        <v>300.77492999999998</v>
      </c>
    </row>
    <row r="2075" spans="1:3" x14ac:dyDescent="0.25">
      <c r="A2075">
        <v>207.4</v>
      </c>
      <c r="B2075">
        <v>258.12213000000003</v>
      </c>
      <c r="C2075">
        <v>300.51092999999997</v>
      </c>
    </row>
    <row r="2076" spans="1:3" x14ac:dyDescent="0.25">
      <c r="A2076">
        <v>207.5</v>
      </c>
      <c r="B2076">
        <v>258.03359999999998</v>
      </c>
      <c r="C2076">
        <v>300.25225999999998</v>
      </c>
    </row>
    <row r="2077" spans="1:3" x14ac:dyDescent="0.25">
      <c r="A2077">
        <v>207.6</v>
      </c>
      <c r="B2077">
        <v>257.91626000000002</v>
      </c>
      <c r="C2077">
        <v>299.98932000000002</v>
      </c>
    </row>
    <row r="2078" spans="1:3" x14ac:dyDescent="0.25">
      <c r="A2078">
        <v>207.7</v>
      </c>
      <c r="B2078">
        <v>257.8288</v>
      </c>
      <c r="C2078">
        <v>299.73012999999997</v>
      </c>
    </row>
    <row r="2079" spans="1:3" x14ac:dyDescent="0.25">
      <c r="A2079">
        <v>207.8</v>
      </c>
      <c r="B2079">
        <v>257.79306000000003</v>
      </c>
      <c r="C2079">
        <v>299.47095000000002</v>
      </c>
    </row>
    <row r="2080" spans="1:3" x14ac:dyDescent="0.25">
      <c r="A2080">
        <v>207.9</v>
      </c>
      <c r="B2080">
        <v>257.72640999999999</v>
      </c>
      <c r="C2080">
        <v>299.21172999999999</v>
      </c>
    </row>
    <row r="2081" spans="1:3" x14ac:dyDescent="0.25">
      <c r="A2081">
        <v>208</v>
      </c>
      <c r="B2081">
        <v>257.64319</v>
      </c>
      <c r="C2081">
        <v>298.95468</v>
      </c>
    </row>
    <row r="2082" spans="1:3" x14ac:dyDescent="0.25">
      <c r="A2082">
        <v>208.1</v>
      </c>
      <c r="B2082">
        <v>257.56160999999997</v>
      </c>
      <c r="C2082">
        <v>298.69653</v>
      </c>
    </row>
    <row r="2083" spans="1:3" x14ac:dyDescent="0.25">
      <c r="A2083">
        <v>208.2</v>
      </c>
      <c r="B2083">
        <v>257.50878999999998</v>
      </c>
      <c r="C2083">
        <v>298.44107000000002</v>
      </c>
    </row>
    <row r="2084" spans="1:3" x14ac:dyDescent="0.25">
      <c r="A2084">
        <v>208.3</v>
      </c>
      <c r="B2084">
        <v>257.4624</v>
      </c>
      <c r="C2084">
        <v>298.17867999999999</v>
      </c>
    </row>
    <row r="2085" spans="1:3" x14ac:dyDescent="0.25">
      <c r="A2085">
        <v>208.4</v>
      </c>
      <c r="B2085">
        <v>257.39359000000002</v>
      </c>
      <c r="C2085">
        <v>297.92266999999998</v>
      </c>
    </row>
    <row r="2086" spans="1:3" x14ac:dyDescent="0.25">
      <c r="A2086">
        <v>208.5</v>
      </c>
      <c r="B2086">
        <v>257.31038999999998</v>
      </c>
      <c r="C2086">
        <v>297.66293000000002</v>
      </c>
    </row>
    <row r="2087" spans="1:3" x14ac:dyDescent="0.25">
      <c r="A2087">
        <v>208.6</v>
      </c>
      <c r="B2087">
        <v>257.22185999999999</v>
      </c>
      <c r="C2087">
        <v>297.40375</v>
      </c>
    </row>
    <row r="2088" spans="1:3" x14ac:dyDescent="0.25">
      <c r="A2088">
        <v>208.7</v>
      </c>
      <c r="B2088">
        <v>257.11840999999998</v>
      </c>
      <c r="C2088">
        <v>297.15413999999998</v>
      </c>
    </row>
    <row r="2089" spans="1:3" x14ac:dyDescent="0.25">
      <c r="A2089">
        <v>208.8</v>
      </c>
      <c r="B2089">
        <v>256.97012000000001</v>
      </c>
      <c r="C2089">
        <v>296.90186</v>
      </c>
    </row>
    <row r="2090" spans="1:3" x14ac:dyDescent="0.25">
      <c r="A2090">
        <v>208.9</v>
      </c>
      <c r="B2090">
        <v>256.87945999999999</v>
      </c>
      <c r="C2090">
        <v>296.64960000000002</v>
      </c>
    </row>
    <row r="2091" spans="1:3" x14ac:dyDescent="0.25">
      <c r="A2091">
        <v>209</v>
      </c>
      <c r="B2091">
        <v>256.82986</v>
      </c>
      <c r="C2091">
        <v>296.39093000000003</v>
      </c>
    </row>
    <row r="2092" spans="1:3" x14ac:dyDescent="0.25">
      <c r="A2092">
        <v>209.1</v>
      </c>
      <c r="B2092">
        <v>256.76639</v>
      </c>
      <c r="C2092">
        <v>296.13387999999998</v>
      </c>
    </row>
    <row r="2093" spans="1:3" x14ac:dyDescent="0.25">
      <c r="A2093">
        <v>209.2</v>
      </c>
      <c r="B2093">
        <v>256.69225999999998</v>
      </c>
      <c r="C2093">
        <v>295.88321000000002</v>
      </c>
    </row>
    <row r="2094" spans="1:3" x14ac:dyDescent="0.25">
      <c r="A2094">
        <v>209.3</v>
      </c>
      <c r="B2094">
        <v>256.61171999999999</v>
      </c>
      <c r="C2094">
        <v>295.64425999999997</v>
      </c>
    </row>
    <row r="2095" spans="1:3" x14ac:dyDescent="0.25">
      <c r="A2095">
        <v>209.4</v>
      </c>
      <c r="B2095">
        <v>256.51999000000001</v>
      </c>
      <c r="C2095">
        <v>295.40960999999999</v>
      </c>
    </row>
    <row r="2096" spans="1:3" x14ac:dyDescent="0.25">
      <c r="A2096">
        <v>209.5</v>
      </c>
      <c r="B2096">
        <v>256.43572999999998</v>
      </c>
      <c r="C2096">
        <v>295.18027000000001</v>
      </c>
    </row>
    <row r="2097" spans="1:3" x14ac:dyDescent="0.25">
      <c r="A2097">
        <v>209.6</v>
      </c>
      <c r="B2097">
        <v>256.34879000000001</v>
      </c>
      <c r="C2097">
        <v>294.95519999999999</v>
      </c>
    </row>
    <row r="2098" spans="1:3" x14ac:dyDescent="0.25">
      <c r="A2098">
        <v>209.7</v>
      </c>
      <c r="B2098">
        <v>256.27094</v>
      </c>
      <c r="C2098">
        <v>294.72426999999999</v>
      </c>
    </row>
    <row r="2099" spans="1:3" x14ac:dyDescent="0.25">
      <c r="A2099">
        <v>209.8</v>
      </c>
      <c r="B2099">
        <v>256.20215000000002</v>
      </c>
      <c r="C2099">
        <v>294.48959000000002</v>
      </c>
    </row>
    <row r="2100" spans="1:3" x14ac:dyDescent="0.25">
      <c r="A2100">
        <v>209.9</v>
      </c>
      <c r="B2100">
        <v>256.13173999999998</v>
      </c>
      <c r="C2100">
        <v>294.24588</v>
      </c>
    </row>
    <row r="2101" spans="1:3" x14ac:dyDescent="0.25">
      <c r="A2101">
        <v>210</v>
      </c>
      <c r="B2101">
        <v>256.04266000000001</v>
      </c>
      <c r="C2101">
        <v>293.99892999999997</v>
      </c>
    </row>
    <row r="2102" spans="1:3" x14ac:dyDescent="0.25">
      <c r="A2102">
        <v>210.1</v>
      </c>
      <c r="B2102">
        <v>255.95572999999999</v>
      </c>
      <c r="C2102">
        <v>293.75680999999997</v>
      </c>
    </row>
    <row r="2103" spans="1:3" x14ac:dyDescent="0.25">
      <c r="A2103">
        <v>210.2</v>
      </c>
      <c r="B2103">
        <v>255.88373000000001</v>
      </c>
      <c r="C2103">
        <v>293.51468</v>
      </c>
    </row>
    <row r="2104" spans="1:3" x14ac:dyDescent="0.25">
      <c r="A2104">
        <v>210.3</v>
      </c>
      <c r="B2104">
        <v>255.79519999999999</v>
      </c>
      <c r="C2104">
        <v>293.27145000000002</v>
      </c>
    </row>
    <row r="2105" spans="1:3" x14ac:dyDescent="0.25">
      <c r="A2105">
        <v>210.4</v>
      </c>
      <c r="B2105">
        <v>255.67093</v>
      </c>
      <c r="C2105">
        <v>293.02667000000002</v>
      </c>
    </row>
    <row r="2106" spans="1:3" x14ac:dyDescent="0.25">
      <c r="A2106">
        <v>210.5</v>
      </c>
      <c r="B2106">
        <v>255.57173</v>
      </c>
      <c r="C2106">
        <v>292.78719999999998</v>
      </c>
    </row>
    <row r="2107" spans="1:3" x14ac:dyDescent="0.25">
      <c r="A2107">
        <v>210.6</v>
      </c>
      <c r="B2107">
        <v>255.47945999999999</v>
      </c>
      <c r="C2107">
        <v>292.55041999999997</v>
      </c>
    </row>
    <row r="2108" spans="1:3" x14ac:dyDescent="0.25">
      <c r="A2108">
        <v>210.7</v>
      </c>
      <c r="B2108">
        <v>255.37601000000001</v>
      </c>
      <c r="C2108">
        <v>292.31466999999998</v>
      </c>
    </row>
    <row r="2109" spans="1:3" x14ac:dyDescent="0.25">
      <c r="A2109">
        <v>210.8</v>
      </c>
      <c r="B2109">
        <v>255.27786</v>
      </c>
      <c r="C2109">
        <v>292.07787999999999</v>
      </c>
    </row>
    <row r="2110" spans="1:3" x14ac:dyDescent="0.25">
      <c r="A2110">
        <v>210.9</v>
      </c>
      <c r="B2110">
        <v>255.18558999999999</v>
      </c>
      <c r="C2110">
        <v>291.84426999999999</v>
      </c>
    </row>
    <row r="2111" spans="1:3" x14ac:dyDescent="0.25">
      <c r="A2111">
        <v>211</v>
      </c>
      <c r="B2111">
        <v>255.18772999999999</v>
      </c>
      <c r="C2111">
        <v>291.61066</v>
      </c>
    </row>
    <row r="2112" spans="1:3" x14ac:dyDescent="0.25">
      <c r="A2112">
        <v>211.1</v>
      </c>
      <c r="B2112">
        <v>255.18134000000001</v>
      </c>
      <c r="C2112">
        <v>291.37493999999998</v>
      </c>
    </row>
    <row r="2113" spans="1:3" x14ac:dyDescent="0.25">
      <c r="A2113">
        <v>211.2</v>
      </c>
      <c r="B2113">
        <v>255.1104</v>
      </c>
      <c r="C2113">
        <v>291.13918999999999</v>
      </c>
    </row>
    <row r="2114" spans="1:3" x14ac:dyDescent="0.25">
      <c r="A2114">
        <v>211.3</v>
      </c>
      <c r="B2114">
        <v>254.96960000000001</v>
      </c>
      <c r="C2114">
        <v>290.90667999999999</v>
      </c>
    </row>
    <row r="2115" spans="1:3" x14ac:dyDescent="0.25">
      <c r="A2115">
        <v>211.4</v>
      </c>
      <c r="B2115">
        <v>254.8288</v>
      </c>
      <c r="C2115">
        <v>290.67678999999998</v>
      </c>
    </row>
    <row r="2116" spans="1:3" x14ac:dyDescent="0.25">
      <c r="A2116">
        <v>211.5</v>
      </c>
      <c r="B2116">
        <v>254.71359000000001</v>
      </c>
      <c r="C2116">
        <v>290.44693000000001</v>
      </c>
    </row>
    <row r="2117" spans="1:3" x14ac:dyDescent="0.25">
      <c r="A2117">
        <v>211.6</v>
      </c>
      <c r="B2117">
        <v>254.60373000000001</v>
      </c>
      <c r="C2117">
        <v>290.22134</v>
      </c>
    </row>
    <row r="2118" spans="1:3" x14ac:dyDescent="0.25">
      <c r="A2118">
        <v>211.7</v>
      </c>
      <c r="B2118">
        <v>254.50026</v>
      </c>
      <c r="C2118">
        <v>289.99358999999998</v>
      </c>
    </row>
    <row r="2119" spans="1:3" x14ac:dyDescent="0.25">
      <c r="A2119">
        <v>211.8</v>
      </c>
      <c r="B2119">
        <v>254.41652999999999</v>
      </c>
      <c r="C2119">
        <v>289.76639</v>
      </c>
    </row>
    <row r="2120" spans="1:3" x14ac:dyDescent="0.25">
      <c r="A2120">
        <v>211.9</v>
      </c>
      <c r="B2120">
        <v>254.33493000000001</v>
      </c>
      <c r="C2120">
        <v>289.53973000000002</v>
      </c>
    </row>
    <row r="2121" spans="1:3" x14ac:dyDescent="0.25">
      <c r="A2121">
        <v>212</v>
      </c>
      <c r="B2121">
        <v>254.24533</v>
      </c>
      <c r="C2121">
        <v>289.31308000000001</v>
      </c>
    </row>
    <row r="2122" spans="1:3" x14ac:dyDescent="0.25">
      <c r="A2122">
        <v>212.1</v>
      </c>
      <c r="B2122">
        <v>254.17334</v>
      </c>
      <c r="C2122">
        <v>289.08373999999998</v>
      </c>
    </row>
    <row r="2123" spans="1:3" x14ac:dyDescent="0.25">
      <c r="A2123">
        <v>212.2</v>
      </c>
      <c r="B2123">
        <v>254.12213</v>
      </c>
      <c r="C2123">
        <v>288.85919000000001</v>
      </c>
    </row>
    <row r="2124" spans="1:3" x14ac:dyDescent="0.25">
      <c r="A2124">
        <v>212.3</v>
      </c>
      <c r="B2124">
        <v>254.04694000000001</v>
      </c>
      <c r="C2124">
        <v>288.63198999999997</v>
      </c>
    </row>
    <row r="2125" spans="1:3" x14ac:dyDescent="0.25">
      <c r="A2125">
        <v>212.4</v>
      </c>
      <c r="B2125">
        <v>253.98240999999999</v>
      </c>
      <c r="C2125">
        <v>288.40053999999998</v>
      </c>
    </row>
    <row r="2126" spans="1:3" x14ac:dyDescent="0.25">
      <c r="A2126">
        <v>212.5</v>
      </c>
      <c r="B2126">
        <v>253.87627000000001</v>
      </c>
      <c r="C2126">
        <v>288.17385999999999</v>
      </c>
    </row>
    <row r="2127" spans="1:3" x14ac:dyDescent="0.25">
      <c r="A2127">
        <v>212.6</v>
      </c>
      <c r="B2127">
        <v>253.78613000000001</v>
      </c>
      <c r="C2127">
        <v>287.94452000000001</v>
      </c>
    </row>
    <row r="2128" spans="1:3" x14ac:dyDescent="0.25">
      <c r="A2128">
        <v>212.7</v>
      </c>
      <c r="B2128">
        <v>253.74986000000001</v>
      </c>
      <c r="C2128">
        <v>287.71627999999998</v>
      </c>
    </row>
    <row r="2129" spans="1:3" x14ac:dyDescent="0.25">
      <c r="A2129">
        <v>212.8</v>
      </c>
      <c r="B2129">
        <v>253.72800000000001</v>
      </c>
      <c r="C2129">
        <v>287.48853000000003</v>
      </c>
    </row>
    <row r="2130" spans="1:3" x14ac:dyDescent="0.25">
      <c r="A2130">
        <v>212.9</v>
      </c>
      <c r="B2130">
        <v>253.68693999999999</v>
      </c>
      <c r="C2130">
        <v>287.25867</v>
      </c>
    </row>
    <row r="2131" spans="1:3" x14ac:dyDescent="0.25">
      <c r="A2131">
        <v>213</v>
      </c>
      <c r="B2131">
        <v>253.65172999999999</v>
      </c>
      <c r="C2131">
        <v>287.03680000000003</v>
      </c>
    </row>
    <row r="2132" spans="1:3" x14ac:dyDescent="0.25">
      <c r="A2132">
        <v>213.1</v>
      </c>
      <c r="B2132">
        <v>253.58826999999999</v>
      </c>
      <c r="C2132">
        <v>286.81866000000002</v>
      </c>
    </row>
    <row r="2133" spans="1:3" x14ac:dyDescent="0.25">
      <c r="A2133">
        <v>213.2</v>
      </c>
      <c r="B2133">
        <v>253.50345999999999</v>
      </c>
      <c r="C2133">
        <v>286.59946000000002</v>
      </c>
    </row>
    <row r="2134" spans="1:3" x14ac:dyDescent="0.25">
      <c r="A2134">
        <v>213.3</v>
      </c>
      <c r="B2134">
        <v>253.43680000000001</v>
      </c>
      <c r="C2134">
        <v>286.38614000000001</v>
      </c>
    </row>
    <row r="2135" spans="1:3" x14ac:dyDescent="0.25">
      <c r="A2135">
        <v>213.4</v>
      </c>
      <c r="B2135">
        <v>253.33920000000001</v>
      </c>
      <c r="C2135">
        <v>286.17279000000002</v>
      </c>
    </row>
    <row r="2136" spans="1:3" x14ac:dyDescent="0.25">
      <c r="A2136">
        <v>213.5</v>
      </c>
      <c r="B2136">
        <v>253.20694</v>
      </c>
      <c r="C2136">
        <v>285.96267999999998</v>
      </c>
    </row>
    <row r="2137" spans="1:3" x14ac:dyDescent="0.25">
      <c r="A2137">
        <v>213.6</v>
      </c>
      <c r="B2137">
        <v>253.13493</v>
      </c>
      <c r="C2137">
        <v>285.75040000000001</v>
      </c>
    </row>
    <row r="2138" spans="1:3" x14ac:dyDescent="0.25">
      <c r="A2138">
        <v>213.7</v>
      </c>
      <c r="B2138">
        <v>253.06934000000001</v>
      </c>
      <c r="C2138">
        <v>285.53922</v>
      </c>
    </row>
    <row r="2139" spans="1:3" x14ac:dyDescent="0.25">
      <c r="A2139">
        <v>213.8</v>
      </c>
      <c r="B2139">
        <v>252.98346000000001</v>
      </c>
      <c r="C2139">
        <v>285.32373000000001</v>
      </c>
    </row>
    <row r="2140" spans="1:3" x14ac:dyDescent="0.25">
      <c r="A2140">
        <v>213.9</v>
      </c>
      <c r="B2140">
        <v>252.89332999999999</v>
      </c>
      <c r="C2140">
        <v>285.11252000000002</v>
      </c>
    </row>
    <row r="2141" spans="1:3" x14ac:dyDescent="0.25">
      <c r="A2141">
        <v>214</v>
      </c>
      <c r="B2141">
        <v>252.79201</v>
      </c>
      <c r="C2141">
        <v>284.9024</v>
      </c>
    </row>
    <row r="2142" spans="1:3" x14ac:dyDescent="0.25">
      <c r="A2142">
        <v>214.1</v>
      </c>
      <c r="B2142">
        <v>252.68266</v>
      </c>
      <c r="C2142">
        <v>284.69281000000001</v>
      </c>
    </row>
    <row r="2143" spans="1:3" x14ac:dyDescent="0.25">
      <c r="A2143">
        <v>214.2</v>
      </c>
      <c r="B2143">
        <v>252.58986999999999</v>
      </c>
      <c r="C2143">
        <v>284.48000999999999</v>
      </c>
    </row>
    <row r="2144" spans="1:3" x14ac:dyDescent="0.25">
      <c r="A2144">
        <v>214.3</v>
      </c>
      <c r="B2144">
        <v>252.52</v>
      </c>
      <c r="C2144">
        <v>284.26772999999997</v>
      </c>
    </row>
    <row r="2145" spans="1:3" x14ac:dyDescent="0.25">
      <c r="A2145">
        <v>214.4</v>
      </c>
      <c r="B2145">
        <v>252.46561</v>
      </c>
      <c r="C2145">
        <v>284.05707000000001</v>
      </c>
    </row>
    <row r="2146" spans="1:3" x14ac:dyDescent="0.25">
      <c r="A2146">
        <v>214.5</v>
      </c>
      <c r="B2146">
        <v>252.43893</v>
      </c>
      <c r="C2146">
        <v>283.85120000000001</v>
      </c>
    </row>
    <row r="2147" spans="1:3" x14ac:dyDescent="0.25">
      <c r="A2147">
        <v>214.6</v>
      </c>
      <c r="B2147">
        <v>252.4144</v>
      </c>
      <c r="C2147">
        <v>283.65172999999999</v>
      </c>
    </row>
    <row r="2148" spans="1:3" x14ac:dyDescent="0.25">
      <c r="A2148">
        <v>214.7</v>
      </c>
      <c r="B2148">
        <v>252.34933000000001</v>
      </c>
      <c r="C2148">
        <v>283.44693000000001</v>
      </c>
    </row>
    <row r="2149" spans="1:3" x14ac:dyDescent="0.25">
      <c r="A2149">
        <v>214.8</v>
      </c>
      <c r="B2149">
        <v>252.22613999999999</v>
      </c>
      <c r="C2149">
        <v>283.23840000000001</v>
      </c>
    </row>
    <row r="2150" spans="1:3" x14ac:dyDescent="0.25">
      <c r="A2150">
        <v>214.9</v>
      </c>
      <c r="B2150">
        <v>252.07201000000001</v>
      </c>
      <c r="C2150">
        <v>283.02987999999999</v>
      </c>
    </row>
    <row r="2151" spans="1:3" x14ac:dyDescent="0.25">
      <c r="A2151">
        <v>215</v>
      </c>
      <c r="B2151">
        <v>251.93814</v>
      </c>
      <c r="C2151">
        <v>282.82080000000002</v>
      </c>
    </row>
    <row r="2152" spans="1:3" x14ac:dyDescent="0.25">
      <c r="A2152">
        <v>215.1</v>
      </c>
      <c r="B2152">
        <v>251.81653</v>
      </c>
      <c r="C2152">
        <v>282.61066</v>
      </c>
    </row>
    <row r="2153" spans="1:3" x14ac:dyDescent="0.25">
      <c r="A2153">
        <v>215.2</v>
      </c>
      <c r="B2153">
        <v>251.6832</v>
      </c>
      <c r="C2153">
        <v>282.40267999999998</v>
      </c>
    </row>
    <row r="2154" spans="1:3" x14ac:dyDescent="0.25">
      <c r="A2154">
        <v>215.3</v>
      </c>
      <c r="B2154">
        <v>251.54933</v>
      </c>
      <c r="C2154">
        <v>282.19412</v>
      </c>
    </row>
    <row r="2155" spans="1:3" x14ac:dyDescent="0.25">
      <c r="A2155">
        <v>215.4</v>
      </c>
      <c r="B2155">
        <v>251.44373999999999</v>
      </c>
      <c r="C2155">
        <v>281.98721</v>
      </c>
    </row>
    <row r="2156" spans="1:3" x14ac:dyDescent="0.25">
      <c r="A2156">
        <v>215.5</v>
      </c>
      <c r="B2156">
        <v>251.36799999999999</v>
      </c>
      <c r="C2156">
        <v>281.78241000000003</v>
      </c>
    </row>
    <row r="2157" spans="1:3" x14ac:dyDescent="0.25">
      <c r="A2157">
        <v>215.6</v>
      </c>
      <c r="B2157">
        <v>251.30667</v>
      </c>
      <c r="C2157">
        <v>281.57918999999998</v>
      </c>
    </row>
    <row r="2158" spans="1:3" x14ac:dyDescent="0.25">
      <c r="A2158">
        <v>215.7</v>
      </c>
      <c r="B2158">
        <v>251.26506000000001</v>
      </c>
      <c r="C2158">
        <v>281.37653</v>
      </c>
    </row>
    <row r="2159" spans="1:3" x14ac:dyDescent="0.25">
      <c r="A2159">
        <v>215.8</v>
      </c>
      <c r="B2159">
        <v>251.20267000000001</v>
      </c>
      <c r="C2159">
        <v>281.17227000000003</v>
      </c>
    </row>
    <row r="2160" spans="1:3" x14ac:dyDescent="0.25">
      <c r="A2160">
        <v>215.9</v>
      </c>
      <c r="B2160">
        <v>251.13547</v>
      </c>
      <c r="C2160">
        <v>280.96854000000002</v>
      </c>
    </row>
    <row r="2161" spans="1:3" x14ac:dyDescent="0.25">
      <c r="A2161">
        <v>216</v>
      </c>
      <c r="B2161">
        <v>251.10826</v>
      </c>
      <c r="C2161">
        <v>280.76587000000001</v>
      </c>
    </row>
    <row r="2162" spans="1:3" x14ac:dyDescent="0.25">
      <c r="A2162">
        <v>216.1</v>
      </c>
      <c r="B2162">
        <v>251.08321000000001</v>
      </c>
      <c r="C2162">
        <v>280.56905999999998</v>
      </c>
    </row>
    <row r="2163" spans="1:3" x14ac:dyDescent="0.25">
      <c r="A2163">
        <v>216.2</v>
      </c>
      <c r="B2163">
        <v>251.03360000000001</v>
      </c>
      <c r="C2163">
        <v>280.37015000000002</v>
      </c>
    </row>
    <row r="2164" spans="1:3" x14ac:dyDescent="0.25">
      <c r="A2164">
        <v>216.3</v>
      </c>
      <c r="B2164">
        <v>250.96266</v>
      </c>
      <c r="C2164">
        <v>280.17441000000002</v>
      </c>
    </row>
    <row r="2165" spans="1:3" x14ac:dyDescent="0.25">
      <c r="A2165">
        <v>216.4</v>
      </c>
      <c r="B2165">
        <v>250.89653000000001</v>
      </c>
      <c r="C2165">
        <v>279.97653000000003</v>
      </c>
    </row>
    <row r="2166" spans="1:3" x14ac:dyDescent="0.25">
      <c r="A2166">
        <v>216.5</v>
      </c>
      <c r="B2166">
        <v>250.83893</v>
      </c>
      <c r="C2166">
        <v>279.77920999999998</v>
      </c>
    </row>
    <row r="2167" spans="1:3" x14ac:dyDescent="0.25">
      <c r="A2167">
        <v>216.6</v>
      </c>
      <c r="B2167">
        <v>250.76907</v>
      </c>
      <c r="C2167">
        <v>279.58080999999999</v>
      </c>
    </row>
    <row r="2168" spans="1:3" x14ac:dyDescent="0.25">
      <c r="A2168">
        <v>216.7</v>
      </c>
      <c r="B2168">
        <v>250.69759999999999</v>
      </c>
      <c r="C2168">
        <v>279.37866000000002</v>
      </c>
    </row>
    <row r="2169" spans="1:3" x14ac:dyDescent="0.25">
      <c r="A2169">
        <v>216.8</v>
      </c>
      <c r="B2169">
        <v>250.64693</v>
      </c>
      <c r="C2169">
        <v>279.18079</v>
      </c>
    </row>
    <row r="2170" spans="1:3" x14ac:dyDescent="0.25">
      <c r="A2170">
        <v>216.9</v>
      </c>
      <c r="B2170">
        <v>250.59787</v>
      </c>
      <c r="C2170">
        <v>278.97867000000002</v>
      </c>
    </row>
    <row r="2171" spans="1:3" x14ac:dyDescent="0.25">
      <c r="A2171">
        <v>217</v>
      </c>
      <c r="B2171">
        <v>250.54079999999999</v>
      </c>
      <c r="C2171">
        <v>278.78134</v>
      </c>
    </row>
    <row r="2172" spans="1:3" x14ac:dyDescent="0.25">
      <c r="A2172">
        <v>217.1</v>
      </c>
      <c r="B2172">
        <v>250.47681</v>
      </c>
      <c r="C2172">
        <v>278.58188000000001</v>
      </c>
    </row>
    <row r="2173" spans="1:3" x14ac:dyDescent="0.25">
      <c r="A2173">
        <v>217.2</v>
      </c>
      <c r="B2173">
        <v>250.40639999999999</v>
      </c>
      <c r="C2173">
        <v>278.38238999999999</v>
      </c>
    </row>
    <row r="2174" spans="1:3" x14ac:dyDescent="0.25">
      <c r="A2174">
        <v>217.3</v>
      </c>
      <c r="B2174">
        <v>250.33014</v>
      </c>
      <c r="C2174">
        <v>278.18774000000002</v>
      </c>
    </row>
    <row r="2175" spans="1:3" x14ac:dyDescent="0.25">
      <c r="A2175">
        <v>217.4</v>
      </c>
      <c r="B2175">
        <v>250.24906999999999</v>
      </c>
      <c r="C2175">
        <v>277.99734000000001</v>
      </c>
    </row>
    <row r="2176" spans="1:3" x14ac:dyDescent="0.25">
      <c r="A2176">
        <v>217.5</v>
      </c>
      <c r="B2176">
        <v>250.16586000000001</v>
      </c>
      <c r="C2176">
        <v>277.81493999999998</v>
      </c>
    </row>
    <row r="2177" spans="1:3" x14ac:dyDescent="0.25">
      <c r="A2177">
        <v>217.6</v>
      </c>
      <c r="B2177">
        <v>250.08054000000001</v>
      </c>
      <c r="C2177">
        <v>277.63360999999998</v>
      </c>
    </row>
    <row r="2178" spans="1:3" x14ac:dyDescent="0.25">
      <c r="A2178">
        <v>217.7</v>
      </c>
      <c r="B2178">
        <v>249.99519000000001</v>
      </c>
      <c r="C2178">
        <v>277.44747999999998</v>
      </c>
    </row>
    <row r="2179" spans="1:3" x14ac:dyDescent="0.25">
      <c r="A2179">
        <v>217.8</v>
      </c>
      <c r="B2179">
        <v>249.90826000000001</v>
      </c>
      <c r="C2179">
        <v>277.25867</v>
      </c>
    </row>
    <row r="2180" spans="1:3" x14ac:dyDescent="0.25">
      <c r="A2180">
        <v>217.9</v>
      </c>
      <c r="B2180">
        <v>249.81334000000001</v>
      </c>
      <c r="C2180">
        <v>277.06027</v>
      </c>
    </row>
    <row r="2181" spans="1:3" x14ac:dyDescent="0.25">
      <c r="A2181">
        <v>218</v>
      </c>
      <c r="B2181">
        <v>249.7088</v>
      </c>
      <c r="C2181">
        <v>276.86453</v>
      </c>
    </row>
    <row r="2182" spans="1:3" x14ac:dyDescent="0.25">
      <c r="A2182">
        <v>218.1</v>
      </c>
      <c r="B2182">
        <v>249.61760000000001</v>
      </c>
      <c r="C2182">
        <v>276.67200000000003</v>
      </c>
    </row>
    <row r="2183" spans="1:3" x14ac:dyDescent="0.25">
      <c r="A2183">
        <v>218.2</v>
      </c>
      <c r="B2183">
        <v>249.54506000000001</v>
      </c>
      <c r="C2183">
        <v>276.48214999999999</v>
      </c>
    </row>
    <row r="2184" spans="1:3" x14ac:dyDescent="0.25">
      <c r="A2184">
        <v>218.3</v>
      </c>
      <c r="B2184">
        <v>249.48534000000001</v>
      </c>
      <c r="C2184">
        <v>276.28854000000001</v>
      </c>
    </row>
    <row r="2185" spans="1:3" x14ac:dyDescent="0.25">
      <c r="A2185">
        <v>218.4</v>
      </c>
      <c r="B2185">
        <v>249.43306000000001</v>
      </c>
      <c r="C2185">
        <v>276.09386999999998</v>
      </c>
    </row>
    <row r="2186" spans="1:3" x14ac:dyDescent="0.25">
      <c r="A2186">
        <v>218.5</v>
      </c>
      <c r="B2186">
        <v>249.37601000000001</v>
      </c>
      <c r="C2186">
        <v>275.89492999999999</v>
      </c>
    </row>
    <row r="2187" spans="1:3" x14ac:dyDescent="0.25">
      <c r="A2187">
        <v>218.6</v>
      </c>
      <c r="B2187">
        <v>249.27466999999999</v>
      </c>
      <c r="C2187">
        <v>275.70508000000001</v>
      </c>
    </row>
    <row r="2188" spans="1:3" x14ac:dyDescent="0.25">
      <c r="A2188">
        <v>218.7</v>
      </c>
      <c r="B2188">
        <v>249.16747000000001</v>
      </c>
      <c r="C2188">
        <v>275.51468</v>
      </c>
    </row>
    <row r="2189" spans="1:3" x14ac:dyDescent="0.25">
      <c r="A2189">
        <v>218.8</v>
      </c>
      <c r="B2189">
        <v>249.08586</v>
      </c>
      <c r="C2189">
        <v>275.32427999999999</v>
      </c>
    </row>
    <row r="2190" spans="1:3" x14ac:dyDescent="0.25">
      <c r="A2190">
        <v>218.9</v>
      </c>
      <c r="B2190">
        <v>249.00853000000001</v>
      </c>
      <c r="C2190">
        <v>275.13866999999999</v>
      </c>
    </row>
    <row r="2191" spans="1:3" x14ac:dyDescent="0.25">
      <c r="A2191">
        <v>219</v>
      </c>
      <c r="B2191">
        <v>248.93226999999999</v>
      </c>
      <c r="C2191">
        <v>274.95468</v>
      </c>
    </row>
    <row r="2192" spans="1:3" x14ac:dyDescent="0.25">
      <c r="A2192">
        <v>219.1</v>
      </c>
      <c r="B2192">
        <v>248.85333</v>
      </c>
      <c r="C2192">
        <v>274.77121</v>
      </c>
    </row>
    <row r="2193" spans="1:3" x14ac:dyDescent="0.25">
      <c r="A2193">
        <v>219.2</v>
      </c>
      <c r="B2193">
        <v>248.77921000000001</v>
      </c>
      <c r="C2193">
        <v>274.58719000000002</v>
      </c>
    </row>
    <row r="2194" spans="1:3" x14ac:dyDescent="0.25">
      <c r="A2194">
        <v>219.3</v>
      </c>
      <c r="B2194">
        <v>248.69919999999999</v>
      </c>
      <c r="C2194">
        <v>274.40375</v>
      </c>
    </row>
    <row r="2195" spans="1:3" x14ac:dyDescent="0.25">
      <c r="A2195">
        <v>219.4</v>
      </c>
      <c r="B2195">
        <v>248.62398999999999</v>
      </c>
      <c r="C2195">
        <v>274.21758999999997</v>
      </c>
    </row>
    <row r="2196" spans="1:3" x14ac:dyDescent="0.25">
      <c r="A2196">
        <v>219.5</v>
      </c>
      <c r="B2196">
        <v>248.55253999999999</v>
      </c>
      <c r="C2196">
        <v>274.02825999999999</v>
      </c>
    </row>
    <row r="2197" spans="1:3" x14ac:dyDescent="0.25">
      <c r="A2197">
        <v>219.6</v>
      </c>
      <c r="B2197">
        <v>248.48106000000001</v>
      </c>
      <c r="C2197">
        <v>273.84161</v>
      </c>
    </row>
    <row r="2198" spans="1:3" x14ac:dyDescent="0.25">
      <c r="A2198">
        <v>219.7</v>
      </c>
      <c r="B2198">
        <v>248.40907000000001</v>
      </c>
      <c r="C2198">
        <v>273.64960000000002</v>
      </c>
    </row>
    <row r="2199" spans="1:3" x14ac:dyDescent="0.25">
      <c r="A2199">
        <v>219.8</v>
      </c>
      <c r="B2199">
        <v>248.33225999999999</v>
      </c>
      <c r="C2199">
        <v>273.45812999999998</v>
      </c>
    </row>
    <row r="2200" spans="1:3" x14ac:dyDescent="0.25">
      <c r="A2200">
        <v>219.9</v>
      </c>
      <c r="B2200">
        <v>248.26026999999999</v>
      </c>
      <c r="C2200">
        <v>273.26828</v>
      </c>
    </row>
    <row r="2201" spans="1:3" x14ac:dyDescent="0.25">
      <c r="A2201">
        <v>220</v>
      </c>
      <c r="B2201">
        <v>248.18558999999999</v>
      </c>
      <c r="C2201">
        <v>273.07947000000001</v>
      </c>
    </row>
    <row r="2202" spans="1:3" x14ac:dyDescent="0.25">
      <c r="A2202">
        <v>220.1</v>
      </c>
      <c r="B2202">
        <v>248.11252999999999</v>
      </c>
      <c r="C2202">
        <v>272.89492999999999</v>
      </c>
    </row>
    <row r="2203" spans="1:3" x14ac:dyDescent="0.25">
      <c r="A2203">
        <v>220.2</v>
      </c>
      <c r="B2203">
        <v>248.03998999999999</v>
      </c>
      <c r="C2203">
        <v>272.71465999999998</v>
      </c>
    </row>
    <row r="2204" spans="1:3" x14ac:dyDescent="0.25">
      <c r="A2204">
        <v>220.3</v>
      </c>
      <c r="B2204">
        <v>247.96692999999999</v>
      </c>
      <c r="C2204">
        <v>272.53814999999997</v>
      </c>
    </row>
    <row r="2205" spans="1:3" x14ac:dyDescent="0.25">
      <c r="A2205">
        <v>220.4</v>
      </c>
      <c r="B2205">
        <v>247.89385999999999</v>
      </c>
      <c r="C2205">
        <v>272.36588</v>
      </c>
    </row>
    <row r="2206" spans="1:3" x14ac:dyDescent="0.25">
      <c r="A2206">
        <v>220.5</v>
      </c>
      <c r="B2206">
        <v>247.8192</v>
      </c>
      <c r="C2206">
        <v>272.18988000000002</v>
      </c>
    </row>
    <row r="2207" spans="1:3" x14ac:dyDescent="0.25">
      <c r="A2207">
        <v>220.6</v>
      </c>
      <c r="B2207">
        <v>247.75146000000001</v>
      </c>
      <c r="C2207">
        <v>272.01868000000002</v>
      </c>
    </row>
    <row r="2208" spans="1:3" x14ac:dyDescent="0.25">
      <c r="A2208">
        <v>220.7</v>
      </c>
      <c r="B2208">
        <v>247.67841000000001</v>
      </c>
      <c r="C2208">
        <v>271.84692000000001</v>
      </c>
    </row>
    <row r="2209" spans="1:3" x14ac:dyDescent="0.25">
      <c r="A2209">
        <v>220.8</v>
      </c>
      <c r="B2209">
        <v>247.61439999999999</v>
      </c>
      <c r="C2209">
        <v>271.67464999999999</v>
      </c>
    </row>
    <row r="2210" spans="1:3" x14ac:dyDescent="0.25">
      <c r="A2210">
        <v>220.9</v>
      </c>
      <c r="B2210">
        <v>247.56213</v>
      </c>
      <c r="C2210">
        <v>271.50506999999999</v>
      </c>
    </row>
    <row r="2211" spans="1:3" x14ac:dyDescent="0.25">
      <c r="A2211">
        <v>221</v>
      </c>
      <c r="B2211">
        <v>247.51253</v>
      </c>
      <c r="C2211">
        <v>271.33548000000002</v>
      </c>
    </row>
    <row r="2212" spans="1:3" x14ac:dyDescent="0.25">
      <c r="A2212">
        <v>221.1</v>
      </c>
      <c r="B2212">
        <v>247.37066999999999</v>
      </c>
      <c r="C2212">
        <v>271.16320999999999</v>
      </c>
    </row>
    <row r="2213" spans="1:3" x14ac:dyDescent="0.25">
      <c r="A2213">
        <v>221.2</v>
      </c>
      <c r="B2213">
        <v>247.21119999999999</v>
      </c>
      <c r="C2213">
        <v>270.98773</v>
      </c>
    </row>
    <row r="2214" spans="1:3" x14ac:dyDescent="0.25">
      <c r="A2214">
        <v>221.3</v>
      </c>
      <c r="B2214">
        <v>247.14026999999999</v>
      </c>
      <c r="C2214">
        <v>270.81331999999998</v>
      </c>
    </row>
    <row r="2215" spans="1:3" x14ac:dyDescent="0.25">
      <c r="A2215">
        <v>221.4</v>
      </c>
      <c r="B2215">
        <v>247.08267000000001</v>
      </c>
      <c r="C2215">
        <v>270.63947000000002</v>
      </c>
    </row>
    <row r="2216" spans="1:3" x14ac:dyDescent="0.25">
      <c r="A2216">
        <v>221.5</v>
      </c>
      <c r="B2216">
        <v>247.01173</v>
      </c>
      <c r="C2216">
        <v>270.46773999999999</v>
      </c>
    </row>
    <row r="2217" spans="1:3" x14ac:dyDescent="0.25">
      <c r="A2217">
        <v>221.6</v>
      </c>
      <c r="B2217">
        <v>246.91625999999999</v>
      </c>
      <c r="C2217">
        <v>270.29973999999999</v>
      </c>
    </row>
    <row r="2218" spans="1:3" x14ac:dyDescent="0.25">
      <c r="A2218">
        <v>221.7</v>
      </c>
      <c r="B2218">
        <v>246.84800999999999</v>
      </c>
      <c r="C2218">
        <v>270.12799000000001</v>
      </c>
    </row>
    <row r="2219" spans="1:3" x14ac:dyDescent="0.25">
      <c r="A2219">
        <v>221.8</v>
      </c>
      <c r="B2219">
        <v>246.79732999999999</v>
      </c>
      <c r="C2219">
        <v>269.95733999999999</v>
      </c>
    </row>
    <row r="2220" spans="1:3" x14ac:dyDescent="0.25">
      <c r="A2220">
        <v>221.9</v>
      </c>
      <c r="B2220">
        <v>246.75200000000001</v>
      </c>
      <c r="C2220">
        <v>269.78561000000002</v>
      </c>
    </row>
    <row r="2221" spans="1:3" x14ac:dyDescent="0.25">
      <c r="A2221">
        <v>222</v>
      </c>
      <c r="B2221">
        <v>246.72479000000001</v>
      </c>
      <c r="C2221">
        <v>269.61121000000003</v>
      </c>
    </row>
    <row r="2222" spans="1:3" x14ac:dyDescent="0.25">
      <c r="A2222">
        <v>222.1</v>
      </c>
      <c r="B2222">
        <v>246.69014000000001</v>
      </c>
      <c r="C2222">
        <v>269.43252999999999</v>
      </c>
    </row>
    <row r="2223" spans="1:3" x14ac:dyDescent="0.25">
      <c r="A2223">
        <v>222.2</v>
      </c>
      <c r="B2223">
        <v>246.64107000000001</v>
      </c>
      <c r="C2223">
        <v>269.26720999999998</v>
      </c>
    </row>
    <row r="2224" spans="1:3" x14ac:dyDescent="0.25">
      <c r="A2224">
        <v>222.3</v>
      </c>
      <c r="B2224">
        <v>246.58240000000001</v>
      </c>
      <c r="C2224">
        <v>269.10345000000001</v>
      </c>
    </row>
    <row r="2225" spans="1:3" x14ac:dyDescent="0.25">
      <c r="A2225">
        <v>222.4</v>
      </c>
      <c r="B2225">
        <v>246.49814000000001</v>
      </c>
      <c r="C2225">
        <v>268.93707000000001</v>
      </c>
    </row>
    <row r="2226" spans="1:3" x14ac:dyDescent="0.25">
      <c r="A2226">
        <v>222.5</v>
      </c>
      <c r="B2226">
        <v>246.36799999999999</v>
      </c>
      <c r="C2226">
        <v>268.74561</v>
      </c>
    </row>
    <row r="2227" spans="1:3" x14ac:dyDescent="0.25">
      <c r="A2227">
        <v>222.6</v>
      </c>
      <c r="B2227">
        <v>246.28373999999999</v>
      </c>
      <c r="C2227">
        <v>268.56961000000001</v>
      </c>
    </row>
    <row r="2228" spans="1:3" x14ac:dyDescent="0.25">
      <c r="A2228">
        <v>222.7</v>
      </c>
      <c r="B2228">
        <v>246.20694</v>
      </c>
      <c r="C2228">
        <v>268.41494999999998</v>
      </c>
    </row>
    <row r="2229" spans="1:3" x14ac:dyDescent="0.25">
      <c r="A2229">
        <v>222.8</v>
      </c>
      <c r="B2229">
        <v>246.12746999999999</v>
      </c>
      <c r="C2229">
        <v>268.24747000000002</v>
      </c>
    </row>
    <row r="2230" spans="1:3" x14ac:dyDescent="0.25">
      <c r="A2230">
        <v>222.9</v>
      </c>
      <c r="B2230">
        <v>246.04212999999999</v>
      </c>
      <c r="C2230">
        <v>268.07787999999999</v>
      </c>
    </row>
    <row r="2231" spans="1:3" x14ac:dyDescent="0.25">
      <c r="A2231">
        <v>223</v>
      </c>
      <c r="B2231">
        <v>245.95253</v>
      </c>
      <c r="C2231">
        <v>267.88907</v>
      </c>
    </row>
    <row r="2232" spans="1:3" x14ac:dyDescent="0.25">
      <c r="A2232">
        <v>223.1</v>
      </c>
      <c r="B2232">
        <v>245.86453</v>
      </c>
      <c r="C2232">
        <v>267.70400999999998</v>
      </c>
    </row>
    <row r="2233" spans="1:3" x14ac:dyDescent="0.25">
      <c r="A2233">
        <v>223.2</v>
      </c>
      <c r="B2233">
        <v>245.78345999999999</v>
      </c>
      <c r="C2233">
        <v>267.53546</v>
      </c>
    </row>
    <row r="2234" spans="1:3" x14ac:dyDescent="0.25">
      <c r="A2234">
        <v>223.3</v>
      </c>
      <c r="B2234">
        <v>245.70987</v>
      </c>
      <c r="C2234">
        <v>267.36588</v>
      </c>
    </row>
    <row r="2235" spans="1:3" x14ac:dyDescent="0.25">
      <c r="A2235">
        <v>223.4</v>
      </c>
      <c r="B2235">
        <v>245.64053000000001</v>
      </c>
      <c r="C2235">
        <v>267.18826000000001</v>
      </c>
    </row>
    <row r="2236" spans="1:3" x14ac:dyDescent="0.25">
      <c r="A2236">
        <v>223.5</v>
      </c>
      <c r="B2236">
        <v>245.56746000000001</v>
      </c>
      <c r="C2236">
        <v>267.00427000000002</v>
      </c>
    </row>
    <row r="2237" spans="1:3" x14ac:dyDescent="0.25">
      <c r="A2237">
        <v>223.6</v>
      </c>
      <c r="B2237">
        <v>245.49867</v>
      </c>
      <c r="C2237">
        <v>266.83040999999997</v>
      </c>
    </row>
    <row r="2238" spans="1:3" x14ac:dyDescent="0.25">
      <c r="A2238">
        <v>223.7</v>
      </c>
      <c r="B2238">
        <v>245.4288</v>
      </c>
      <c r="C2238">
        <v>266.67626999999999</v>
      </c>
    </row>
    <row r="2239" spans="1:3" x14ac:dyDescent="0.25">
      <c r="A2239">
        <v>223.8</v>
      </c>
      <c r="B2239">
        <v>245.35679999999999</v>
      </c>
      <c r="C2239">
        <v>266.52960000000002</v>
      </c>
    </row>
    <row r="2240" spans="1:3" x14ac:dyDescent="0.25">
      <c r="A2240">
        <v>223.9</v>
      </c>
      <c r="B2240">
        <v>245.28214</v>
      </c>
      <c r="C2240">
        <v>266.36480999999998</v>
      </c>
    </row>
    <row r="2241" spans="1:3" x14ac:dyDescent="0.25">
      <c r="A2241">
        <v>224</v>
      </c>
      <c r="B2241">
        <v>245.20641000000001</v>
      </c>
      <c r="C2241">
        <v>266.20215000000002</v>
      </c>
    </row>
    <row r="2242" spans="1:3" x14ac:dyDescent="0.25">
      <c r="A2242">
        <v>224.1</v>
      </c>
      <c r="B2242">
        <v>245.13333</v>
      </c>
      <c r="C2242">
        <v>266.04160000000002</v>
      </c>
    </row>
    <row r="2243" spans="1:3" x14ac:dyDescent="0.25">
      <c r="A2243">
        <v>224.2</v>
      </c>
      <c r="B2243">
        <v>245.06027</v>
      </c>
      <c r="C2243">
        <v>265.88</v>
      </c>
    </row>
    <row r="2244" spans="1:3" x14ac:dyDescent="0.25">
      <c r="A2244">
        <v>224.3</v>
      </c>
      <c r="B2244">
        <v>244.99360999999999</v>
      </c>
      <c r="C2244">
        <v>265.72107</v>
      </c>
    </row>
    <row r="2245" spans="1:3" x14ac:dyDescent="0.25">
      <c r="A2245">
        <v>224.4</v>
      </c>
      <c r="B2245">
        <v>244.93065999999999</v>
      </c>
      <c r="C2245">
        <v>265.56054999999998</v>
      </c>
    </row>
    <row r="2246" spans="1:3" x14ac:dyDescent="0.25">
      <c r="A2246">
        <v>224.5</v>
      </c>
      <c r="B2246">
        <v>244.86240000000001</v>
      </c>
      <c r="C2246">
        <v>265.39413000000002</v>
      </c>
    </row>
    <row r="2247" spans="1:3" x14ac:dyDescent="0.25">
      <c r="A2247">
        <v>224.6</v>
      </c>
      <c r="B2247">
        <v>244.8</v>
      </c>
      <c r="C2247">
        <v>265.21814000000001</v>
      </c>
    </row>
    <row r="2248" spans="1:3" x14ac:dyDescent="0.25">
      <c r="A2248">
        <v>224.7</v>
      </c>
      <c r="B2248">
        <v>244.72746000000001</v>
      </c>
      <c r="C2248">
        <v>265.05651999999998</v>
      </c>
    </row>
    <row r="2249" spans="1:3" x14ac:dyDescent="0.25">
      <c r="A2249">
        <v>224.8</v>
      </c>
      <c r="B2249">
        <v>244.65333999999999</v>
      </c>
      <c r="C2249">
        <v>264.90078999999997</v>
      </c>
    </row>
    <row r="2250" spans="1:3" x14ac:dyDescent="0.25">
      <c r="A2250">
        <v>224.9</v>
      </c>
      <c r="B2250">
        <v>244.58080000000001</v>
      </c>
      <c r="C2250">
        <v>264.74347</v>
      </c>
    </row>
    <row r="2251" spans="1:3" x14ac:dyDescent="0.25">
      <c r="A2251">
        <v>225</v>
      </c>
      <c r="B2251">
        <v>244.49547000000001</v>
      </c>
      <c r="C2251">
        <v>264.58240000000001</v>
      </c>
    </row>
    <row r="2252" spans="1:3" x14ac:dyDescent="0.25">
      <c r="A2252">
        <v>225.1</v>
      </c>
      <c r="B2252">
        <v>244.38773</v>
      </c>
      <c r="C2252">
        <v>264.41811999999999</v>
      </c>
    </row>
    <row r="2253" spans="1:3" x14ac:dyDescent="0.25">
      <c r="A2253">
        <v>225.2</v>
      </c>
      <c r="B2253">
        <v>244.28906000000001</v>
      </c>
      <c r="C2253">
        <v>264.25333000000001</v>
      </c>
    </row>
    <row r="2254" spans="1:3" x14ac:dyDescent="0.25">
      <c r="A2254">
        <v>225.3</v>
      </c>
      <c r="B2254">
        <v>244.21600000000001</v>
      </c>
      <c r="C2254">
        <v>264.09332000000001</v>
      </c>
    </row>
    <row r="2255" spans="1:3" x14ac:dyDescent="0.25">
      <c r="A2255">
        <v>225.4</v>
      </c>
      <c r="B2255">
        <v>244.15733</v>
      </c>
      <c r="C2255">
        <v>263.93866000000003</v>
      </c>
    </row>
    <row r="2256" spans="1:3" x14ac:dyDescent="0.25">
      <c r="A2256">
        <v>225.5</v>
      </c>
      <c r="B2256">
        <v>244.09547000000001</v>
      </c>
      <c r="C2256">
        <v>263.79041000000001</v>
      </c>
    </row>
    <row r="2257" spans="1:3" x14ac:dyDescent="0.25">
      <c r="A2257">
        <v>225.6</v>
      </c>
      <c r="B2257">
        <v>244.03734</v>
      </c>
      <c r="C2257">
        <v>263.64159999999998</v>
      </c>
    </row>
    <row r="2258" spans="1:3" x14ac:dyDescent="0.25">
      <c r="A2258">
        <v>225.7</v>
      </c>
      <c r="B2258">
        <v>243.97333</v>
      </c>
      <c r="C2258">
        <v>263.48586999999998</v>
      </c>
    </row>
    <row r="2259" spans="1:3" x14ac:dyDescent="0.25">
      <c r="A2259">
        <v>225.8</v>
      </c>
      <c r="B2259">
        <v>243.90719999999999</v>
      </c>
      <c r="C2259">
        <v>263.32053000000002</v>
      </c>
    </row>
    <row r="2260" spans="1:3" x14ac:dyDescent="0.25">
      <c r="A2260">
        <v>225.9</v>
      </c>
      <c r="B2260">
        <v>243.8416</v>
      </c>
      <c r="C2260">
        <v>263.14825000000002</v>
      </c>
    </row>
    <row r="2261" spans="1:3" x14ac:dyDescent="0.25">
      <c r="A2261">
        <v>226</v>
      </c>
      <c r="B2261">
        <v>243.78133</v>
      </c>
      <c r="C2261">
        <v>262.98025999999999</v>
      </c>
    </row>
    <row r="2262" spans="1:3" x14ac:dyDescent="0.25">
      <c r="A2262">
        <v>226.1</v>
      </c>
      <c r="B2262">
        <v>243.71573000000001</v>
      </c>
      <c r="C2262">
        <v>262.81815</v>
      </c>
    </row>
    <row r="2263" spans="1:3" x14ac:dyDescent="0.25">
      <c r="A2263">
        <v>226.2</v>
      </c>
      <c r="B2263">
        <v>243.65707</v>
      </c>
      <c r="C2263">
        <v>262.66293000000002</v>
      </c>
    </row>
    <row r="2264" spans="1:3" x14ac:dyDescent="0.25">
      <c r="A2264">
        <v>226.3</v>
      </c>
      <c r="B2264">
        <v>243.608</v>
      </c>
      <c r="C2264">
        <v>262.50772000000001</v>
      </c>
    </row>
    <row r="2265" spans="1:3" x14ac:dyDescent="0.25">
      <c r="A2265">
        <v>226.4</v>
      </c>
      <c r="B2265">
        <v>243.55413999999999</v>
      </c>
      <c r="C2265">
        <v>262.35091999999997</v>
      </c>
    </row>
    <row r="2266" spans="1:3" x14ac:dyDescent="0.25">
      <c r="A2266">
        <v>226.5</v>
      </c>
      <c r="B2266">
        <v>243.48905999999999</v>
      </c>
      <c r="C2266">
        <v>262.20107999999999</v>
      </c>
    </row>
    <row r="2267" spans="1:3" x14ac:dyDescent="0.25">
      <c r="A2267">
        <v>226.6</v>
      </c>
      <c r="B2267">
        <v>243.41759999999999</v>
      </c>
      <c r="C2267">
        <v>262.05547999999999</v>
      </c>
    </row>
    <row r="2268" spans="1:3" x14ac:dyDescent="0.25">
      <c r="A2268">
        <v>226.7</v>
      </c>
      <c r="B2268">
        <v>243.34241</v>
      </c>
      <c r="C2268">
        <v>261.90825999999998</v>
      </c>
    </row>
    <row r="2269" spans="1:3" x14ac:dyDescent="0.25">
      <c r="A2269">
        <v>226.8</v>
      </c>
      <c r="B2269">
        <v>243.26347000000001</v>
      </c>
      <c r="C2269">
        <v>261.75574</v>
      </c>
    </row>
    <row r="2270" spans="1:3" x14ac:dyDescent="0.25">
      <c r="A2270">
        <v>226.9</v>
      </c>
      <c r="B2270">
        <v>243.18772999999999</v>
      </c>
      <c r="C2270">
        <v>261.60480000000001</v>
      </c>
    </row>
    <row r="2271" spans="1:3" x14ac:dyDescent="0.25">
      <c r="A2271">
        <v>227</v>
      </c>
      <c r="B2271">
        <v>243.10773</v>
      </c>
      <c r="C2271">
        <v>261.45065</v>
      </c>
    </row>
    <row r="2272" spans="1:3" x14ac:dyDescent="0.25">
      <c r="A2272">
        <v>227.1</v>
      </c>
      <c r="B2272">
        <v>243.03039999999999</v>
      </c>
      <c r="C2272">
        <v>261.30025999999998</v>
      </c>
    </row>
    <row r="2273" spans="1:3" x14ac:dyDescent="0.25">
      <c r="A2273">
        <v>227.2</v>
      </c>
      <c r="B2273">
        <v>242.96213</v>
      </c>
      <c r="C2273">
        <v>261.14987000000002</v>
      </c>
    </row>
    <row r="2274" spans="1:3" x14ac:dyDescent="0.25">
      <c r="A2274">
        <v>227.3</v>
      </c>
      <c r="B2274">
        <v>242.89706000000001</v>
      </c>
      <c r="C2274">
        <v>260.99628000000001</v>
      </c>
    </row>
    <row r="2275" spans="1:3" x14ac:dyDescent="0.25">
      <c r="A2275">
        <v>227.4</v>
      </c>
      <c r="B2275">
        <v>242.82986</v>
      </c>
      <c r="C2275">
        <v>260.84213</v>
      </c>
    </row>
    <row r="2276" spans="1:3" x14ac:dyDescent="0.25">
      <c r="A2276">
        <v>227.5</v>
      </c>
      <c r="B2276">
        <v>242.76587000000001</v>
      </c>
      <c r="C2276">
        <v>260.69333</v>
      </c>
    </row>
    <row r="2277" spans="1:3" x14ac:dyDescent="0.25">
      <c r="A2277">
        <v>227.6</v>
      </c>
      <c r="B2277">
        <v>242.70080999999999</v>
      </c>
      <c r="C2277">
        <v>260.54935</v>
      </c>
    </row>
    <row r="2278" spans="1:3" x14ac:dyDescent="0.25">
      <c r="A2278">
        <v>227.7</v>
      </c>
      <c r="B2278">
        <v>242.63414</v>
      </c>
      <c r="C2278">
        <v>260.44107000000002</v>
      </c>
    </row>
    <row r="2279" spans="1:3" x14ac:dyDescent="0.25">
      <c r="A2279">
        <v>227.8</v>
      </c>
      <c r="B2279">
        <v>242.57013000000001</v>
      </c>
      <c r="C2279">
        <v>260.30612000000002</v>
      </c>
    </row>
    <row r="2280" spans="1:3" x14ac:dyDescent="0.25">
      <c r="A2280">
        <v>227.9</v>
      </c>
      <c r="B2280">
        <v>242.49867</v>
      </c>
      <c r="C2280">
        <v>260.14825000000002</v>
      </c>
    </row>
    <row r="2281" spans="1:3" x14ac:dyDescent="0.25">
      <c r="A2281">
        <v>228</v>
      </c>
      <c r="B2281">
        <v>242.41919999999999</v>
      </c>
      <c r="C2281">
        <v>259.99892999999997</v>
      </c>
    </row>
    <row r="2282" spans="1:3" x14ac:dyDescent="0.25">
      <c r="A2282">
        <v>228.1</v>
      </c>
      <c r="B2282">
        <v>242.33600000000001</v>
      </c>
      <c r="C2282">
        <v>259.86081000000001</v>
      </c>
    </row>
    <row r="2283" spans="1:3" x14ac:dyDescent="0.25">
      <c r="A2283">
        <v>228.2</v>
      </c>
      <c r="B2283">
        <v>242.2672</v>
      </c>
      <c r="C2283">
        <v>259.72052000000002</v>
      </c>
    </row>
    <row r="2284" spans="1:3" x14ac:dyDescent="0.25">
      <c r="A2284">
        <v>228.3</v>
      </c>
      <c r="B2284">
        <v>242.20052999999999</v>
      </c>
      <c r="C2284">
        <v>259.58611999999999</v>
      </c>
    </row>
    <row r="2285" spans="1:3" x14ac:dyDescent="0.25">
      <c r="A2285">
        <v>228.4</v>
      </c>
      <c r="B2285">
        <v>242.12907000000001</v>
      </c>
      <c r="C2285">
        <v>259.45172000000002</v>
      </c>
    </row>
    <row r="2286" spans="1:3" x14ac:dyDescent="0.25">
      <c r="A2286">
        <v>228.5</v>
      </c>
      <c r="B2286">
        <v>242.05814000000001</v>
      </c>
      <c r="C2286">
        <v>259.32427999999999</v>
      </c>
    </row>
    <row r="2287" spans="1:3" x14ac:dyDescent="0.25">
      <c r="A2287">
        <v>228.6</v>
      </c>
      <c r="B2287">
        <v>241.98666</v>
      </c>
      <c r="C2287">
        <v>259.1936</v>
      </c>
    </row>
    <row r="2288" spans="1:3" x14ac:dyDescent="0.25">
      <c r="A2288">
        <v>228.7</v>
      </c>
      <c r="B2288">
        <v>241.92160000000001</v>
      </c>
      <c r="C2288">
        <v>259.06612999999999</v>
      </c>
    </row>
    <row r="2289" spans="1:3" x14ac:dyDescent="0.25">
      <c r="A2289">
        <v>228.8</v>
      </c>
      <c r="B2289">
        <v>241.864</v>
      </c>
      <c r="C2289">
        <v>258.93439000000001</v>
      </c>
    </row>
    <row r="2290" spans="1:3" x14ac:dyDescent="0.25">
      <c r="A2290">
        <v>228.9</v>
      </c>
      <c r="B2290">
        <v>241.79732999999999</v>
      </c>
      <c r="C2290">
        <v>258.79840000000002</v>
      </c>
    </row>
    <row r="2291" spans="1:3" x14ac:dyDescent="0.25">
      <c r="A2291">
        <v>229</v>
      </c>
      <c r="B2291">
        <v>241.7296</v>
      </c>
      <c r="C2291">
        <v>258.65706999999998</v>
      </c>
    </row>
    <row r="2292" spans="1:3" x14ac:dyDescent="0.25">
      <c r="A2292">
        <v>229.1</v>
      </c>
      <c r="B2292">
        <v>241.66614000000001</v>
      </c>
      <c r="C2292">
        <v>258.51785000000001</v>
      </c>
    </row>
    <row r="2293" spans="1:3" x14ac:dyDescent="0.25">
      <c r="A2293">
        <v>229.2</v>
      </c>
      <c r="B2293">
        <v>241.61439999999999</v>
      </c>
      <c r="C2293">
        <v>258.37331999999998</v>
      </c>
    </row>
    <row r="2294" spans="1:3" x14ac:dyDescent="0.25">
      <c r="A2294">
        <v>229.3</v>
      </c>
      <c r="B2294">
        <v>241.55733000000001</v>
      </c>
      <c r="C2294">
        <v>258.22771999999998</v>
      </c>
    </row>
    <row r="2295" spans="1:3" x14ac:dyDescent="0.25">
      <c r="A2295">
        <v>229.4</v>
      </c>
      <c r="B2295">
        <v>241.48480000000001</v>
      </c>
      <c r="C2295">
        <v>258.08053999999998</v>
      </c>
    </row>
    <row r="2296" spans="1:3" x14ac:dyDescent="0.25">
      <c r="A2296">
        <v>229.5</v>
      </c>
      <c r="B2296">
        <v>241.4016</v>
      </c>
      <c r="C2296">
        <v>257.94027999999997</v>
      </c>
    </row>
    <row r="2297" spans="1:3" x14ac:dyDescent="0.25">
      <c r="A2297">
        <v>229.6</v>
      </c>
      <c r="B2297">
        <v>241.31360000000001</v>
      </c>
      <c r="C2297">
        <v>257.80480999999997</v>
      </c>
    </row>
    <row r="2298" spans="1:3" x14ac:dyDescent="0.25">
      <c r="A2298">
        <v>229.7</v>
      </c>
      <c r="B2298">
        <v>241.23626999999999</v>
      </c>
      <c r="C2298">
        <v>257.66879</v>
      </c>
    </row>
    <row r="2299" spans="1:3" x14ac:dyDescent="0.25">
      <c r="A2299">
        <v>229.8</v>
      </c>
      <c r="B2299">
        <v>241.16479000000001</v>
      </c>
      <c r="C2299">
        <v>257.52960000000002</v>
      </c>
    </row>
    <row r="2300" spans="1:3" x14ac:dyDescent="0.25">
      <c r="A2300">
        <v>229.9</v>
      </c>
      <c r="B2300">
        <v>241.08693</v>
      </c>
      <c r="C2300">
        <v>257.39893000000001</v>
      </c>
    </row>
    <row r="2301" spans="1:3" x14ac:dyDescent="0.25">
      <c r="A2301">
        <v>230</v>
      </c>
      <c r="B2301">
        <v>241.00906000000001</v>
      </c>
      <c r="C2301">
        <v>257.26400999999998</v>
      </c>
    </row>
    <row r="2302" spans="1:3" x14ac:dyDescent="0.25">
      <c r="A2302">
        <v>230.1</v>
      </c>
      <c r="B2302">
        <v>240.93547000000001</v>
      </c>
      <c r="C2302">
        <v>257.12853999999999</v>
      </c>
    </row>
    <row r="2303" spans="1:3" x14ac:dyDescent="0.25">
      <c r="A2303">
        <v>230.2</v>
      </c>
      <c r="B2303">
        <v>240.86774</v>
      </c>
      <c r="C2303">
        <v>256.99572999999998</v>
      </c>
    </row>
    <row r="2304" spans="1:3" x14ac:dyDescent="0.25">
      <c r="A2304">
        <v>230.3</v>
      </c>
      <c r="B2304">
        <v>240.80745999999999</v>
      </c>
      <c r="C2304">
        <v>256.86559999999997</v>
      </c>
    </row>
    <row r="2305" spans="1:3" x14ac:dyDescent="0.25">
      <c r="A2305">
        <v>230.4</v>
      </c>
      <c r="B2305">
        <v>240.7216</v>
      </c>
      <c r="C2305">
        <v>256.74025999999998</v>
      </c>
    </row>
    <row r="2306" spans="1:3" x14ac:dyDescent="0.25">
      <c r="A2306">
        <v>230.5</v>
      </c>
      <c r="B2306">
        <v>240.64798999999999</v>
      </c>
      <c r="C2306">
        <v>256.61599999999999</v>
      </c>
    </row>
    <row r="2307" spans="1:3" x14ac:dyDescent="0.25">
      <c r="A2307">
        <v>230.6</v>
      </c>
      <c r="B2307">
        <v>240.584</v>
      </c>
      <c r="C2307">
        <v>256.49121000000002</v>
      </c>
    </row>
    <row r="2308" spans="1:3" x14ac:dyDescent="0.25">
      <c r="A2308">
        <v>230.7</v>
      </c>
      <c r="B2308">
        <v>240.53227000000001</v>
      </c>
      <c r="C2308">
        <v>256.35894999999999</v>
      </c>
    </row>
    <row r="2309" spans="1:3" x14ac:dyDescent="0.25">
      <c r="A2309">
        <v>230.8</v>
      </c>
      <c r="B2309">
        <v>240.48854</v>
      </c>
      <c r="C2309">
        <v>256.21228000000002</v>
      </c>
    </row>
    <row r="2310" spans="1:3" x14ac:dyDescent="0.25">
      <c r="A2310">
        <v>230.9</v>
      </c>
      <c r="B2310">
        <v>240.42346000000001</v>
      </c>
      <c r="C2310">
        <v>256.06772000000001</v>
      </c>
    </row>
    <row r="2311" spans="1:3" x14ac:dyDescent="0.25">
      <c r="A2311">
        <v>231</v>
      </c>
      <c r="B2311">
        <v>240.35732999999999</v>
      </c>
      <c r="C2311">
        <v>255.94667000000001</v>
      </c>
    </row>
    <row r="2312" spans="1:3" x14ac:dyDescent="0.25">
      <c r="A2312">
        <v>231.1</v>
      </c>
      <c r="B2312">
        <v>240.2928</v>
      </c>
      <c r="C2312">
        <v>255.87040999999999</v>
      </c>
    </row>
    <row r="2313" spans="1:3" x14ac:dyDescent="0.25">
      <c r="A2313">
        <v>231.2</v>
      </c>
      <c r="B2313">
        <v>240.22881000000001</v>
      </c>
      <c r="C2313">
        <v>255.79201</v>
      </c>
    </row>
    <row r="2314" spans="1:3" x14ac:dyDescent="0.25">
      <c r="A2314">
        <v>231.3</v>
      </c>
      <c r="B2314">
        <v>240.17014</v>
      </c>
      <c r="C2314">
        <v>255.65866</v>
      </c>
    </row>
    <row r="2315" spans="1:3" x14ac:dyDescent="0.25">
      <c r="A2315">
        <v>231.4</v>
      </c>
      <c r="B2315">
        <v>240.10719</v>
      </c>
      <c r="C2315">
        <v>255.50506999999999</v>
      </c>
    </row>
    <row r="2316" spans="1:3" x14ac:dyDescent="0.25">
      <c r="A2316">
        <v>231.5</v>
      </c>
      <c r="B2316">
        <v>240.04320000000001</v>
      </c>
      <c r="C2316">
        <v>255.37601000000001</v>
      </c>
    </row>
    <row r="2317" spans="1:3" x14ac:dyDescent="0.25">
      <c r="A2317">
        <v>231.6</v>
      </c>
      <c r="B2317">
        <v>239.98827</v>
      </c>
      <c r="C2317">
        <v>255.25120999999999</v>
      </c>
    </row>
    <row r="2318" spans="1:3" x14ac:dyDescent="0.25">
      <c r="A2318">
        <v>231.7</v>
      </c>
      <c r="B2318">
        <v>239.93065999999999</v>
      </c>
      <c r="C2318">
        <v>255.11199999999999</v>
      </c>
    </row>
    <row r="2319" spans="1:3" x14ac:dyDescent="0.25">
      <c r="A2319">
        <v>231.8</v>
      </c>
      <c r="B2319">
        <v>239.65866</v>
      </c>
      <c r="C2319">
        <v>254.97121000000001</v>
      </c>
    </row>
    <row r="2320" spans="1:3" x14ac:dyDescent="0.25">
      <c r="A2320">
        <v>231.9</v>
      </c>
      <c r="B2320">
        <v>239.49440000000001</v>
      </c>
      <c r="C2320">
        <v>254.81599</v>
      </c>
    </row>
    <row r="2321" spans="1:3" x14ac:dyDescent="0.25">
      <c r="A2321">
        <v>232</v>
      </c>
      <c r="B2321">
        <v>239.49867</v>
      </c>
      <c r="C2321">
        <v>254.73334</v>
      </c>
    </row>
    <row r="2322" spans="1:3" x14ac:dyDescent="0.25">
      <c r="A2322">
        <v>232.1</v>
      </c>
      <c r="B2322">
        <v>239.47414000000001</v>
      </c>
      <c r="C2322">
        <v>254.52906999999999</v>
      </c>
    </row>
    <row r="2323" spans="1:3" x14ac:dyDescent="0.25">
      <c r="A2323">
        <v>232.2</v>
      </c>
      <c r="B2323">
        <v>239.40960999999999</v>
      </c>
      <c r="C2323">
        <v>254</v>
      </c>
    </row>
    <row r="2324" spans="1:3" x14ac:dyDescent="0.25">
      <c r="A2324">
        <v>232.3</v>
      </c>
      <c r="B2324">
        <v>239.35892999999999</v>
      </c>
      <c r="C2324">
        <v>253.87360000000001</v>
      </c>
    </row>
    <row r="2325" spans="1:3" x14ac:dyDescent="0.25">
      <c r="A2325">
        <v>232.4</v>
      </c>
      <c r="B2325">
        <v>239.30507</v>
      </c>
      <c r="C2325">
        <v>253.81972999999999</v>
      </c>
    </row>
    <row r="2326" spans="1:3" x14ac:dyDescent="0.25">
      <c r="A2326">
        <v>232.5</v>
      </c>
      <c r="B2326">
        <v>239.25013999999999</v>
      </c>
      <c r="C2326">
        <v>253.71947</v>
      </c>
    </row>
    <row r="2327" spans="1:3" x14ac:dyDescent="0.25">
      <c r="A2327">
        <v>232.6</v>
      </c>
      <c r="B2327">
        <v>239.21012999999999</v>
      </c>
      <c r="C2327">
        <v>253.65387000000001</v>
      </c>
    </row>
    <row r="2328" spans="1:3" x14ac:dyDescent="0.25">
      <c r="A2328">
        <v>232.7</v>
      </c>
      <c r="B2328">
        <v>239.11199999999999</v>
      </c>
      <c r="C2328">
        <v>253.32587000000001</v>
      </c>
    </row>
    <row r="2329" spans="1:3" x14ac:dyDescent="0.25">
      <c r="A2329">
        <v>232.8</v>
      </c>
      <c r="B2329">
        <v>238.91625999999999</v>
      </c>
      <c r="C2329">
        <v>253.19307000000001</v>
      </c>
    </row>
    <row r="2330" spans="1:3" x14ac:dyDescent="0.25">
      <c r="A2330">
        <v>232.9</v>
      </c>
      <c r="B2330">
        <v>238.88640000000001</v>
      </c>
      <c r="C2330">
        <v>253.07946999999999</v>
      </c>
    </row>
    <row r="2331" spans="1:3" x14ac:dyDescent="0.25">
      <c r="A2331">
        <v>233</v>
      </c>
      <c r="B2331">
        <v>238.89492999999999</v>
      </c>
      <c r="C2331">
        <v>252.88319000000001</v>
      </c>
    </row>
    <row r="2332" spans="1:3" x14ac:dyDescent="0.25">
      <c r="A2332">
        <v>233.1</v>
      </c>
      <c r="B2332">
        <v>238.9136</v>
      </c>
      <c r="C2332">
        <v>252.72373999999999</v>
      </c>
    </row>
    <row r="2333" spans="1:3" x14ac:dyDescent="0.25">
      <c r="A2333">
        <v>233.2</v>
      </c>
      <c r="B2333">
        <v>238.77172999999999</v>
      </c>
      <c r="C2333">
        <v>252.62826999999999</v>
      </c>
    </row>
    <row r="2334" spans="1:3" x14ac:dyDescent="0.25">
      <c r="A2334">
        <v>233.3</v>
      </c>
      <c r="B2334">
        <v>238.69919999999999</v>
      </c>
      <c r="C2334">
        <v>252.51947000000001</v>
      </c>
    </row>
    <row r="2335" spans="1:3" x14ac:dyDescent="0.25">
      <c r="A2335">
        <v>233.4</v>
      </c>
      <c r="B2335">
        <v>238.70506</v>
      </c>
      <c r="C2335">
        <v>252.32693</v>
      </c>
    </row>
    <row r="2336" spans="1:3" x14ac:dyDescent="0.25">
      <c r="A2336">
        <v>233.5</v>
      </c>
      <c r="B2336">
        <v>238.67679999999999</v>
      </c>
      <c r="C2336">
        <v>252.20905999999999</v>
      </c>
    </row>
    <row r="2337" spans="1:3" x14ac:dyDescent="0.25">
      <c r="A2337">
        <v>233.6</v>
      </c>
      <c r="B2337">
        <v>238.61227</v>
      </c>
      <c r="C2337">
        <v>252.0992</v>
      </c>
    </row>
    <row r="2338" spans="1:3" x14ac:dyDescent="0.25">
      <c r="A2338">
        <v>233.7</v>
      </c>
      <c r="B2338">
        <v>238.56640999999999</v>
      </c>
      <c r="C2338">
        <v>251.98773</v>
      </c>
    </row>
    <row r="2339" spans="1:3" x14ac:dyDescent="0.25">
      <c r="A2339">
        <v>233.8</v>
      </c>
      <c r="B2339">
        <v>238.52054000000001</v>
      </c>
      <c r="C2339">
        <v>251.91093000000001</v>
      </c>
    </row>
    <row r="2340" spans="1:3" x14ac:dyDescent="0.25">
      <c r="A2340">
        <v>233.9</v>
      </c>
      <c r="B2340">
        <v>238.43253999999999</v>
      </c>
      <c r="C2340">
        <v>251.85973000000001</v>
      </c>
    </row>
    <row r="2341" spans="1:3" x14ac:dyDescent="0.25">
      <c r="A2341">
        <v>234</v>
      </c>
      <c r="B2341">
        <v>238.35361</v>
      </c>
      <c r="C2341">
        <v>251.77814000000001</v>
      </c>
    </row>
    <row r="2342" spans="1:3" x14ac:dyDescent="0.25">
      <c r="A2342">
        <v>234.1</v>
      </c>
      <c r="B2342">
        <v>238.27146999999999</v>
      </c>
      <c r="C2342">
        <v>251.68639999999999</v>
      </c>
    </row>
    <row r="2343" spans="1:3" x14ac:dyDescent="0.25">
      <c r="A2343">
        <v>234.2</v>
      </c>
      <c r="B2343">
        <v>238.18718999999999</v>
      </c>
      <c r="C2343">
        <v>251.58240000000001</v>
      </c>
    </row>
    <row r="2344" spans="1:3" x14ac:dyDescent="0.25">
      <c r="A2344">
        <v>234.3</v>
      </c>
      <c r="B2344">
        <v>238.11573999999999</v>
      </c>
      <c r="C2344">
        <v>251.47467</v>
      </c>
    </row>
    <row r="2345" spans="1:3" x14ac:dyDescent="0.25">
      <c r="A2345">
        <v>234.4</v>
      </c>
      <c r="B2345">
        <v>238.048</v>
      </c>
      <c r="C2345">
        <v>251.36427</v>
      </c>
    </row>
    <row r="2346" spans="1:3" x14ac:dyDescent="0.25">
      <c r="A2346">
        <v>234.5</v>
      </c>
      <c r="B2346">
        <v>237.97919999999999</v>
      </c>
      <c r="C2346">
        <v>251.25386</v>
      </c>
    </row>
    <row r="2347" spans="1:3" x14ac:dyDescent="0.25">
      <c r="A2347">
        <v>234.6</v>
      </c>
      <c r="B2347">
        <v>237.91521</v>
      </c>
      <c r="C2347">
        <v>251.13493</v>
      </c>
    </row>
    <row r="2348" spans="1:3" x14ac:dyDescent="0.25">
      <c r="A2348">
        <v>234.7</v>
      </c>
      <c r="B2348">
        <v>237.85226</v>
      </c>
      <c r="C2348">
        <v>251.03467000000001</v>
      </c>
    </row>
    <row r="2349" spans="1:3" x14ac:dyDescent="0.25">
      <c r="A2349">
        <v>234.8</v>
      </c>
      <c r="B2349">
        <v>237.78773000000001</v>
      </c>
      <c r="C2349">
        <v>250.97546</v>
      </c>
    </row>
    <row r="2350" spans="1:3" x14ac:dyDescent="0.25">
      <c r="A2350">
        <v>234.9</v>
      </c>
      <c r="B2350">
        <v>237.72426999999999</v>
      </c>
      <c r="C2350">
        <v>250.91040000000001</v>
      </c>
    </row>
    <row r="2351" spans="1:3" x14ac:dyDescent="0.25">
      <c r="A2351">
        <v>235</v>
      </c>
      <c r="B2351">
        <v>237.65813</v>
      </c>
      <c r="C2351">
        <v>250.85654</v>
      </c>
    </row>
    <row r="2352" spans="1:3" x14ac:dyDescent="0.25">
      <c r="A2352">
        <v>235.1</v>
      </c>
      <c r="B2352">
        <v>237.59200000000001</v>
      </c>
      <c r="C2352">
        <v>250.79201</v>
      </c>
    </row>
    <row r="2353" spans="1:3" x14ac:dyDescent="0.25">
      <c r="A2353">
        <v>235.2</v>
      </c>
      <c r="B2353">
        <v>237.53120000000001</v>
      </c>
      <c r="C2353">
        <v>250.63414</v>
      </c>
    </row>
    <row r="2354" spans="1:3" x14ac:dyDescent="0.25">
      <c r="A2354">
        <v>235.3</v>
      </c>
      <c r="B2354">
        <v>237.46665999999999</v>
      </c>
      <c r="C2354">
        <v>250.47681</v>
      </c>
    </row>
    <row r="2355" spans="1:3" x14ac:dyDescent="0.25">
      <c r="A2355">
        <v>235.4</v>
      </c>
      <c r="B2355">
        <v>237.40266</v>
      </c>
      <c r="C2355">
        <v>250.32105999999999</v>
      </c>
    </row>
    <row r="2356" spans="1:3" x14ac:dyDescent="0.25">
      <c r="A2356">
        <v>235.5</v>
      </c>
      <c r="B2356">
        <v>237.35466</v>
      </c>
      <c r="C2356">
        <v>250.15199000000001</v>
      </c>
    </row>
    <row r="2357" spans="1:3" x14ac:dyDescent="0.25">
      <c r="A2357">
        <v>235.6</v>
      </c>
      <c r="B2357">
        <v>237.29919000000001</v>
      </c>
      <c r="C2357">
        <v>249.89813000000001</v>
      </c>
    </row>
    <row r="2358" spans="1:3" x14ac:dyDescent="0.25">
      <c r="A2358">
        <v>235.7</v>
      </c>
      <c r="B2358">
        <v>237.20320000000001</v>
      </c>
      <c r="C2358">
        <v>249.62452999999999</v>
      </c>
    </row>
    <row r="2359" spans="1:3" x14ac:dyDescent="0.25">
      <c r="A2359">
        <v>235.8</v>
      </c>
      <c r="B2359">
        <v>237.13866999999999</v>
      </c>
      <c r="C2359">
        <v>249.37173000000001</v>
      </c>
    </row>
    <row r="2360" spans="1:3" x14ac:dyDescent="0.25">
      <c r="A2360">
        <v>235.9</v>
      </c>
      <c r="B2360">
        <v>237.08214000000001</v>
      </c>
      <c r="C2360">
        <v>249.17653000000001</v>
      </c>
    </row>
    <row r="2361" spans="1:3" x14ac:dyDescent="0.25">
      <c r="A2361">
        <v>236</v>
      </c>
      <c r="B2361">
        <v>237.02825999999999</v>
      </c>
      <c r="C2361">
        <v>249.02932999999999</v>
      </c>
    </row>
    <row r="2362" spans="1:3" x14ac:dyDescent="0.25">
      <c r="A2362">
        <v>236.1</v>
      </c>
      <c r="B2362">
        <v>236.92374000000001</v>
      </c>
      <c r="C2362">
        <v>248.9024</v>
      </c>
    </row>
    <row r="2363" spans="1:3" x14ac:dyDescent="0.25">
      <c r="A2363">
        <v>236.2</v>
      </c>
      <c r="B2363">
        <v>236.84586999999999</v>
      </c>
      <c r="C2363">
        <v>248.77065999999999</v>
      </c>
    </row>
    <row r="2364" spans="1:3" x14ac:dyDescent="0.25">
      <c r="A2364">
        <v>236.3</v>
      </c>
      <c r="B2364">
        <v>236.78027</v>
      </c>
      <c r="C2364">
        <v>248.60426000000001</v>
      </c>
    </row>
    <row r="2365" spans="1:3" x14ac:dyDescent="0.25">
      <c r="A2365">
        <v>236.4</v>
      </c>
      <c r="B2365">
        <v>236.72</v>
      </c>
      <c r="C2365">
        <v>248.43093999999999</v>
      </c>
    </row>
    <row r="2366" spans="1:3" x14ac:dyDescent="0.25">
      <c r="A2366">
        <v>236.5</v>
      </c>
      <c r="B2366">
        <v>236.65280000000001</v>
      </c>
      <c r="C2366">
        <v>248.26826</v>
      </c>
    </row>
    <row r="2367" spans="1:3" x14ac:dyDescent="0.25">
      <c r="A2367">
        <v>236.6</v>
      </c>
      <c r="B2367">
        <v>236.58026000000001</v>
      </c>
      <c r="C2367">
        <v>248.09866</v>
      </c>
    </row>
    <row r="2368" spans="1:3" x14ac:dyDescent="0.25">
      <c r="A2368">
        <v>236.7</v>
      </c>
      <c r="B2368">
        <v>236.50559999999999</v>
      </c>
      <c r="C2368">
        <v>247.92267000000001</v>
      </c>
    </row>
    <row r="2369" spans="1:3" x14ac:dyDescent="0.25">
      <c r="A2369">
        <v>236.8</v>
      </c>
      <c r="B2369">
        <v>236.45334</v>
      </c>
      <c r="C2369">
        <v>247.74133</v>
      </c>
    </row>
    <row r="2370" spans="1:3" x14ac:dyDescent="0.25">
      <c r="A2370">
        <v>236.9</v>
      </c>
      <c r="B2370">
        <v>236.38132999999999</v>
      </c>
      <c r="C2370">
        <v>247.57866000000001</v>
      </c>
    </row>
    <row r="2371" spans="1:3" x14ac:dyDescent="0.25">
      <c r="A2371">
        <v>237</v>
      </c>
      <c r="B2371">
        <v>236.32320000000001</v>
      </c>
      <c r="C2371">
        <v>247.44320999999999</v>
      </c>
    </row>
    <row r="2372" spans="1:3" x14ac:dyDescent="0.25">
      <c r="A2372">
        <v>237.1</v>
      </c>
      <c r="B2372">
        <v>236.24266</v>
      </c>
      <c r="C2372">
        <v>247.32320000000001</v>
      </c>
    </row>
    <row r="2373" spans="1:3" x14ac:dyDescent="0.25">
      <c r="A2373">
        <v>237.2</v>
      </c>
      <c r="B2373">
        <v>236.16853</v>
      </c>
      <c r="C2373">
        <v>247.21279999999999</v>
      </c>
    </row>
    <row r="2374" spans="1:3" x14ac:dyDescent="0.25">
      <c r="A2374">
        <v>237.3</v>
      </c>
      <c r="B2374">
        <v>236.12479999999999</v>
      </c>
      <c r="C2374">
        <v>247.09547000000001</v>
      </c>
    </row>
    <row r="2375" spans="1:3" x14ac:dyDescent="0.25">
      <c r="A2375">
        <v>237.4</v>
      </c>
      <c r="B2375">
        <v>236.10132999999999</v>
      </c>
      <c r="C2375">
        <v>246.95679999999999</v>
      </c>
    </row>
    <row r="2376" spans="1:3" x14ac:dyDescent="0.25">
      <c r="A2376">
        <v>237.5</v>
      </c>
      <c r="B2376">
        <v>236.06720000000001</v>
      </c>
      <c r="C2376">
        <v>246.84213</v>
      </c>
    </row>
    <row r="2377" spans="1:3" x14ac:dyDescent="0.25">
      <c r="A2377">
        <v>237.6</v>
      </c>
      <c r="B2377">
        <v>236.01759000000001</v>
      </c>
      <c r="C2377">
        <v>246.79893000000001</v>
      </c>
    </row>
    <row r="2378" spans="1:3" x14ac:dyDescent="0.25">
      <c r="A2378">
        <v>237.7</v>
      </c>
      <c r="B2378">
        <v>235.94720000000001</v>
      </c>
      <c r="C2378">
        <v>246.79253</v>
      </c>
    </row>
    <row r="2379" spans="1:3" x14ac:dyDescent="0.25">
      <c r="A2379">
        <v>237.8</v>
      </c>
      <c r="B2379">
        <v>235.86186000000001</v>
      </c>
      <c r="C2379">
        <v>246.75892999999999</v>
      </c>
    </row>
    <row r="2380" spans="1:3" x14ac:dyDescent="0.25">
      <c r="A2380">
        <v>237.9</v>
      </c>
      <c r="B2380">
        <v>235.78345999999999</v>
      </c>
      <c r="C2380">
        <v>246.65866</v>
      </c>
    </row>
    <row r="2381" spans="1:3" x14ac:dyDescent="0.25">
      <c r="A2381">
        <v>238</v>
      </c>
      <c r="B2381">
        <v>235.73652999999999</v>
      </c>
      <c r="C2381">
        <v>246.52266</v>
      </c>
    </row>
    <row r="2382" spans="1:3" x14ac:dyDescent="0.25">
      <c r="A2382">
        <v>238.1</v>
      </c>
      <c r="B2382">
        <v>235.67146</v>
      </c>
      <c r="C2382">
        <v>246.4016</v>
      </c>
    </row>
    <row r="2383" spans="1:3" x14ac:dyDescent="0.25">
      <c r="A2383">
        <v>238.2</v>
      </c>
      <c r="B2383">
        <v>235.59947</v>
      </c>
      <c r="C2383">
        <v>246.27786</v>
      </c>
    </row>
    <row r="2384" spans="1:3" x14ac:dyDescent="0.25">
      <c r="A2384">
        <v>238.3</v>
      </c>
      <c r="B2384">
        <v>235.52266</v>
      </c>
      <c r="C2384">
        <v>246.14667</v>
      </c>
    </row>
    <row r="2385" spans="1:3" x14ac:dyDescent="0.25">
      <c r="A2385">
        <v>238.4</v>
      </c>
      <c r="B2385">
        <v>235.45227</v>
      </c>
      <c r="C2385">
        <v>246.02187000000001</v>
      </c>
    </row>
    <row r="2386" spans="1:3" x14ac:dyDescent="0.25">
      <c r="A2386">
        <v>238.5</v>
      </c>
      <c r="B2386">
        <v>235.38239999999999</v>
      </c>
      <c r="C2386">
        <v>245.88265999999999</v>
      </c>
    </row>
    <row r="2387" spans="1:3" x14ac:dyDescent="0.25">
      <c r="A2387">
        <v>238.6</v>
      </c>
      <c r="B2387">
        <v>235.34505999999999</v>
      </c>
      <c r="C2387">
        <v>245.744</v>
      </c>
    </row>
    <row r="2388" spans="1:3" x14ac:dyDescent="0.25">
      <c r="A2388">
        <v>238.7</v>
      </c>
      <c r="B2388">
        <v>235.30347</v>
      </c>
      <c r="C2388">
        <v>245.60747000000001</v>
      </c>
    </row>
    <row r="2389" spans="1:3" x14ac:dyDescent="0.25">
      <c r="A2389">
        <v>238.8</v>
      </c>
      <c r="B2389">
        <v>235.29653999999999</v>
      </c>
      <c r="C2389">
        <v>245.48267000000001</v>
      </c>
    </row>
    <row r="2390" spans="1:3" x14ac:dyDescent="0.25">
      <c r="A2390">
        <v>238.9</v>
      </c>
      <c r="B2390">
        <v>235.22239999999999</v>
      </c>
      <c r="C2390">
        <v>245.36852999999999</v>
      </c>
    </row>
    <row r="2391" spans="1:3" x14ac:dyDescent="0.25">
      <c r="A2391">
        <v>239</v>
      </c>
      <c r="B2391">
        <v>235.12746999999999</v>
      </c>
      <c r="C2391">
        <v>245.2704</v>
      </c>
    </row>
    <row r="2392" spans="1:3" x14ac:dyDescent="0.25">
      <c r="A2392">
        <v>239.1</v>
      </c>
      <c r="B2392">
        <v>235.05707000000001</v>
      </c>
      <c r="C2392">
        <v>245.18612999999999</v>
      </c>
    </row>
    <row r="2393" spans="1:3" x14ac:dyDescent="0.25">
      <c r="A2393">
        <v>239.2</v>
      </c>
      <c r="B2393">
        <v>234.99093999999999</v>
      </c>
      <c r="C2393">
        <v>245.11893000000001</v>
      </c>
    </row>
    <row r="2394" spans="1:3" x14ac:dyDescent="0.25">
      <c r="A2394">
        <v>239.3</v>
      </c>
      <c r="B2394">
        <v>234.92374000000001</v>
      </c>
      <c r="C2394">
        <v>245.04052999999999</v>
      </c>
    </row>
    <row r="2395" spans="1:3" x14ac:dyDescent="0.25">
      <c r="A2395">
        <v>239.4</v>
      </c>
      <c r="B2395">
        <v>234.85759999999999</v>
      </c>
      <c r="C2395">
        <v>244.96587</v>
      </c>
    </row>
    <row r="2396" spans="1:3" x14ac:dyDescent="0.25">
      <c r="A2396">
        <v>239.5</v>
      </c>
      <c r="B2396">
        <v>234.78505999999999</v>
      </c>
      <c r="C2396">
        <v>244.89227</v>
      </c>
    </row>
    <row r="2397" spans="1:3" x14ac:dyDescent="0.25">
      <c r="A2397">
        <v>239.6</v>
      </c>
      <c r="B2397">
        <v>234.71786</v>
      </c>
      <c r="C2397">
        <v>244.81387000000001</v>
      </c>
    </row>
    <row r="2398" spans="1:3" x14ac:dyDescent="0.25">
      <c r="A2398">
        <v>239.7</v>
      </c>
      <c r="B2398">
        <v>234.65012999999999</v>
      </c>
      <c r="C2398">
        <v>244.72800000000001</v>
      </c>
    </row>
    <row r="2399" spans="1:3" x14ac:dyDescent="0.25">
      <c r="A2399">
        <v>239.8</v>
      </c>
      <c r="B2399">
        <v>234.59092999999999</v>
      </c>
      <c r="C2399">
        <v>244.63573</v>
      </c>
    </row>
    <row r="2400" spans="1:3" x14ac:dyDescent="0.25">
      <c r="A2400">
        <v>239.9</v>
      </c>
      <c r="B2400">
        <v>234.54239999999999</v>
      </c>
      <c r="C2400">
        <v>244.53813</v>
      </c>
    </row>
    <row r="2401" spans="1:3" x14ac:dyDescent="0.25">
      <c r="A2401">
        <v>240</v>
      </c>
      <c r="B2401">
        <v>234.52161000000001</v>
      </c>
      <c r="C2401">
        <v>244.45227</v>
      </c>
    </row>
    <row r="2402" spans="1:3" x14ac:dyDescent="0.25">
      <c r="A2402">
        <v>240.1</v>
      </c>
      <c r="B2402">
        <v>234.49654000000001</v>
      </c>
      <c r="C2402">
        <v>244.37440000000001</v>
      </c>
    </row>
    <row r="2403" spans="1:3" x14ac:dyDescent="0.25">
      <c r="A2403">
        <v>240.2</v>
      </c>
      <c r="B2403">
        <v>234.4512</v>
      </c>
      <c r="C2403">
        <v>244.30293</v>
      </c>
    </row>
    <row r="2404" spans="1:3" x14ac:dyDescent="0.25">
      <c r="A2404">
        <v>240.3</v>
      </c>
      <c r="B2404">
        <v>234.38346999999999</v>
      </c>
      <c r="C2404">
        <v>244.23199</v>
      </c>
    </row>
    <row r="2405" spans="1:3" x14ac:dyDescent="0.25">
      <c r="A2405">
        <v>240.4</v>
      </c>
      <c r="B2405">
        <v>234.30826999999999</v>
      </c>
      <c r="C2405">
        <v>244.15199000000001</v>
      </c>
    </row>
    <row r="2406" spans="1:3" x14ac:dyDescent="0.25">
      <c r="A2406">
        <v>240.5</v>
      </c>
      <c r="B2406">
        <v>234.23253</v>
      </c>
      <c r="C2406">
        <v>244.05600000000001</v>
      </c>
    </row>
    <row r="2407" spans="1:3" x14ac:dyDescent="0.25">
      <c r="A2407">
        <v>240.6</v>
      </c>
      <c r="B2407">
        <v>234.15894</v>
      </c>
      <c r="C2407">
        <v>243.95093</v>
      </c>
    </row>
    <row r="2408" spans="1:3" x14ac:dyDescent="0.25">
      <c r="A2408">
        <v>240.7</v>
      </c>
      <c r="B2408">
        <v>234.09012999999999</v>
      </c>
      <c r="C2408">
        <v>243.82773</v>
      </c>
    </row>
    <row r="2409" spans="1:3" x14ac:dyDescent="0.25">
      <c r="A2409">
        <v>240.8</v>
      </c>
      <c r="B2409">
        <v>234.02932999999999</v>
      </c>
      <c r="C2409">
        <v>243.69759999999999</v>
      </c>
    </row>
    <row r="2410" spans="1:3" x14ac:dyDescent="0.25">
      <c r="A2410">
        <v>240.9</v>
      </c>
      <c r="B2410">
        <v>233.95305999999999</v>
      </c>
      <c r="C2410">
        <v>243.57173</v>
      </c>
    </row>
    <row r="2411" spans="1:3" x14ac:dyDescent="0.25">
      <c r="A2411">
        <v>241</v>
      </c>
      <c r="B2411">
        <v>233.87627000000001</v>
      </c>
      <c r="C2411">
        <v>243.45706000000001</v>
      </c>
    </row>
    <row r="2412" spans="1:3" x14ac:dyDescent="0.25">
      <c r="A2412">
        <v>241.1</v>
      </c>
      <c r="B2412">
        <v>233.80267000000001</v>
      </c>
      <c r="C2412">
        <v>243.35307</v>
      </c>
    </row>
    <row r="2413" spans="1:3" x14ac:dyDescent="0.25">
      <c r="A2413">
        <v>241.2</v>
      </c>
      <c r="B2413">
        <v>233.73706000000001</v>
      </c>
      <c r="C2413">
        <v>243.24959999999999</v>
      </c>
    </row>
    <row r="2414" spans="1:3" x14ac:dyDescent="0.25">
      <c r="A2414">
        <v>241.3</v>
      </c>
      <c r="B2414">
        <v>233.67412999999999</v>
      </c>
      <c r="C2414">
        <v>243.14774</v>
      </c>
    </row>
    <row r="2415" spans="1:3" x14ac:dyDescent="0.25">
      <c r="A2415">
        <v>241.4</v>
      </c>
      <c r="B2415">
        <v>233.62347</v>
      </c>
      <c r="C2415">
        <v>243.04212999999999</v>
      </c>
    </row>
    <row r="2416" spans="1:3" x14ac:dyDescent="0.25">
      <c r="A2416">
        <v>241.5</v>
      </c>
      <c r="B2416">
        <v>233.56799000000001</v>
      </c>
      <c r="C2416">
        <v>242.93012999999999</v>
      </c>
    </row>
    <row r="2417" spans="1:3" x14ac:dyDescent="0.25">
      <c r="A2417">
        <v>241.6</v>
      </c>
      <c r="B2417">
        <v>233.49814000000001</v>
      </c>
      <c r="C2417">
        <v>242.82346999999999</v>
      </c>
    </row>
    <row r="2418" spans="1:3" x14ac:dyDescent="0.25">
      <c r="A2418">
        <v>241.7</v>
      </c>
      <c r="B2418">
        <v>233.43947</v>
      </c>
      <c r="C2418">
        <v>242.71893</v>
      </c>
    </row>
    <row r="2419" spans="1:3" x14ac:dyDescent="0.25">
      <c r="A2419">
        <v>241.8</v>
      </c>
      <c r="B2419">
        <v>233.41066000000001</v>
      </c>
      <c r="C2419">
        <v>242.61920000000001</v>
      </c>
    </row>
    <row r="2420" spans="1:3" x14ac:dyDescent="0.25">
      <c r="A2420">
        <v>241.9</v>
      </c>
      <c r="B2420">
        <v>233.38667000000001</v>
      </c>
      <c r="C2420">
        <v>242.52373</v>
      </c>
    </row>
    <row r="2421" spans="1:3" x14ac:dyDescent="0.25">
      <c r="A2421">
        <v>242</v>
      </c>
      <c r="B2421">
        <v>233.34452999999999</v>
      </c>
      <c r="C2421">
        <v>242.43733</v>
      </c>
    </row>
    <row r="2422" spans="1:3" x14ac:dyDescent="0.25">
      <c r="A2422">
        <v>242.1</v>
      </c>
      <c r="B2422">
        <v>233.28960000000001</v>
      </c>
      <c r="C2422">
        <v>242.35040000000001</v>
      </c>
    </row>
    <row r="2423" spans="1:3" x14ac:dyDescent="0.25">
      <c r="A2423">
        <v>242.2</v>
      </c>
      <c r="B2423">
        <v>233.23840000000001</v>
      </c>
      <c r="C2423">
        <v>242.26506000000001</v>
      </c>
    </row>
    <row r="2424" spans="1:3" x14ac:dyDescent="0.25">
      <c r="A2424">
        <v>242.3</v>
      </c>
      <c r="B2424">
        <v>233.17973000000001</v>
      </c>
      <c r="C2424">
        <v>242.17281</v>
      </c>
    </row>
    <row r="2425" spans="1:3" x14ac:dyDescent="0.25">
      <c r="A2425">
        <v>242.4</v>
      </c>
      <c r="B2425">
        <v>233.09547000000001</v>
      </c>
      <c r="C2425">
        <v>242.07413</v>
      </c>
    </row>
    <row r="2426" spans="1:3" x14ac:dyDescent="0.25">
      <c r="A2426">
        <v>242.5</v>
      </c>
      <c r="B2426">
        <v>233.00800000000001</v>
      </c>
      <c r="C2426">
        <v>241.96587</v>
      </c>
    </row>
    <row r="2427" spans="1:3" x14ac:dyDescent="0.25">
      <c r="A2427">
        <v>242.6</v>
      </c>
      <c r="B2427">
        <v>232.94346999999999</v>
      </c>
      <c r="C2427">
        <v>241.84853000000001</v>
      </c>
    </row>
    <row r="2428" spans="1:3" x14ac:dyDescent="0.25">
      <c r="A2428">
        <v>242.7</v>
      </c>
      <c r="B2428">
        <v>232.88747000000001</v>
      </c>
      <c r="C2428">
        <v>241.72853000000001</v>
      </c>
    </row>
    <row r="2429" spans="1:3" x14ac:dyDescent="0.25">
      <c r="A2429">
        <v>242.8</v>
      </c>
      <c r="B2429">
        <v>232.82773</v>
      </c>
      <c r="C2429">
        <v>241.61653000000001</v>
      </c>
    </row>
    <row r="2430" spans="1:3" x14ac:dyDescent="0.25">
      <c r="A2430">
        <v>242.9</v>
      </c>
      <c r="B2430">
        <v>232.76801</v>
      </c>
      <c r="C2430">
        <v>241.51146</v>
      </c>
    </row>
    <row r="2431" spans="1:3" x14ac:dyDescent="0.25">
      <c r="A2431">
        <v>243</v>
      </c>
      <c r="B2431">
        <v>232.69333</v>
      </c>
      <c r="C2431">
        <v>241.41066000000001</v>
      </c>
    </row>
    <row r="2432" spans="1:3" x14ac:dyDescent="0.25">
      <c r="A2432">
        <v>243.1</v>
      </c>
      <c r="B2432">
        <v>232.61332999999999</v>
      </c>
      <c r="C2432">
        <v>241.30721</v>
      </c>
    </row>
    <row r="2433" spans="1:3" x14ac:dyDescent="0.25">
      <c r="A2433">
        <v>243.2</v>
      </c>
      <c r="B2433">
        <v>232.55466999999999</v>
      </c>
      <c r="C2433">
        <v>241.20641000000001</v>
      </c>
    </row>
    <row r="2434" spans="1:3" x14ac:dyDescent="0.25">
      <c r="A2434">
        <v>243.3</v>
      </c>
      <c r="B2434">
        <v>232.48480000000001</v>
      </c>
      <c r="C2434">
        <v>241.10026999999999</v>
      </c>
    </row>
    <row r="2435" spans="1:3" x14ac:dyDescent="0.25">
      <c r="A2435">
        <v>243.4</v>
      </c>
      <c r="B2435">
        <v>232.40053</v>
      </c>
      <c r="C2435">
        <v>240.98453000000001</v>
      </c>
    </row>
    <row r="2436" spans="1:3" x14ac:dyDescent="0.25">
      <c r="A2436">
        <v>243.5</v>
      </c>
      <c r="B2436">
        <v>232.28640999999999</v>
      </c>
      <c r="C2436">
        <v>240.86293000000001</v>
      </c>
    </row>
    <row r="2437" spans="1:3" x14ac:dyDescent="0.25">
      <c r="A2437">
        <v>243.6</v>
      </c>
      <c r="B2437">
        <v>232.21333000000001</v>
      </c>
      <c r="C2437">
        <v>240.74561</v>
      </c>
    </row>
    <row r="2438" spans="1:3" x14ac:dyDescent="0.25">
      <c r="A2438">
        <v>243.7</v>
      </c>
      <c r="B2438">
        <v>232.2448</v>
      </c>
      <c r="C2438">
        <v>240.63414</v>
      </c>
    </row>
    <row r="2439" spans="1:3" x14ac:dyDescent="0.25">
      <c r="A2439">
        <v>243.8</v>
      </c>
      <c r="B2439">
        <v>232.25013999999999</v>
      </c>
      <c r="C2439">
        <v>240.52959999999999</v>
      </c>
    </row>
    <row r="2440" spans="1:3" x14ac:dyDescent="0.25">
      <c r="A2440">
        <v>243.9</v>
      </c>
      <c r="B2440">
        <v>232.21119999999999</v>
      </c>
      <c r="C2440">
        <v>240.42293000000001</v>
      </c>
    </row>
    <row r="2441" spans="1:3" x14ac:dyDescent="0.25">
      <c r="A2441">
        <v>244</v>
      </c>
      <c r="B2441">
        <v>232.14827</v>
      </c>
      <c r="C2441">
        <v>240.31093000000001</v>
      </c>
    </row>
    <row r="2442" spans="1:3" x14ac:dyDescent="0.25">
      <c r="A2442">
        <v>244.1</v>
      </c>
      <c r="B2442">
        <v>232.09066999999999</v>
      </c>
      <c r="C2442">
        <v>240.19200000000001</v>
      </c>
    </row>
    <row r="2443" spans="1:3" x14ac:dyDescent="0.25">
      <c r="A2443">
        <v>244.2</v>
      </c>
      <c r="B2443">
        <v>232.05172999999999</v>
      </c>
      <c r="C2443">
        <v>240.07147000000001</v>
      </c>
    </row>
    <row r="2444" spans="1:3" x14ac:dyDescent="0.25">
      <c r="A2444">
        <v>244.3</v>
      </c>
      <c r="B2444">
        <v>231.98933</v>
      </c>
      <c r="C2444">
        <v>239.95679999999999</v>
      </c>
    </row>
    <row r="2445" spans="1:3" x14ac:dyDescent="0.25">
      <c r="A2445">
        <v>244.4</v>
      </c>
      <c r="B2445">
        <v>231.95519999999999</v>
      </c>
      <c r="C2445">
        <v>239.83786000000001</v>
      </c>
    </row>
    <row r="2446" spans="1:3" x14ac:dyDescent="0.25">
      <c r="A2446">
        <v>244.5</v>
      </c>
      <c r="B2446">
        <v>231.90187</v>
      </c>
      <c r="C2446">
        <v>239.72266999999999</v>
      </c>
    </row>
    <row r="2447" spans="1:3" x14ac:dyDescent="0.25">
      <c r="A2447">
        <v>244.6</v>
      </c>
      <c r="B2447">
        <v>231.83466999999999</v>
      </c>
      <c r="C2447">
        <v>239.60747000000001</v>
      </c>
    </row>
    <row r="2448" spans="1:3" x14ac:dyDescent="0.25">
      <c r="A2448">
        <v>244.7</v>
      </c>
      <c r="B2448">
        <v>231.76907</v>
      </c>
      <c r="C2448">
        <v>239.48905999999999</v>
      </c>
    </row>
    <row r="2449" spans="1:3" x14ac:dyDescent="0.25">
      <c r="A2449">
        <v>244.8</v>
      </c>
      <c r="B2449">
        <v>231.67412999999999</v>
      </c>
      <c r="C2449">
        <v>239.37119999999999</v>
      </c>
    </row>
    <row r="2450" spans="1:3" x14ac:dyDescent="0.25">
      <c r="A2450">
        <v>244.9</v>
      </c>
      <c r="B2450">
        <v>231.58933999999999</v>
      </c>
      <c r="C2450">
        <v>239.25919999999999</v>
      </c>
    </row>
    <row r="2451" spans="1:3" x14ac:dyDescent="0.25">
      <c r="A2451">
        <v>245</v>
      </c>
      <c r="B2451">
        <v>231.51465999999999</v>
      </c>
      <c r="C2451">
        <v>239.13706999999999</v>
      </c>
    </row>
    <row r="2452" spans="1:3" x14ac:dyDescent="0.25">
      <c r="A2452">
        <v>245.1</v>
      </c>
      <c r="B2452">
        <v>231.45760000000001</v>
      </c>
      <c r="C2452">
        <v>239.02293</v>
      </c>
    </row>
    <row r="2453" spans="1:3" x14ac:dyDescent="0.25">
      <c r="A2453">
        <v>245.2</v>
      </c>
      <c r="B2453">
        <v>231.40213</v>
      </c>
      <c r="C2453">
        <v>238.90933000000001</v>
      </c>
    </row>
    <row r="2454" spans="1:3" x14ac:dyDescent="0.25">
      <c r="A2454">
        <v>245.3</v>
      </c>
      <c r="B2454">
        <v>231.34612999999999</v>
      </c>
      <c r="C2454">
        <v>238.79786999999999</v>
      </c>
    </row>
    <row r="2455" spans="1:3" x14ac:dyDescent="0.25">
      <c r="A2455">
        <v>245.4</v>
      </c>
      <c r="B2455">
        <v>231.29066</v>
      </c>
      <c r="C2455">
        <v>238.68693999999999</v>
      </c>
    </row>
    <row r="2456" spans="1:3" x14ac:dyDescent="0.25">
      <c r="A2456">
        <v>245.5</v>
      </c>
      <c r="B2456">
        <v>231.24906999999999</v>
      </c>
      <c r="C2456">
        <v>238.57547</v>
      </c>
    </row>
    <row r="2457" spans="1:3" x14ac:dyDescent="0.25">
      <c r="A2457">
        <v>245.6</v>
      </c>
      <c r="B2457">
        <v>231.24426</v>
      </c>
      <c r="C2457">
        <v>238.47040000000001</v>
      </c>
    </row>
    <row r="2458" spans="1:3" x14ac:dyDescent="0.25">
      <c r="A2458">
        <v>245.7</v>
      </c>
      <c r="B2458">
        <v>231.21919</v>
      </c>
      <c r="C2458">
        <v>238.36374000000001</v>
      </c>
    </row>
    <row r="2459" spans="1:3" x14ac:dyDescent="0.25">
      <c r="A2459">
        <v>245.8</v>
      </c>
      <c r="B2459">
        <v>231.15199000000001</v>
      </c>
      <c r="C2459">
        <v>238.25706</v>
      </c>
    </row>
    <row r="2460" spans="1:3" x14ac:dyDescent="0.25">
      <c r="A2460">
        <v>245.9</v>
      </c>
      <c r="B2460">
        <v>231.11359999999999</v>
      </c>
      <c r="C2460">
        <v>238.14079000000001</v>
      </c>
    </row>
    <row r="2461" spans="1:3" x14ac:dyDescent="0.25">
      <c r="A2461">
        <v>246</v>
      </c>
      <c r="B2461">
        <v>231.08</v>
      </c>
      <c r="C2461">
        <v>238.03253000000001</v>
      </c>
    </row>
    <row r="2462" spans="1:3" x14ac:dyDescent="0.25">
      <c r="A2462">
        <v>246.1</v>
      </c>
      <c r="B2462">
        <v>231.03307000000001</v>
      </c>
      <c r="C2462">
        <v>237.92053000000001</v>
      </c>
    </row>
    <row r="2463" spans="1:3" x14ac:dyDescent="0.25">
      <c r="A2463">
        <v>246.2</v>
      </c>
      <c r="B2463">
        <v>230.98346000000001</v>
      </c>
      <c r="C2463">
        <v>237.80959999999999</v>
      </c>
    </row>
    <row r="2464" spans="1:3" x14ac:dyDescent="0.25">
      <c r="A2464">
        <v>246.3</v>
      </c>
      <c r="B2464">
        <v>230.92267000000001</v>
      </c>
      <c r="C2464">
        <v>237.69866999999999</v>
      </c>
    </row>
    <row r="2465" spans="1:3" x14ac:dyDescent="0.25">
      <c r="A2465">
        <v>246.4</v>
      </c>
      <c r="B2465">
        <v>230.85493</v>
      </c>
      <c r="C2465">
        <v>237.58986999999999</v>
      </c>
    </row>
    <row r="2466" spans="1:3" x14ac:dyDescent="0.25">
      <c r="A2466">
        <v>246.5</v>
      </c>
      <c r="B2466">
        <v>230.78185999999999</v>
      </c>
      <c r="C2466">
        <v>237.48159999999999</v>
      </c>
    </row>
    <row r="2467" spans="1:3" x14ac:dyDescent="0.25">
      <c r="A2467">
        <v>246.6</v>
      </c>
      <c r="B2467">
        <v>230.71786</v>
      </c>
      <c r="C2467">
        <v>237.37494000000001</v>
      </c>
    </row>
    <row r="2468" spans="1:3" x14ac:dyDescent="0.25">
      <c r="A2468">
        <v>246.7</v>
      </c>
      <c r="B2468">
        <v>230.64798999999999</v>
      </c>
      <c r="C2468">
        <v>237.26933</v>
      </c>
    </row>
    <row r="2469" spans="1:3" x14ac:dyDescent="0.25">
      <c r="A2469">
        <v>246.8</v>
      </c>
      <c r="B2469">
        <v>230.55893</v>
      </c>
      <c r="C2469">
        <v>237.16161</v>
      </c>
    </row>
    <row r="2470" spans="1:3" x14ac:dyDescent="0.25">
      <c r="A2470">
        <v>246.9</v>
      </c>
      <c r="B2470">
        <v>230.46294</v>
      </c>
      <c r="C2470">
        <v>237.05493000000001</v>
      </c>
    </row>
    <row r="2471" spans="1:3" x14ac:dyDescent="0.25">
      <c r="A2471">
        <v>247</v>
      </c>
      <c r="B2471">
        <v>230.38186999999999</v>
      </c>
      <c r="C2471">
        <v>236.94560000000001</v>
      </c>
    </row>
    <row r="2472" spans="1:3" x14ac:dyDescent="0.25">
      <c r="A2472">
        <v>247.1</v>
      </c>
      <c r="B2472">
        <v>230.3056</v>
      </c>
      <c r="C2472">
        <v>236.83733000000001</v>
      </c>
    </row>
    <row r="2473" spans="1:3" x14ac:dyDescent="0.25">
      <c r="A2473">
        <v>247.2</v>
      </c>
      <c r="B2473">
        <v>230.23199</v>
      </c>
      <c r="C2473">
        <v>236.73013</v>
      </c>
    </row>
    <row r="2474" spans="1:3" x14ac:dyDescent="0.25">
      <c r="A2474">
        <v>247.3</v>
      </c>
      <c r="B2474">
        <v>230.16161</v>
      </c>
      <c r="C2474">
        <v>236.62826999999999</v>
      </c>
    </row>
    <row r="2475" spans="1:3" x14ac:dyDescent="0.25">
      <c r="A2475">
        <v>247.4</v>
      </c>
      <c r="B2475">
        <v>230.09334000000001</v>
      </c>
      <c r="C2475">
        <v>236.52426</v>
      </c>
    </row>
    <row r="2476" spans="1:3" x14ac:dyDescent="0.25">
      <c r="A2476">
        <v>247.5</v>
      </c>
      <c r="B2476">
        <v>230.0256</v>
      </c>
      <c r="C2476">
        <v>236.42026999999999</v>
      </c>
    </row>
    <row r="2477" spans="1:3" x14ac:dyDescent="0.25">
      <c r="A2477">
        <v>247.6</v>
      </c>
      <c r="B2477">
        <v>229.9632</v>
      </c>
      <c r="C2477">
        <v>236.31734</v>
      </c>
    </row>
    <row r="2478" spans="1:3" x14ac:dyDescent="0.25">
      <c r="A2478">
        <v>247.7</v>
      </c>
      <c r="B2478">
        <v>229.90027000000001</v>
      </c>
      <c r="C2478">
        <v>236.21761000000001</v>
      </c>
    </row>
    <row r="2479" spans="1:3" x14ac:dyDescent="0.25">
      <c r="A2479">
        <v>247.8</v>
      </c>
      <c r="B2479">
        <v>229.8416</v>
      </c>
      <c r="C2479">
        <v>236.11573999999999</v>
      </c>
    </row>
    <row r="2480" spans="1:3" x14ac:dyDescent="0.25">
      <c r="A2480">
        <v>247.9</v>
      </c>
      <c r="B2480">
        <v>229.78452999999999</v>
      </c>
      <c r="C2480">
        <v>236.0128</v>
      </c>
    </row>
    <row r="2481" spans="1:3" x14ac:dyDescent="0.25">
      <c r="A2481">
        <v>248</v>
      </c>
      <c r="B2481">
        <v>229.72906</v>
      </c>
      <c r="C2481">
        <v>235.90452999999999</v>
      </c>
    </row>
    <row r="2482" spans="1:3" x14ac:dyDescent="0.25">
      <c r="A2482">
        <v>248.1</v>
      </c>
      <c r="B2482">
        <v>229.68159</v>
      </c>
      <c r="C2482">
        <v>235.79947000000001</v>
      </c>
    </row>
    <row r="2483" spans="1:3" x14ac:dyDescent="0.25">
      <c r="A2483">
        <v>248.2</v>
      </c>
      <c r="B2483">
        <v>229.64053000000001</v>
      </c>
      <c r="C2483">
        <v>235.68906999999999</v>
      </c>
    </row>
    <row r="2484" spans="1:3" x14ac:dyDescent="0.25">
      <c r="A2484">
        <v>248.3</v>
      </c>
      <c r="B2484">
        <v>229.59734</v>
      </c>
      <c r="C2484">
        <v>235.58186000000001</v>
      </c>
    </row>
    <row r="2485" spans="1:3" x14ac:dyDescent="0.25">
      <c r="A2485">
        <v>248.4</v>
      </c>
      <c r="B2485">
        <v>229.55146999999999</v>
      </c>
      <c r="C2485">
        <v>235.47467</v>
      </c>
    </row>
    <row r="2486" spans="1:3" x14ac:dyDescent="0.25">
      <c r="A2486">
        <v>248.5</v>
      </c>
      <c r="B2486">
        <v>229.51253</v>
      </c>
      <c r="C2486">
        <v>235.36374000000001</v>
      </c>
    </row>
    <row r="2487" spans="1:3" x14ac:dyDescent="0.25">
      <c r="A2487">
        <v>248.6</v>
      </c>
      <c r="B2487">
        <v>229.44426000000001</v>
      </c>
      <c r="C2487">
        <v>235.25973999999999</v>
      </c>
    </row>
    <row r="2488" spans="1:3" x14ac:dyDescent="0.25">
      <c r="A2488">
        <v>248.7</v>
      </c>
      <c r="B2488">
        <v>229.36</v>
      </c>
      <c r="C2488">
        <v>235.15466000000001</v>
      </c>
    </row>
    <row r="2489" spans="1:3" x14ac:dyDescent="0.25">
      <c r="A2489">
        <v>248.8</v>
      </c>
      <c r="B2489">
        <v>229.27786</v>
      </c>
      <c r="C2489">
        <v>235.05493000000001</v>
      </c>
    </row>
    <row r="2490" spans="1:3" x14ac:dyDescent="0.25">
      <c r="A2490">
        <v>248.9</v>
      </c>
      <c r="B2490">
        <v>229.20641000000001</v>
      </c>
      <c r="C2490">
        <v>234.95146</v>
      </c>
    </row>
    <row r="2491" spans="1:3" x14ac:dyDescent="0.25">
      <c r="A2491">
        <v>249</v>
      </c>
      <c r="B2491">
        <v>229.1472</v>
      </c>
      <c r="C2491">
        <v>234.84640999999999</v>
      </c>
    </row>
    <row r="2492" spans="1:3" x14ac:dyDescent="0.25">
      <c r="A2492">
        <v>249.1</v>
      </c>
      <c r="B2492">
        <v>229.09441000000001</v>
      </c>
      <c r="C2492">
        <v>234.74080000000001</v>
      </c>
    </row>
    <row r="2493" spans="1:3" x14ac:dyDescent="0.25">
      <c r="A2493">
        <v>249.2</v>
      </c>
      <c r="B2493">
        <v>229.04320000000001</v>
      </c>
      <c r="C2493">
        <v>234.63573</v>
      </c>
    </row>
    <row r="2494" spans="1:3" x14ac:dyDescent="0.25">
      <c r="A2494">
        <v>249.3</v>
      </c>
      <c r="B2494">
        <v>228.98133999999999</v>
      </c>
      <c r="C2494">
        <v>234.52799999999999</v>
      </c>
    </row>
    <row r="2495" spans="1:3" x14ac:dyDescent="0.25">
      <c r="A2495">
        <v>249.4</v>
      </c>
      <c r="B2495">
        <v>228.90294</v>
      </c>
      <c r="C2495">
        <v>234.41919999999999</v>
      </c>
    </row>
    <row r="2496" spans="1:3" x14ac:dyDescent="0.25">
      <c r="A2496">
        <v>249.5</v>
      </c>
      <c r="B2496">
        <v>228.82132999999999</v>
      </c>
      <c r="C2496">
        <v>234.30774</v>
      </c>
    </row>
    <row r="2497" spans="1:3" x14ac:dyDescent="0.25">
      <c r="A2497">
        <v>249.6</v>
      </c>
      <c r="B2497">
        <v>228.74666999999999</v>
      </c>
      <c r="C2497">
        <v>234.20427000000001</v>
      </c>
    </row>
    <row r="2498" spans="1:3" x14ac:dyDescent="0.25">
      <c r="A2498">
        <v>249.7</v>
      </c>
      <c r="B2498">
        <v>228.66879</v>
      </c>
      <c r="C2498">
        <v>234.1088</v>
      </c>
    </row>
    <row r="2499" spans="1:3" x14ac:dyDescent="0.25">
      <c r="A2499">
        <v>249.8</v>
      </c>
      <c r="B2499">
        <v>228.608</v>
      </c>
      <c r="C2499">
        <v>234.01600999999999</v>
      </c>
    </row>
    <row r="2500" spans="1:3" x14ac:dyDescent="0.25">
      <c r="A2500">
        <v>249.9</v>
      </c>
      <c r="B2500">
        <v>228.55786000000001</v>
      </c>
      <c r="C2500">
        <v>233.93279999999999</v>
      </c>
    </row>
    <row r="2501" spans="1:3" x14ac:dyDescent="0.25">
      <c r="A2501">
        <v>250</v>
      </c>
      <c r="B2501">
        <v>228.50133</v>
      </c>
      <c r="C2501">
        <v>233.83147</v>
      </c>
    </row>
    <row r="2502" spans="1:3" x14ac:dyDescent="0.25">
      <c r="A2502">
        <v>250.1</v>
      </c>
      <c r="B2502">
        <v>228.46718999999999</v>
      </c>
      <c r="C2502">
        <v>233.72054</v>
      </c>
    </row>
    <row r="2503" spans="1:3" x14ac:dyDescent="0.25">
      <c r="A2503">
        <v>250.2</v>
      </c>
      <c r="B2503">
        <v>228.42239000000001</v>
      </c>
      <c r="C2503">
        <v>233.60587000000001</v>
      </c>
    </row>
    <row r="2504" spans="1:3" x14ac:dyDescent="0.25">
      <c r="A2504">
        <v>250.3</v>
      </c>
      <c r="B2504">
        <v>228.34027</v>
      </c>
      <c r="C2504">
        <v>233.49707000000001</v>
      </c>
    </row>
    <row r="2505" spans="1:3" x14ac:dyDescent="0.25">
      <c r="A2505">
        <v>250.4</v>
      </c>
      <c r="B2505">
        <v>228.25919999999999</v>
      </c>
      <c r="C2505">
        <v>233.38292999999999</v>
      </c>
    </row>
    <row r="2506" spans="1:3" x14ac:dyDescent="0.25">
      <c r="A2506">
        <v>250.5</v>
      </c>
      <c r="B2506">
        <v>228.18134000000001</v>
      </c>
      <c r="C2506">
        <v>233.28</v>
      </c>
    </row>
    <row r="2507" spans="1:3" x14ac:dyDescent="0.25">
      <c r="A2507">
        <v>250.6</v>
      </c>
      <c r="B2507">
        <v>228.11573999999999</v>
      </c>
      <c r="C2507">
        <v>233.19467</v>
      </c>
    </row>
    <row r="2508" spans="1:3" x14ac:dyDescent="0.25">
      <c r="A2508">
        <v>250.7</v>
      </c>
      <c r="B2508">
        <v>228.06773000000001</v>
      </c>
      <c r="C2508">
        <v>233.12267</v>
      </c>
    </row>
    <row r="2509" spans="1:3" x14ac:dyDescent="0.25">
      <c r="A2509">
        <v>250.8</v>
      </c>
      <c r="B2509">
        <v>228.0256</v>
      </c>
      <c r="C2509">
        <v>233.05653000000001</v>
      </c>
    </row>
    <row r="2510" spans="1:3" x14ac:dyDescent="0.25">
      <c r="A2510">
        <v>250.9</v>
      </c>
      <c r="B2510">
        <v>227.9776</v>
      </c>
      <c r="C2510">
        <v>232.99466000000001</v>
      </c>
    </row>
    <row r="2511" spans="1:3" x14ac:dyDescent="0.25">
      <c r="A2511">
        <v>251</v>
      </c>
      <c r="B2511">
        <v>227.91678999999999</v>
      </c>
      <c r="C2511">
        <v>232.92106999999999</v>
      </c>
    </row>
    <row r="2512" spans="1:3" x14ac:dyDescent="0.25">
      <c r="A2512">
        <v>251.1</v>
      </c>
      <c r="B2512">
        <v>227.85547</v>
      </c>
      <c r="C2512">
        <v>232.84533999999999</v>
      </c>
    </row>
    <row r="2513" spans="1:3" x14ac:dyDescent="0.25">
      <c r="A2513">
        <v>251.2</v>
      </c>
      <c r="B2513">
        <v>227.79253</v>
      </c>
      <c r="C2513">
        <v>232.76052999999999</v>
      </c>
    </row>
    <row r="2514" spans="1:3" x14ac:dyDescent="0.25">
      <c r="A2514">
        <v>251.3</v>
      </c>
      <c r="B2514">
        <v>227.73387</v>
      </c>
      <c r="C2514">
        <v>232.66827000000001</v>
      </c>
    </row>
    <row r="2515" spans="1:3" x14ac:dyDescent="0.25">
      <c r="A2515">
        <v>251.4</v>
      </c>
      <c r="B2515">
        <v>227.67359999999999</v>
      </c>
      <c r="C2515">
        <v>232.58080000000001</v>
      </c>
    </row>
    <row r="2516" spans="1:3" x14ac:dyDescent="0.25">
      <c r="A2516">
        <v>251.5</v>
      </c>
      <c r="B2516">
        <v>227.60212999999999</v>
      </c>
      <c r="C2516">
        <v>232.49065999999999</v>
      </c>
    </row>
    <row r="2517" spans="1:3" x14ac:dyDescent="0.25">
      <c r="A2517">
        <v>251.6</v>
      </c>
      <c r="B2517">
        <v>227.5376</v>
      </c>
      <c r="C2517">
        <v>232.39946</v>
      </c>
    </row>
    <row r="2518" spans="1:3" x14ac:dyDescent="0.25">
      <c r="A2518">
        <v>251.7</v>
      </c>
      <c r="B2518">
        <v>227.46454</v>
      </c>
      <c r="C2518">
        <v>232.31467000000001</v>
      </c>
    </row>
    <row r="2519" spans="1:3" x14ac:dyDescent="0.25">
      <c r="A2519">
        <v>251.8</v>
      </c>
      <c r="B2519">
        <v>227.38773</v>
      </c>
      <c r="C2519">
        <v>232.21814000000001</v>
      </c>
    </row>
    <row r="2520" spans="1:3" x14ac:dyDescent="0.25">
      <c r="A2520">
        <v>251.9</v>
      </c>
      <c r="B2520">
        <v>227.3168</v>
      </c>
      <c r="C2520">
        <v>232.15894</v>
      </c>
    </row>
    <row r="2521" spans="1:3" x14ac:dyDescent="0.25">
      <c r="A2521">
        <v>252</v>
      </c>
      <c r="B2521">
        <v>227.27466999999999</v>
      </c>
      <c r="C2521">
        <v>232.12693999999999</v>
      </c>
    </row>
    <row r="2522" spans="1:3" x14ac:dyDescent="0.25">
      <c r="A2522">
        <v>252.1</v>
      </c>
      <c r="B2522">
        <v>227.23786999999999</v>
      </c>
      <c r="C2522">
        <v>232.07625999999999</v>
      </c>
    </row>
    <row r="2523" spans="1:3" x14ac:dyDescent="0.25">
      <c r="A2523">
        <v>252.2</v>
      </c>
      <c r="B2523">
        <v>227.21012999999999</v>
      </c>
      <c r="C2523">
        <v>231.94506999999999</v>
      </c>
    </row>
    <row r="2524" spans="1:3" x14ac:dyDescent="0.25">
      <c r="A2524">
        <v>252.3</v>
      </c>
      <c r="B2524">
        <v>227.17281</v>
      </c>
      <c r="C2524">
        <v>231.8288</v>
      </c>
    </row>
    <row r="2525" spans="1:3" x14ac:dyDescent="0.25">
      <c r="A2525">
        <v>252.4</v>
      </c>
      <c r="B2525">
        <v>227.09334000000001</v>
      </c>
      <c r="C2525">
        <v>231.74454</v>
      </c>
    </row>
    <row r="2526" spans="1:3" x14ac:dyDescent="0.25">
      <c r="A2526">
        <v>252.5</v>
      </c>
      <c r="B2526">
        <v>227.01600999999999</v>
      </c>
      <c r="C2526">
        <v>231.66667000000001</v>
      </c>
    </row>
    <row r="2527" spans="1:3" x14ac:dyDescent="0.25">
      <c r="A2527">
        <v>252.6</v>
      </c>
      <c r="B2527">
        <v>226.95466999999999</v>
      </c>
      <c r="C2527">
        <v>231.62933000000001</v>
      </c>
    </row>
    <row r="2528" spans="1:3" x14ac:dyDescent="0.25">
      <c r="A2528">
        <v>252.7</v>
      </c>
      <c r="B2528">
        <v>226.89438999999999</v>
      </c>
      <c r="C2528">
        <v>231.59947</v>
      </c>
    </row>
    <row r="2529" spans="1:3" x14ac:dyDescent="0.25">
      <c r="A2529">
        <v>252.8</v>
      </c>
      <c r="B2529">
        <v>226.84267</v>
      </c>
      <c r="C2529">
        <v>231.46454</v>
      </c>
    </row>
    <row r="2530" spans="1:3" x14ac:dyDescent="0.25">
      <c r="A2530">
        <v>252.9</v>
      </c>
      <c r="B2530">
        <v>226.8</v>
      </c>
      <c r="C2530">
        <v>231.33385999999999</v>
      </c>
    </row>
    <row r="2531" spans="1:3" x14ac:dyDescent="0.25">
      <c r="A2531">
        <v>253</v>
      </c>
      <c r="B2531">
        <v>226.72</v>
      </c>
      <c r="C2531">
        <v>231.24373</v>
      </c>
    </row>
    <row r="2532" spans="1:3" x14ac:dyDescent="0.25">
      <c r="A2532">
        <v>253.1</v>
      </c>
      <c r="B2532">
        <v>226.64905999999999</v>
      </c>
      <c r="C2532">
        <v>231.1568</v>
      </c>
    </row>
    <row r="2533" spans="1:3" x14ac:dyDescent="0.25">
      <c r="A2533">
        <v>253.2</v>
      </c>
      <c r="B2533">
        <v>226.5856</v>
      </c>
      <c r="C2533">
        <v>231.06612999999999</v>
      </c>
    </row>
    <row r="2534" spans="1:3" x14ac:dyDescent="0.25">
      <c r="A2534">
        <v>253.3</v>
      </c>
      <c r="B2534">
        <v>226.52585999999999</v>
      </c>
      <c r="C2534">
        <v>230.96373</v>
      </c>
    </row>
    <row r="2535" spans="1:3" x14ac:dyDescent="0.25">
      <c r="A2535">
        <v>253.4</v>
      </c>
      <c r="B2535">
        <v>226.46933000000001</v>
      </c>
      <c r="C2535">
        <v>230.86186000000001</v>
      </c>
    </row>
    <row r="2536" spans="1:3" x14ac:dyDescent="0.25">
      <c r="A2536">
        <v>253.5</v>
      </c>
      <c r="B2536">
        <v>226.42400000000001</v>
      </c>
      <c r="C2536">
        <v>230.74507</v>
      </c>
    </row>
    <row r="2537" spans="1:3" x14ac:dyDescent="0.25">
      <c r="A2537">
        <v>253.6</v>
      </c>
      <c r="B2537">
        <v>226.37119999999999</v>
      </c>
      <c r="C2537">
        <v>230.6208</v>
      </c>
    </row>
    <row r="2538" spans="1:3" x14ac:dyDescent="0.25">
      <c r="A2538">
        <v>253.7</v>
      </c>
      <c r="B2538">
        <v>226.31734</v>
      </c>
      <c r="C2538">
        <v>230.51094000000001</v>
      </c>
    </row>
    <row r="2539" spans="1:3" x14ac:dyDescent="0.25">
      <c r="A2539">
        <v>253.8</v>
      </c>
      <c r="B2539">
        <v>226.25812999999999</v>
      </c>
      <c r="C2539">
        <v>230.42239000000001</v>
      </c>
    </row>
    <row r="2540" spans="1:3" x14ac:dyDescent="0.25">
      <c r="A2540">
        <v>253.9</v>
      </c>
      <c r="B2540">
        <v>226.19254000000001</v>
      </c>
      <c r="C2540">
        <v>230.35625999999999</v>
      </c>
    </row>
    <row r="2541" spans="1:3" x14ac:dyDescent="0.25">
      <c r="A2541">
        <v>254</v>
      </c>
      <c r="B2541">
        <v>226.12267</v>
      </c>
      <c r="C2541">
        <v>230.30186</v>
      </c>
    </row>
    <row r="2542" spans="1:3" x14ac:dyDescent="0.25">
      <c r="A2542">
        <v>254.1</v>
      </c>
      <c r="B2542">
        <v>226.04854</v>
      </c>
      <c r="C2542">
        <v>230.25067000000001</v>
      </c>
    </row>
    <row r="2543" spans="1:3" x14ac:dyDescent="0.25">
      <c r="A2543">
        <v>254.2</v>
      </c>
      <c r="B2543">
        <v>225.98666</v>
      </c>
      <c r="C2543">
        <v>230.19414</v>
      </c>
    </row>
    <row r="2544" spans="1:3" x14ac:dyDescent="0.25">
      <c r="A2544">
        <v>254.3</v>
      </c>
      <c r="B2544">
        <v>225.94720000000001</v>
      </c>
      <c r="C2544">
        <v>230.15199000000001</v>
      </c>
    </row>
    <row r="2545" spans="1:3" x14ac:dyDescent="0.25">
      <c r="A2545">
        <v>254.4</v>
      </c>
      <c r="B2545">
        <v>225.89227</v>
      </c>
      <c r="C2545">
        <v>230.10561000000001</v>
      </c>
    </row>
    <row r="2546" spans="1:3" x14ac:dyDescent="0.25">
      <c r="A2546">
        <v>254.5</v>
      </c>
      <c r="B2546">
        <v>225.83681000000001</v>
      </c>
      <c r="C2546">
        <v>230.04159999999999</v>
      </c>
    </row>
    <row r="2547" spans="1:3" x14ac:dyDescent="0.25">
      <c r="A2547">
        <v>254.6</v>
      </c>
      <c r="B2547">
        <v>225.76587000000001</v>
      </c>
      <c r="C2547">
        <v>229.96692999999999</v>
      </c>
    </row>
    <row r="2548" spans="1:3" x14ac:dyDescent="0.25">
      <c r="A2548">
        <v>254.7</v>
      </c>
      <c r="B2548">
        <v>225.71146999999999</v>
      </c>
      <c r="C2548">
        <v>229.88265999999999</v>
      </c>
    </row>
    <row r="2549" spans="1:3" x14ac:dyDescent="0.25">
      <c r="A2549">
        <v>254.8</v>
      </c>
      <c r="B2549">
        <v>225.65759</v>
      </c>
      <c r="C2549">
        <v>229.80692999999999</v>
      </c>
    </row>
    <row r="2550" spans="1:3" x14ac:dyDescent="0.25">
      <c r="A2550">
        <v>254.9</v>
      </c>
      <c r="B2550">
        <v>225.60265999999999</v>
      </c>
      <c r="C2550">
        <v>229.74133</v>
      </c>
    </row>
    <row r="2551" spans="1:3" x14ac:dyDescent="0.25">
      <c r="A2551">
        <v>255</v>
      </c>
      <c r="B2551">
        <v>225.54506000000001</v>
      </c>
      <c r="C2551">
        <v>229.67947000000001</v>
      </c>
    </row>
    <row r="2552" spans="1:3" x14ac:dyDescent="0.25">
      <c r="A2552">
        <v>255.1</v>
      </c>
      <c r="B2552">
        <v>225.48694</v>
      </c>
      <c r="C2552">
        <v>229.62559999999999</v>
      </c>
    </row>
    <row r="2553" spans="1:3" x14ac:dyDescent="0.25">
      <c r="A2553">
        <v>255.2</v>
      </c>
      <c r="B2553">
        <v>225.42986999999999</v>
      </c>
      <c r="C2553">
        <v>229.57973000000001</v>
      </c>
    </row>
    <row r="2554" spans="1:3" x14ac:dyDescent="0.25">
      <c r="A2554">
        <v>255.3</v>
      </c>
      <c r="B2554">
        <v>225.37653</v>
      </c>
      <c r="C2554">
        <v>229.54826</v>
      </c>
    </row>
    <row r="2555" spans="1:3" x14ac:dyDescent="0.25">
      <c r="A2555">
        <v>255.4</v>
      </c>
      <c r="B2555">
        <v>225.32373000000001</v>
      </c>
      <c r="C2555">
        <v>229.45067</v>
      </c>
    </row>
    <row r="2556" spans="1:3" x14ac:dyDescent="0.25">
      <c r="A2556">
        <v>255.5</v>
      </c>
      <c r="B2556">
        <v>225.26987</v>
      </c>
      <c r="C2556">
        <v>229.31573</v>
      </c>
    </row>
    <row r="2557" spans="1:3" x14ac:dyDescent="0.25">
      <c r="A2557">
        <v>255.6</v>
      </c>
      <c r="B2557">
        <v>225.21707000000001</v>
      </c>
      <c r="C2557">
        <v>229.17492999999999</v>
      </c>
    </row>
    <row r="2558" spans="1:3" x14ac:dyDescent="0.25">
      <c r="A2558">
        <v>255.7</v>
      </c>
      <c r="B2558">
        <v>225.15627000000001</v>
      </c>
      <c r="C2558">
        <v>229.03093000000001</v>
      </c>
    </row>
    <row r="2559" spans="1:3" x14ac:dyDescent="0.25">
      <c r="A2559">
        <v>255.8</v>
      </c>
      <c r="B2559">
        <v>225.09119999999999</v>
      </c>
      <c r="C2559">
        <v>228.90294</v>
      </c>
    </row>
    <row r="2560" spans="1:3" x14ac:dyDescent="0.25">
      <c r="A2560">
        <v>255.9</v>
      </c>
      <c r="B2560">
        <v>225.02878999999999</v>
      </c>
      <c r="C2560">
        <v>228.79253</v>
      </c>
    </row>
    <row r="2561" spans="1:3" x14ac:dyDescent="0.25">
      <c r="A2561">
        <v>256</v>
      </c>
      <c r="B2561">
        <v>224.95947000000001</v>
      </c>
      <c r="C2561">
        <v>228.6848</v>
      </c>
    </row>
    <row r="2562" spans="1:3" x14ac:dyDescent="0.25">
      <c r="A2562">
        <v>256.10000000000002</v>
      </c>
      <c r="B2562">
        <v>224.90452999999999</v>
      </c>
      <c r="C2562">
        <v>228.57494</v>
      </c>
    </row>
    <row r="2563" spans="1:3" x14ac:dyDescent="0.25">
      <c r="A2563">
        <v>256.2</v>
      </c>
      <c r="B2563">
        <v>224.87092999999999</v>
      </c>
      <c r="C2563">
        <v>228.46718999999999</v>
      </c>
    </row>
    <row r="2564" spans="1:3" x14ac:dyDescent="0.25">
      <c r="A2564">
        <v>256.3</v>
      </c>
      <c r="B2564">
        <v>224.82454000000001</v>
      </c>
      <c r="C2564">
        <v>228.35732999999999</v>
      </c>
    </row>
    <row r="2565" spans="1:3" x14ac:dyDescent="0.25">
      <c r="A2565">
        <v>256.39999999999998</v>
      </c>
      <c r="B2565">
        <v>224.76961</v>
      </c>
      <c r="C2565">
        <v>228.25867</v>
      </c>
    </row>
    <row r="2566" spans="1:3" x14ac:dyDescent="0.25">
      <c r="A2566">
        <v>256.5</v>
      </c>
      <c r="B2566">
        <v>224.72054</v>
      </c>
      <c r="C2566">
        <v>228.15894</v>
      </c>
    </row>
    <row r="2567" spans="1:3" x14ac:dyDescent="0.25">
      <c r="A2567">
        <v>256.60000000000002</v>
      </c>
      <c r="B2567">
        <v>224.65654000000001</v>
      </c>
      <c r="C2567">
        <v>228.0592</v>
      </c>
    </row>
    <row r="2568" spans="1:3" x14ac:dyDescent="0.25">
      <c r="A2568">
        <v>256.7</v>
      </c>
      <c r="B2568">
        <v>224.58347000000001</v>
      </c>
      <c r="C2568">
        <v>227.96853999999999</v>
      </c>
    </row>
    <row r="2569" spans="1:3" x14ac:dyDescent="0.25">
      <c r="A2569">
        <v>256.8</v>
      </c>
      <c r="B2569">
        <v>224.54026999999999</v>
      </c>
      <c r="C2569">
        <v>227.87253000000001</v>
      </c>
    </row>
    <row r="2570" spans="1:3" x14ac:dyDescent="0.25">
      <c r="A2570">
        <v>256.89999999999998</v>
      </c>
      <c r="B2570">
        <v>224.51199</v>
      </c>
      <c r="C2570">
        <v>227.77279999999999</v>
      </c>
    </row>
    <row r="2571" spans="1:3" x14ac:dyDescent="0.25">
      <c r="A2571">
        <v>257</v>
      </c>
      <c r="B2571">
        <v>224.49440000000001</v>
      </c>
      <c r="C2571">
        <v>227.67894000000001</v>
      </c>
    </row>
    <row r="2572" spans="1:3" x14ac:dyDescent="0.25">
      <c r="A2572">
        <v>257.10000000000002</v>
      </c>
      <c r="B2572">
        <v>224.4864</v>
      </c>
      <c r="C2572">
        <v>227.5872</v>
      </c>
    </row>
    <row r="2573" spans="1:3" x14ac:dyDescent="0.25">
      <c r="A2573">
        <v>257.2</v>
      </c>
      <c r="B2573">
        <v>224.4752</v>
      </c>
      <c r="C2573">
        <v>227.49493000000001</v>
      </c>
    </row>
    <row r="2574" spans="1:3" x14ac:dyDescent="0.25">
      <c r="A2574">
        <v>257.3</v>
      </c>
      <c r="B2574">
        <v>224.4624</v>
      </c>
      <c r="C2574">
        <v>227.38773</v>
      </c>
    </row>
    <row r="2575" spans="1:3" x14ac:dyDescent="0.25">
      <c r="A2575">
        <v>257.39999999999998</v>
      </c>
      <c r="B2575">
        <v>224.43466000000001</v>
      </c>
      <c r="C2575">
        <v>227.28426999999999</v>
      </c>
    </row>
    <row r="2576" spans="1:3" x14ac:dyDescent="0.25">
      <c r="A2576">
        <v>257.5</v>
      </c>
      <c r="B2576">
        <v>224.39359999999999</v>
      </c>
      <c r="C2576">
        <v>227.18294</v>
      </c>
    </row>
    <row r="2577" spans="1:3" x14ac:dyDescent="0.25">
      <c r="A2577">
        <v>257.60000000000002</v>
      </c>
      <c r="B2577">
        <v>224.31573</v>
      </c>
      <c r="C2577">
        <v>227.08693</v>
      </c>
    </row>
    <row r="2578" spans="1:3" x14ac:dyDescent="0.25">
      <c r="A2578">
        <v>257.7</v>
      </c>
      <c r="B2578">
        <v>224.23039</v>
      </c>
      <c r="C2578">
        <v>226.99519000000001</v>
      </c>
    </row>
    <row r="2579" spans="1:3" x14ac:dyDescent="0.25">
      <c r="A2579">
        <v>257.8</v>
      </c>
      <c r="B2579">
        <v>224.1696</v>
      </c>
      <c r="C2579">
        <v>226.90027000000001</v>
      </c>
    </row>
    <row r="2580" spans="1:3" x14ac:dyDescent="0.25">
      <c r="A2580">
        <v>257.89999999999998</v>
      </c>
      <c r="B2580">
        <v>224.10561000000001</v>
      </c>
      <c r="C2580">
        <v>226.81120000000001</v>
      </c>
    </row>
    <row r="2581" spans="1:3" x14ac:dyDescent="0.25">
      <c r="A2581">
        <v>258</v>
      </c>
      <c r="B2581">
        <v>224.04747</v>
      </c>
      <c r="C2581">
        <v>226.72479000000001</v>
      </c>
    </row>
    <row r="2582" spans="1:3" x14ac:dyDescent="0.25">
      <c r="A2582">
        <v>258.10000000000002</v>
      </c>
      <c r="B2582">
        <v>223.99573000000001</v>
      </c>
      <c r="C2582">
        <v>226.64107000000001</v>
      </c>
    </row>
    <row r="2583" spans="1:3" x14ac:dyDescent="0.25">
      <c r="A2583">
        <v>258.2</v>
      </c>
      <c r="B2583">
        <v>223.95039</v>
      </c>
      <c r="C2583">
        <v>226.54987</v>
      </c>
    </row>
    <row r="2584" spans="1:3" x14ac:dyDescent="0.25">
      <c r="A2584">
        <v>258.3</v>
      </c>
      <c r="B2584">
        <v>223.91147000000001</v>
      </c>
      <c r="C2584">
        <v>226.45227</v>
      </c>
    </row>
    <row r="2585" spans="1:3" x14ac:dyDescent="0.25">
      <c r="A2585">
        <v>258.39999999999998</v>
      </c>
      <c r="B2585">
        <v>223.87627000000001</v>
      </c>
      <c r="C2585">
        <v>226.36639</v>
      </c>
    </row>
    <row r="2586" spans="1:3" x14ac:dyDescent="0.25">
      <c r="A2586">
        <v>258.5</v>
      </c>
      <c r="B2586">
        <v>223.85066</v>
      </c>
      <c r="C2586">
        <v>226.2688</v>
      </c>
    </row>
    <row r="2587" spans="1:3" x14ac:dyDescent="0.25">
      <c r="A2587">
        <v>258.60000000000002</v>
      </c>
      <c r="B2587">
        <v>223.8176</v>
      </c>
      <c r="C2587">
        <v>226.17438999999999</v>
      </c>
    </row>
    <row r="2588" spans="1:3" x14ac:dyDescent="0.25">
      <c r="A2588">
        <v>258.7</v>
      </c>
      <c r="B2588">
        <v>223.76907</v>
      </c>
      <c r="C2588">
        <v>226.08054000000001</v>
      </c>
    </row>
    <row r="2589" spans="1:3" x14ac:dyDescent="0.25">
      <c r="A2589">
        <v>258.8</v>
      </c>
      <c r="B2589">
        <v>223.69386</v>
      </c>
      <c r="C2589">
        <v>225.98987</v>
      </c>
    </row>
    <row r="2590" spans="1:3" x14ac:dyDescent="0.25">
      <c r="A2590">
        <v>258.89999999999998</v>
      </c>
      <c r="B2590">
        <v>223.60480000000001</v>
      </c>
      <c r="C2590">
        <v>225.89385999999999</v>
      </c>
    </row>
    <row r="2591" spans="1:3" x14ac:dyDescent="0.25">
      <c r="A2591">
        <v>259</v>
      </c>
      <c r="B2591">
        <v>223.53066999999999</v>
      </c>
      <c r="C2591">
        <v>225.79732999999999</v>
      </c>
    </row>
    <row r="2592" spans="1:3" x14ac:dyDescent="0.25">
      <c r="A2592">
        <v>259.10000000000002</v>
      </c>
      <c r="B2592">
        <v>223.49921000000001</v>
      </c>
      <c r="C2592">
        <v>225.7184</v>
      </c>
    </row>
    <row r="2593" spans="1:3" x14ac:dyDescent="0.25">
      <c r="A2593">
        <v>259.2</v>
      </c>
      <c r="B2593">
        <v>223.46347</v>
      </c>
      <c r="C2593">
        <v>225.61653000000001</v>
      </c>
    </row>
    <row r="2594" spans="1:3" x14ac:dyDescent="0.25">
      <c r="A2594">
        <v>259.3</v>
      </c>
      <c r="B2594">
        <v>223.41119</v>
      </c>
      <c r="C2594">
        <v>225.52746999999999</v>
      </c>
    </row>
    <row r="2595" spans="1:3" x14ac:dyDescent="0.25">
      <c r="A2595">
        <v>259.39999999999998</v>
      </c>
      <c r="B2595">
        <v>223.35572999999999</v>
      </c>
      <c r="C2595">
        <v>225.43733</v>
      </c>
    </row>
    <row r="2596" spans="1:3" x14ac:dyDescent="0.25">
      <c r="A2596">
        <v>259.5</v>
      </c>
      <c r="B2596">
        <v>223.3056</v>
      </c>
      <c r="C2596">
        <v>225.34827000000001</v>
      </c>
    </row>
    <row r="2597" spans="1:3" x14ac:dyDescent="0.25">
      <c r="A2597">
        <v>259.60000000000002</v>
      </c>
      <c r="B2597">
        <v>223.23947000000001</v>
      </c>
      <c r="C2597">
        <v>225.25867</v>
      </c>
    </row>
    <row r="2598" spans="1:3" x14ac:dyDescent="0.25">
      <c r="A2598">
        <v>259.7</v>
      </c>
      <c r="B2598">
        <v>223.1696</v>
      </c>
      <c r="C2598">
        <v>225.16586000000001</v>
      </c>
    </row>
    <row r="2599" spans="1:3" x14ac:dyDescent="0.25">
      <c r="A2599">
        <v>259.8</v>
      </c>
      <c r="B2599">
        <v>223.10079999999999</v>
      </c>
      <c r="C2599">
        <v>225.07201000000001</v>
      </c>
    </row>
    <row r="2600" spans="1:3" x14ac:dyDescent="0.25">
      <c r="A2600">
        <v>259.89999999999998</v>
      </c>
      <c r="B2600">
        <v>223.03574</v>
      </c>
      <c r="C2600">
        <v>224.97226000000001</v>
      </c>
    </row>
    <row r="2601" spans="1:3" x14ac:dyDescent="0.25">
      <c r="A2601">
        <v>260</v>
      </c>
      <c r="B2601">
        <v>222.97707</v>
      </c>
      <c r="C2601">
        <v>224.87413000000001</v>
      </c>
    </row>
    <row r="2602" spans="1:3" x14ac:dyDescent="0.25">
      <c r="A2602">
        <v>260.10000000000002</v>
      </c>
      <c r="B2602">
        <v>222.90401</v>
      </c>
      <c r="C2602">
        <v>224.76587000000001</v>
      </c>
    </row>
    <row r="2603" spans="1:3" x14ac:dyDescent="0.25">
      <c r="A2603">
        <v>260.2</v>
      </c>
      <c r="B2603">
        <v>222.82400999999999</v>
      </c>
      <c r="C2603">
        <v>224.66292999999999</v>
      </c>
    </row>
    <row r="2604" spans="1:3" x14ac:dyDescent="0.25">
      <c r="A2604">
        <v>260.3</v>
      </c>
      <c r="B2604">
        <v>222.79094000000001</v>
      </c>
      <c r="C2604">
        <v>224.56853000000001</v>
      </c>
    </row>
    <row r="2605" spans="1:3" x14ac:dyDescent="0.25">
      <c r="A2605">
        <v>260.39999999999998</v>
      </c>
      <c r="B2605">
        <v>222.76105999999999</v>
      </c>
      <c r="C2605">
        <v>224.48267000000001</v>
      </c>
    </row>
    <row r="2606" spans="1:3" x14ac:dyDescent="0.25">
      <c r="A2606">
        <v>260.5</v>
      </c>
      <c r="B2606">
        <v>222.68053</v>
      </c>
      <c r="C2606">
        <v>224.39893000000001</v>
      </c>
    </row>
    <row r="2607" spans="1:3" x14ac:dyDescent="0.25">
      <c r="A2607">
        <v>260.60000000000002</v>
      </c>
      <c r="B2607">
        <v>222.60001</v>
      </c>
      <c r="C2607">
        <v>224.31200000000001</v>
      </c>
    </row>
    <row r="2608" spans="1:3" x14ac:dyDescent="0.25">
      <c r="A2608">
        <v>260.7</v>
      </c>
      <c r="B2608">
        <v>222.52799999999999</v>
      </c>
      <c r="C2608">
        <v>224.22292999999999</v>
      </c>
    </row>
    <row r="2609" spans="1:3" x14ac:dyDescent="0.25">
      <c r="A2609">
        <v>260.8</v>
      </c>
      <c r="B2609">
        <v>222.48905999999999</v>
      </c>
      <c r="C2609">
        <v>224.13120000000001</v>
      </c>
    </row>
    <row r="2610" spans="1:3" x14ac:dyDescent="0.25">
      <c r="A2610">
        <v>260.89999999999998</v>
      </c>
      <c r="B2610">
        <v>222.47892999999999</v>
      </c>
      <c r="C2610">
        <v>224.03998999999999</v>
      </c>
    </row>
    <row r="2611" spans="1:3" x14ac:dyDescent="0.25">
      <c r="A2611">
        <v>261</v>
      </c>
      <c r="B2611">
        <v>222.4496</v>
      </c>
      <c r="C2611">
        <v>223.95253</v>
      </c>
    </row>
    <row r="2612" spans="1:3" x14ac:dyDescent="0.25">
      <c r="A2612">
        <v>261.10000000000002</v>
      </c>
      <c r="B2612">
        <v>222.42186000000001</v>
      </c>
      <c r="C2612">
        <v>223.85973000000001</v>
      </c>
    </row>
    <row r="2613" spans="1:3" x14ac:dyDescent="0.25">
      <c r="A2613">
        <v>261.2</v>
      </c>
      <c r="B2613">
        <v>222.38614000000001</v>
      </c>
      <c r="C2613">
        <v>223.77012999999999</v>
      </c>
    </row>
    <row r="2614" spans="1:3" x14ac:dyDescent="0.25">
      <c r="A2614">
        <v>261.3</v>
      </c>
      <c r="B2614">
        <v>222.32158999999999</v>
      </c>
      <c r="C2614">
        <v>223.68266</v>
      </c>
    </row>
    <row r="2615" spans="1:3" x14ac:dyDescent="0.25">
      <c r="A2615">
        <v>261.39999999999998</v>
      </c>
      <c r="B2615">
        <v>222.23840000000001</v>
      </c>
      <c r="C2615">
        <v>223.59306000000001</v>
      </c>
    </row>
    <row r="2616" spans="1:3" x14ac:dyDescent="0.25">
      <c r="A2616">
        <v>261.5</v>
      </c>
      <c r="B2616">
        <v>222.16372999999999</v>
      </c>
      <c r="C2616">
        <v>223.50292999999999</v>
      </c>
    </row>
    <row r="2617" spans="1:3" x14ac:dyDescent="0.25">
      <c r="A2617">
        <v>261.60000000000002</v>
      </c>
      <c r="B2617">
        <v>222.10293999999999</v>
      </c>
      <c r="C2617">
        <v>223.41707</v>
      </c>
    </row>
    <row r="2618" spans="1:3" x14ac:dyDescent="0.25">
      <c r="A2618">
        <v>261.7</v>
      </c>
      <c r="B2618">
        <v>222.05172999999999</v>
      </c>
      <c r="C2618">
        <v>223.33172999999999</v>
      </c>
    </row>
    <row r="2619" spans="1:3" x14ac:dyDescent="0.25">
      <c r="A2619">
        <v>261.8</v>
      </c>
      <c r="B2619">
        <v>222.01494</v>
      </c>
      <c r="C2619">
        <v>223.2448</v>
      </c>
    </row>
    <row r="2620" spans="1:3" x14ac:dyDescent="0.25">
      <c r="A2620">
        <v>261.89999999999998</v>
      </c>
      <c r="B2620">
        <v>221.98506</v>
      </c>
      <c r="C2620">
        <v>223.15306000000001</v>
      </c>
    </row>
    <row r="2621" spans="1:3" x14ac:dyDescent="0.25">
      <c r="A2621">
        <v>262</v>
      </c>
      <c r="B2621">
        <v>221.95146</v>
      </c>
      <c r="C2621">
        <v>223.06027</v>
      </c>
    </row>
    <row r="2622" spans="1:3" x14ac:dyDescent="0.25">
      <c r="A2622">
        <v>262.10000000000002</v>
      </c>
      <c r="B2622">
        <v>221.90933000000001</v>
      </c>
      <c r="C2622">
        <v>222.96639999999999</v>
      </c>
    </row>
    <row r="2623" spans="1:3" x14ac:dyDescent="0.25">
      <c r="A2623">
        <v>262.2</v>
      </c>
      <c r="B2623">
        <v>221.85813999999999</v>
      </c>
      <c r="C2623">
        <v>222.87573</v>
      </c>
    </row>
    <row r="2624" spans="1:3" x14ac:dyDescent="0.25">
      <c r="A2624">
        <v>262.3</v>
      </c>
      <c r="B2624">
        <v>221.8</v>
      </c>
      <c r="C2624">
        <v>222.77974</v>
      </c>
    </row>
    <row r="2625" spans="1:3" x14ac:dyDescent="0.25">
      <c r="A2625">
        <v>262.39999999999998</v>
      </c>
      <c r="B2625">
        <v>221.72266999999999</v>
      </c>
      <c r="C2625">
        <v>222.68427</v>
      </c>
    </row>
    <row r="2626" spans="1:3" x14ac:dyDescent="0.25">
      <c r="A2626">
        <v>262.5</v>
      </c>
      <c r="B2626">
        <v>221.58186000000001</v>
      </c>
      <c r="C2626">
        <v>222.5856</v>
      </c>
    </row>
    <row r="2627" spans="1:3" x14ac:dyDescent="0.25">
      <c r="A2627">
        <v>262.60000000000002</v>
      </c>
      <c r="B2627">
        <v>221.42186000000001</v>
      </c>
      <c r="C2627">
        <v>222.48427000000001</v>
      </c>
    </row>
    <row r="2628" spans="1:3" x14ac:dyDescent="0.25">
      <c r="A2628">
        <v>262.7</v>
      </c>
      <c r="B2628">
        <v>221.34719999999999</v>
      </c>
      <c r="C2628">
        <v>222.39841000000001</v>
      </c>
    </row>
    <row r="2629" spans="1:3" x14ac:dyDescent="0.25">
      <c r="A2629">
        <v>262.8</v>
      </c>
      <c r="B2629">
        <v>221.36053000000001</v>
      </c>
      <c r="C2629">
        <v>222.34987000000001</v>
      </c>
    </row>
    <row r="2630" spans="1:3" x14ac:dyDescent="0.25">
      <c r="A2630">
        <v>262.89999999999998</v>
      </c>
      <c r="B2630">
        <v>221.31093000000001</v>
      </c>
      <c r="C2630">
        <v>222.29760999999999</v>
      </c>
    </row>
    <row r="2631" spans="1:3" x14ac:dyDescent="0.25">
      <c r="A2631">
        <v>263</v>
      </c>
      <c r="B2631">
        <v>221.29066</v>
      </c>
      <c r="C2631">
        <v>222.21065999999999</v>
      </c>
    </row>
    <row r="2632" spans="1:3" x14ac:dyDescent="0.25">
      <c r="A2632">
        <v>263.10000000000002</v>
      </c>
      <c r="B2632">
        <v>221.25653</v>
      </c>
      <c r="C2632">
        <v>222.11147</v>
      </c>
    </row>
    <row r="2633" spans="1:3" x14ac:dyDescent="0.25">
      <c r="A2633">
        <v>263.2</v>
      </c>
      <c r="B2633">
        <v>221.17973000000001</v>
      </c>
      <c r="C2633">
        <v>222.0128</v>
      </c>
    </row>
    <row r="2634" spans="1:3" x14ac:dyDescent="0.25">
      <c r="A2634">
        <v>263.3</v>
      </c>
      <c r="B2634">
        <v>221.09706</v>
      </c>
      <c r="C2634">
        <v>221.91414</v>
      </c>
    </row>
    <row r="2635" spans="1:3" x14ac:dyDescent="0.25">
      <c r="A2635">
        <v>263.39999999999998</v>
      </c>
      <c r="B2635">
        <v>221.01866000000001</v>
      </c>
      <c r="C2635">
        <v>221.81227000000001</v>
      </c>
    </row>
    <row r="2636" spans="1:3" x14ac:dyDescent="0.25">
      <c r="A2636">
        <v>263.5</v>
      </c>
      <c r="B2636">
        <v>220.93440000000001</v>
      </c>
      <c r="C2636">
        <v>221.71573000000001</v>
      </c>
    </row>
    <row r="2637" spans="1:3" x14ac:dyDescent="0.25">
      <c r="A2637">
        <v>263.60000000000002</v>
      </c>
      <c r="B2637">
        <v>220.82186999999999</v>
      </c>
      <c r="C2637">
        <v>221.61600000000001</v>
      </c>
    </row>
    <row r="2638" spans="1:3" x14ac:dyDescent="0.25">
      <c r="A2638">
        <v>263.7</v>
      </c>
      <c r="B2638">
        <v>220.82826</v>
      </c>
      <c r="C2638">
        <v>221.52214000000001</v>
      </c>
    </row>
    <row r="2639" spans="1:3" x14ac:dyDescent="0.25">
      <c r="A2639">
        <v>263.8</v>
      </c>
      <c r="B2639">
        <v>220.80906999999999</v>
      </c>
      <c r="C2639">
        <v>221.4288</v>
      </c>
    </row>
    <row r="2640" spans="1:3" x14ac:dyDescent="0.25">
      <c r="A2640">
        <v>263.89999999999998</v>
      </c>
      <c r="B2640">
        <v>220.77225999999999</v>
      </c>
      <c r="C2640">
        <v>221.33867000000001</v>
      </c>
    </row>
    <row r="2641" spans="1:3" x14ac:dyDescent="0.25">
      <c r="A2641">
        <v>264</v>
      </c>
      <c r="B2641">
        <v>220.69653</v>
      </c>
      <c r="C2641">
        <v>221.25439</v>
      </c>
    </row>
    <row r="2642" spans="1:3" x14ac:dyDescent="0.25">
      <c r="A2642">
        <v>264.10000000000002</v>
      </c>
      <c r="B2642">
        <v>220.64374000000001</v>
      </c>
      <c r="C2642">
        <v>221.16586000000001</v>
      </c>
    </row>
    <row r="2643" spans="1:3" x14ac:dyDescent="0.25">
      <c r="A2643">
        <v>264.2</v>
      </c>
      <c r="B2643">
        <v>220.61121</v>
      </c>
      <c r="C2643">
        <v>221.06827000000001</v>
      </c>
    </row>
    <row r="2644" spans="1:3" x14ac:dyDescent="0.25">
      <c r="A2644">
        <v>264.3</v>
      </c>
      <c r="B2644">
        <v>220.57173</v>
      </c>
      <c r="C2644">
        <v>220.97174000000001</v>
      </c>
    </row>
    <row r="2645" spans="1:3" x14ac:dyDescent="0.25">
      <c r="A2645">
        <v>264.39999999999998</v>
      </c>
      <c r="B2645">
        <v>220.50827000000001</v>
      </c>
      <c r="C2645">
        <v>220.88800000000001</v>
      </c>
    </row>
    <row r="2646" spans="1:3" x14ac:dyDescent="0.25">
      <c r="A2646">
        <v>264.5</v>
      </c>
      <c r="B2646">
        <v>220.44159999999999</v>
      </c>
      <c r="C2646">
        <v>220.81493</v>
      </c>
    </row>
    <row r="2647" spans="1:3" x14ac:dyDescent="0.25">
      <c r="A2647">
        <v>264.60000000000002</v>
      </c>
      <c r="B2647">
        <v>220.3792</v>
      </c>
      <c r="C2647">
        <v>220.74825999999999</v>
      </c>
    </row>
    <row r="2648" spans="1:3" x14ac:dyDescent="0.25">
      <c r="A2648">
        <v>264.7</v>
      </c>
      <c r="B2648">
        <v>220.32426000000001</v>
      </c>
      <c r="C2648">
        <v>220.67787000000001</v>
      </c>
    </row>
    <row r="2649" spans="1:3" x14ac:dyDescent="0.25">
      <c r="A2649">
        <v>264.8</v>
      </c>
      <c r="B2649">
        <v>220.29173</v>
      </c>
      <c r="C2649">
        <v>220.61067</v>
      </c>
    </row>
    <row r="2650" spans="1:3" x14ac:dyDescent="0.25">
      <c r="A2650">
        <v>264.89999999999998</v>
      </c>
      <c r="B2650">
        <v>220.24853999999999</v>
      </c>
      <c r="C2650">
        <v>220.53546</v>
      </c>
    </row>
    <row r="2651" spans="1:3" x14ac:dyDescent="0.25">
      <c r="A2651">
        <v>265</v>
      </c>
      <c r="B2651">
        <v>220.21279999999999</v>
      </c>
      <c r="C2651">
        <v>220.46080000000001</v>
      </c>
    </row>
    <row r="2652" spans="1:3" x14ac:dyDescent="0.25">
      <c r="A2652">
        <v>265.10000000000002</v>
      </c>
      <c r="B2652">
        <v>220.14293000000001</v>
      </c>
      <c r="C2652">
        <v>220.392</v>
      </c>
    </row>
    <row r="2653" spans="1:3" x14ac:dyDescent="0.25">
      <c r="A2653">
        <v>265.2</v>
      </c>
      <c r="B2653">
        <v>220.08693</v>
      </c>
      <c r="C2653">
        <v>220.32587000000001</v>
      </c>
    </row>
    <row r="2654" spans="1:3" x14ac:dyDescent="0.25">
      <c r="A2654">
        <v>265.3</v>
      </c>
      <c r="B2654">
        <v>220.03200000000001</v>
      </c>
      <c r="C2654">
        <v>220.25919999999999</v>
      </c>
    </row>
    <row r="2655" spans="1:3" x14ac:dyDescent="0.25">
      <c r="A2655">
        <v>265.39999999999998</v>
      </c>
      <c r="B2655">
        <v>219.96746999999999</v>
      </c>
      <c r="C2655">
        <v>220.19892999999999</v>
      </c>
    </row>
    <row r="2656" spans="1:3" x14ac:dyDescent="0.25">
      <c r="A2656">
        <v>265.5</v>
      </c>
      <c r="B2656">
        <v>219.89492999999999</v>
      </c>
      <c r="C2656">
        <v>220.13066000000001</v>
      </c>
    </row>
    <row r="2657" spans="1:3" x14ac:dyDescent="0.25">
      <c r="A2657">
        <v>265.60000000000002</v>
      </c>
      <c r="B2657">
        <v>219.82239999999999</v>
      </c>
      <c r="C2657">
        <v>220.04212999999999</v>
      </c>
    </row>
    <row r="2658" spans="1:3" x14ac:dyDescent="0.25">
      <c r="A2658">
        <v>265.7</v>
      </c>
      <c r="B2658">
        <v>219.76427000000001</v>
      </c>
      <c r="C2658">
        <v>219.91521</v>
      </c>
    </row>
    <row r="2659" spans="1:3" x14ac:dyDescent="0.25">
      <c r="A2659">
        <v>265.8</v>
      </c>
      <c r="B2659">
        <v>219.71947</v>
      </c>
      <c r="C2659">
        <v>219.80692999999999</v>
      </c>
    </row>
    <row r="2660" spans="1:3" x14ac:dyDescent="0.25">
      <c r="A2660">
        <v>265.89999999999998</v>
      </c>
      <c r="B2660">
        <v>219.672</v>
      </c>
      <c r="C2660">
        <v>219.77814000000001</v>
      </c>
    </row>
    <row r="2661" spans="1:3" x14ac:dyDescent="0.25">
      <c r="A2661">
        <v>266</v>
      </c>
      <c r="B2661">
        <v>219.62347</v>
      </c>
      <c r="C2661">
        <v>219.78292999999999</v>
      </c>
    </row>
    <row r="2662" spans="1:3" x14ac:dyDescent="0.25">
      <c r="A2662">
        <v>266.10000000000002</v>
      </c>
      <c r="B2662">
        <v>219.56213</v>
      </c>
      <c r="C2662">
        <v>219.80054000000001</v>
      </c>
    </row>
    <row r="2663" spans="1:3" x14ac:dyDescent="0.25">
      <c r="A2663">
        <v>266.2</v>
      </c>
      <c r="B2663">
        <v>219.48854</v>
      </c>
      <c r="C2663">
        <v>219.80799999999999</v>
      </c>
    </row>
    <row r="2664" spans="1:3" x14ac:dyDescent="0.25">
      <c r="A2664">
        <v>266.3</v>
      </c>
      <c r="B2664">
        <v>219.41707</v>
      </c>
      <c r="C2664">
        <v>219.78559999999999</v>
      </c>
    </row>
    <row r="2665" spans="1:3" x14ac:dyDescent="0.25">
      <c r="A2665">
        <v>266.39999999999998</v>
      </c>
      <c r="B2665">
        <v>219.36852999999999</v>
      </c>
      <c r="C2665">
        <v>219.74294</v>
      </c>
    </row>
    <row r="2666" spans="1:3" x14ac:dyDescent="0.25">
      <c r="A2666">
        <v>266.5</v>
      </c>
      <c r="B2666">
        <v>219.33760000000001</v>
      </c>
      <c r="C2666">
        <v>219.68639999999999</v>
      </c>
    </row>
    <row r="2667" spans="1:3" x14ac:dyDescent="0.25">
      <c r="A2667">
        <v>266.60000000000002</v>
      </c>
      <c r="B2667">
        <v>219.29706999999999</v>
      </c>
      <c r="C2667">
        <v>219.65601000000001</v>
      </c>
    </row>
    <row r="2668" spans="1:3" x14ac:dyDescent="0.25">
      <c r="A2668">
        <v>266.7</v>
      </c>
      <c r="B2668">
        <v>219.22881000000001</v>
      </c>
      <c r="C2668">
        <v>219.63839999999999</v>
      </c>
    </row>
    <row r="2669" spans="1:3" x14ac:dyDescent="0.25">
      <c r="A2669">
        <v>266.8</v>
      </c>
      <c r="B2669">
        <v>219.16213999999999</v>
      </c>
      <c r="C2669">
        <v>219.54933</v>
      </c>
    </row>
    <row r="2670" spans="1:3" x14ac:dyDescent="0.25">
      <c r="A2670">
        <v>266.89999999999998</v>
      </c>
      <c r="B2670">
        <v>219.09653</v>
      </c>
      <c r="C2670">
        <v>219.39680000000001</v>
      </c>
    </row>
    <row r="2671" spans="1:3" x14ac:dyDescent="0.25">
      <c r="A2671">
        <v>267</v>
      </c>
      <c r="B2671">
        <v>219.04427000000001</v>
      </c>
      <c r="C2671">
        <v>219.32266000000001</v>
      </c>
    </row>
    <row r="2672" spans="1:3" x14ac:dyDescent="0.25">
      <c r="A2672">
        <v>267.10000000000002</v>
      </c>
      <c r="B2672">
        <v>218.9872</v>
      </c>
      <c r="C2672">
        <v>219.29601</v>
      </c>
    </row>
    <row r="2673" spans="1:3" x14ac:dyDescent="0.25">
      <c r="A2673">
        <v>267.2</v>
      </c>
      <c r="B2673">
        <v>218.95039</v>
      </c>
      <c r="C2673">
        <v>219.2928</v>
      </c>
    </row>
    <row r="2674" spans="1:3" x14ac:dyDescent="0.25">
      <c r="A2674">
        <v>267.3</v>
      </c>
      <c r="B2674">
        <v>218.8912</v>
      </c>
      <c r="C2674">
        <v>219.27626000000001</v>
      </c>
    </row>
    <row r="2675" spans="1:3" x14ac:dyDescent="0.25">
      <c r="A2675">
        <v>267.39999999999998</v>
      </c>
      <c r="B2675">
        <v>218.83681000000001</v>
      </c>
      <c r="C2675">
        <v>219.26826</v>
      </c>
    </row>
    <row r="2676" spans="1:3" x14ac:dyDescent="0.25">
      <c r="A2676">
        <v>267.5</v>
      </c>
      <c r="B2676">
        <v>218.77654000000001</v>
      </c>
      <c r="C2676">
        <v>219.27733000000001</v>
      </c>
    </row>
    <row r="2677" spans="1:3" x14ac:dyDescent="0.25">
      <c r="A2677">
        <v>267.60000000000002</v>
      </c>
      <c r="B2677">
        <v>218.7088</v>
      </c>
      <c r="C2677">
        <v>219.29494</v>
      </c>
    </row>
    <row r="2678" spans="1:3" x14ac:dyDescent="0.25">
      <c r="A2678">
        <v>267.7</v>
      </c>
      <c r="B2678">
        <v>218.64214000000001</v>
      </c>
      <c r="C2678">
        <v>219.30880999999999</v>
      </c>
    </row>
    <row r="2679" spans="1:3" x14ac:dyDescent="0.25">
      <c r="A2679">
        <v>267.8</v>
      </c>
      <c r="B2679">
        <v>218.58026000000001</v>
      </c>
      <c r="C2679">
        <v>219.2576</v>
      </c>
    </row>
    <row r="2680" spans="1:3" x14ac:dyDescent="0.25">
      <c r="A2680">
        <v>267.89999999999998</v>
      </c>
      <c r="B2680">
        <v>218.53813</v>
      </c>
      <c r="C2680">
        <v>219.11147</v>
      </c>
    </row>
    <row r="2681" spans="1:3" x14ac:dyDescent="0.25">
      <c r="A2681">
        <v>268</v>
      </c>
      <c r="B2681">
        <v>218.52692999999999</v>
      </c>
      <c r="C2681">
        <v>218.97333</v>
      </c>
    </row>
    <row r="2682" spans="1:3" x14ac:dyDescent="0.25">
      <c r="A2682">
        <v>268.10000000000002</v>
      </c>
      <c r="B2682">
        <v>218.45920000000001</v>
      </c>
      <c r="C2682">
        <v>218.9024</v>
      </c>
    </row>
    <row r="2683" spans="1:3" x14ac:dyDescent="0.25">
      <c r="A2683">
        <v>268.2</v>
      </c>
      <c r="B2683">
        <v>218.36267000000001</v>
      </c>
      <c r="C2683">
        <v>218.80906999999999</v>
      </c>
    </row>
    <row r="2684" spans="1:3" x14ac:dyDescent="0.25">
      <c r="A2684">
        <v>268.3</v>
      </c>
      <c r="B2684">
        <v>218.2928</v>
      </c>
      <c r="C2684">
        <v>218.67787000000001</v>
      </c>
    </row>
    <row r="2685" spans="1:3" x14ac:dyDescent="0.25">
      <c r="A2685">
        <v>268.39999999999998</v>
      </c>
      <c r="B2685">
        <v>218.25706</v>
      </c>
      <c r="C2685">
        <v>218.47040000000001</v>
      </c>
    </row>
    <row r="2686" spans="1:3" x14ac:dyDescent="0.25">
      <c r="A2686">
        <v>268.5</v>
      </c>
      <c r="B2686">
        <v>218.22452999999999</v>
      </c>
      <c r="C2686">
        <v>218.29173</v>
      </c>
    </row>
    <row r="2687" spans="1:3" x14ac:dyDescent="0.25">
      <c r="A2687">
        <v>268.60000000000002</v>
      </c>
      <c r="B2687">
        <v>218.19040000000001</v>
      </c>
      <c r="C2687">
        <v>218.15733</v>
      </c>
    </row>
    <row r="2688" spans="1:3" x14ac:dyDescent="0.25">
      <c r="A2688">
        <v>268.7</v>
      </c>
      <c r="B2688">
        <v>218.15146999999999</v>
      </c>
      <c r="C2688">
        <v>218.08533</v>
      </c>
    </row>
    <row r="2689" spans="1:3" x14ac:dyDescent="0.25">
      <c r="A2689">
        <v>268.8</v>
      </c>
      <c r="B2689">
        <v>218.09706</v>
      </c>
      <c r="C2689">
        <v>218.08374000000001</v>
      </c>
    </row>
    <row r="2690" spans="1:3" x14ac:dyDescent="0.25">
      <c r="A2690">
        <v>268.89999999999998</v>
      </c>
      <c r="B2690">
        <v>218.06773000000001</v>
      </c>
      <c r="C2690">
        <v>218.07094000000001</v>
      </c>
    </row>
    <row r="2691" spans="1:3" x14ac:dyDescent="0.25">
      <c r="A2691">
        <v>269</v>
      </c>
      <c r="B2691">
        <v>218.05547000000001</v>
      </c>
      <c r="C2691">
        <v>217.96054000000001</v>
      </c>
    </row>
    <row r="2692" spans="1:3" x14ac:dyDescent="0.25">
      <c r="A2692">
        <v>269.10000000000002</v>
      </c>
      <c r="B2692">
        <v>218.02293</v>
      </c>
      <c r="C2692">
        <v>217.83839</v>
      </c>
    </row>
    <row r="2693" spans="1:3" x14ac:dyDescent="0.25">
      <c r="A2693">
        <v>269.2</v>
      </c>
      <c r="B2693">
        <v>217.98240999999999</v>
      </c>
      <c r="C2693">
        <v>217.73067</v>
      </c>
    </row>
    <row r="2694" spans="1:3" x14ac:dyDescent="0.25">
      <c r="A2694">
        <v>269.3</v>
      </c>
      <c r="B2694">
        <v>217.94827000000001</v>
      </c>
      <c r="C2694">
        <v>217.60054</v>
      </c>
    </row>
    <row r="2695" spans="1:3" x14ac:dyDescent="0.25">
      <c r="A2695">
        <v>269.39999999999998</v>
      </c>
      <c r="B2695">
        <v>217.91625999999999</v>
      </c>
      <c r="C2695">
        <v>217.45652999999999</v>
      </c>
    </row>
    <row r="2696" spans="1:3" x14ac:dyDescent="0.25">
      <c r="A2696">
        <v>269.5</v>
      </c>
      <c r="B2696">
        <v>217.88907</v>
      </c>
      <c r="C2696">
        <v>217.33121</v>
      </c>
    </row>
    <row r="2697" spans="1:3" x14ac:dyDescent="0.25">
      <c r="A2697">
        <v>269.60000000000002</v>
      </c>
      <c r="B2697">
        <v>217.81120000000001</v>
      </c>
      <c r="C2697">
        <v>217.24054000000001</v>
      </c>
    </row>
    <row r="2698" spans="1:3" x14ac:dyDescent="0.25">
      <c r="A2698">
        <v>269.7</v>
      </c>
      <c r="B2698">
        <v>217.7216</v>
      </c>
      <c r="C2698">
        <v>217.19627</v>
      </c>
    </row>
    <row r="2699" spans="1:3" x14ac:dyDescent="0.25">
      <c r="A2699">
        <v>269.8</v>
      </c>
      <c r="B2699">
        <v>217.65119999999999</v>
      </c>
      <c r="C2699">
        <v>217.17653000000001</v>
      </c>
    </row>
    <row r="2700" spans="1:3" x14ac:dyDescent="0.25">
      <c r="A2700">
        <v>269.89999999999998</v>
      </c>
      <c r="B2700">
        <v>217.59947</v>
      </c>
      <c r="C2700">
        <v>217.1456</v>
      </c>
    </row>
    <row r="2701" spans="1:3" x14ac:dyDescent="0.25">
      <c r="A2701">
        <v>270</v>
      </c>
      <c r="B2701">
        <v>217.56426999999999</v>
      </c>
      <c r="C2701">
        <v>217.11199999999999</v>
      </c>
    </row>
    <row r="2702" spans="1:3" x14ac:dyDescent="0.25">
      <c r="A2702">
        <v>270.10000000000002</v>
      </c>
      <c r="B2702">
        <v>217.52533</v>
      </c>
      <c r="C2702">
        <v>217.08214000000001</v>
      </c>
    </row>
    <row r="2703" spans="1:3" x14ac:dyDescent="0.25">
      <c r="A2703">
        <v>270.2</v>
      </c>
      <c r="B2703">
        <v>217.50613000000001</v>
      </c>
      <c r="C2703">
        <v>217.04320000000001</v>
      </c>
    </row>
    <row r="2704" spans="1:3" x14ac:dyDescent="0.25">
      <c r="A2704">
        <v>270.3</v>
      </c>
      <c r="B2704">
        <v>217.47681</v>
      </c>
      <c r="C2704">
        <v>216.99093999999999</v>
      </c>
    </row>
    <row r="2705" spans="1:3" x14ac:dyDescent="0.25">
      <c r="A2705">
        <v>270.39999999999998</v>
      </c>
      <c r="B2705">
        <v>217.42346000000001</v>
      </c>
      <c r="C2705">
        <v>216.93547000000001</v>
      </c>
    </row>
    <row r="2706" spans="1:3" x14ac:dyDescent="0.25">
      <c r="A2706">
        <v>270.5</v>
      </c>
      <c r="B2706">
        <v>217.36427</v>
      </c>
      <c r="C2706">
        <v>216.87040999999999</v>
      </c>
    </row>
    <row r="2707" spans="1:3" x14ac:dyDescent="0.25">
      <c r="A2707">
        <v>270.60000000000002</v>
      </c>
      <c r="B2707">
        <v>217.30826999999999</v>
      </c>
      <c r="C2707">
        <v>216.77118999999999</v>
      </c>
    </row>
    <row r="2708" spans="1:3" x14ac:dyDescent="0.25">
      <c r="A2708">
        <v>270.7</v>
      </c>
      <c r="B2708">
        <v>217.19467</v>
      </c>
      <c r="C2708">
        <v>216.66186999999999</v>
      </c>
    </row>
    <row r="2709" spans="1:3" x14ac:dyDescent="0.25">
      <c r="A2709">
        <v>270.8</v>
      </c>
      <c r="B2709">
        <v>217.0592</v>
      </c>
      <c r="C2709">
        <v>216.55786000000001</v>
      </c>
    </row>
    <row r="2710" spans="1:3" x14ac:dyDescent="0.25">
      <c r="A2710">
        <v>270.89999999999998</v>
      </c>
      <c r="B2710">
        <v>216.97653</v>
      </c>
      <c r="C2710">
        <v>216.47307000000001</v>
      </c>
    </row>
    <row r="2711" spans="1:3" x14ac:dyDescent="0.25">
      <c r="A2711">
        <v>271</v>
      </c>
      <c r="B2711">
        <v>216.92427000000001</v>
      </c>
      <c r="C2711">
        <v>216.40427</v>
      </c>
    </row>
    <row r="2712" spans="1:3" x14ac:dyDescent="0.25">
      <c r="A2712">
        <v>271.10000000000002</v>
      </c>
      <c r="B2712">
        <v>216.87253000000001</v>
      </c>
      <c r="C2712">
        <v>216.32961</v>
      </c>
    </row>
    <row r="2713" spans="1:3" x14ac:dyDescent="0.25">
      <c r="A2713">
        <v>271.2</v>
      </c>
      <c r="B2713">
        <v>216.83466999999999</v>
      </c>
      <c r="C2713">
        <v>216.24639999999999</v>
      </c>
    </row>
    <row r="2714" spans="1:3" x14ac:dyDescent="0.25">
      <c r="A2714">
        <v>271.3</v>
      </c>
      <c r="B2714">
        <v>216.80214000000001</v>
      </c>
      <c r="C2714">
        <v>216.17227</v>
      </c>
    </row>
    <row r="2715" spans="1:3" x14ac:dyDescent="0.25">
      <c r="A2715">
        <v>271.39999999999998</v>
      </c>
      <c r="B2715">
        <v>216.75360000000001</v>
      </c>
      <c r="C2715">
        <v>216.08906999999999</v>
      </c>
    </row>
    <row r="2716" spans="1:3" x14ac:dyDescent="0.25">
      <c r="A2716">
        <v>271.5</v>
      </c>
      <c r="B2716">
        <v>216.71680000000001</v>
      </c>
      <c r="C2716">
        <v>215.9888</v>
      </c>
    </row>
    <row r="2717" spans="1:3" x14ac:dyDescent="0.25">
      <c r="A2717">
        <v>271.60000000000002</v>
      </c>
      <c r="B2717">
        <v>216.65919</v>
      </c>
      <c r="C2717">
        <v>215.88800000000001</v>
      </c>
    </row>
    <row r="2718" spans="1:3" x14ac:dyDescent="0.25">
      <c r="A2718">
        <v>271.7</v>
      </c>
      <c r="B2718">
        <v>216.59306000000001</v>
      </c>
      <c r="C2718">
        <v>215.79147</v>
      </c>
    </row>
    <row r="2719" spans="1:3" x14ac:dyDescent="0.25">
      <c r="A2719">
        <v>271.8</v>
      </c>
      <c r="B2719">
        <v>216.54773</v>
      </c>
      <c r="C2719">
        <v>215.69973999999999</v>
      </c>
    </row>
    <row r="2720" spans="1:3" x14ac:dyDescent="0.25">
      <c r="A2720">
        <v>271.89999999999998</v>
      </c>
      <c r="B2720">
        <v>216.52214000000001</v>
      </c>
      <c r="C2720">
        <v>215.60747000000001</v>
      </c>
    </row>
    <row r="2721" spans="1:3" x14ac:dyDescent="0.25">
      <c r="A2721">
        <v>272</v>
      </c>
      <c r="B2721">
        <v>216.48159999999999</v>
      </c>
      <c r="C2721">
        <v>215.51572999999999</v>
      </c>
    </row>
    <row r="2722" spans="1:3" x14ac:dyDescent="0.25">
      <c r="A2722">
        <v>272.10000000000002</v>
      </c>
      <c r="B2722">
        <v>216.41333</v>
      </c>
      <c r="C2722">
        <v>215.42453</v>
      </c>
    </row>
    <row r="2723" spans="1:3" x14ac:dyDescent="0.25">
      <c r="A2723">
        <v>272.2</v>
      </c>
      <c r="B2723">
        <v>216.37759</v>
      </c>
      <c r="C2723">
        <v>215.33867000000001</v>
      </c>
    </row>
    <row r="2724" spans="1:3" x14ac:dyDescent="0.25">
      <c r="A2724">
        <v>272.3</v>
      </c>
      <c r="B2724">
        <v>216.32854</v>
      </c>
      <c r="C2724">
        <v>215.25281000000001</v>
      </c>
    </row>
    <row r="2725" spans="1:3" x14ac:dyDescent="0.25">
      <c r="A2725">
        <v>272.39999999999998</v>
      </c>
      <c r="B2725">
        <v>216.2816</v>
      </c>
      <c r="C2725">
        <v>215.1696</v>
      </c>
    </row>
    <row r="2726" spans="1:3" x14ac:dyDescent="0.25">
      <c r="A2726">
        <v>272.5</v>
      </c>
      <c r="B2726">
        <v>216.21279999999999</v>
      </c>
      <c r="C2726">
        <v>215.08321000000001</v>
      </c>
    </row>
    <row r="2727" spans="1:3" x14ac:dyDescent="0.25">
      <c r="A2727">
        <v>272.60000000000002</v>
      </c>
      <c r="B2727">
        <v>216.14827</v>
      </c>
      <c r="C2727">
        <v>214.99733000000001</v>
      </c>
    </row>
    <row r="2728" spans="1:3" x14ac:dyDescent="0.25">
      <c r="A2728">
        <v>272.7</v>
      </c>
      <c r="B2728">
        <v>216.09173999999999</v>
      </c>
      <c r="C2728">
        <v>214.90933000000001</v>
      </c>
    </row>
    <row r="2729" spans="1:3" x14ac:dyDescent="0.25">
      <c r="A2729">
        <v>272.8</v>
      </c>
      <c r="B2729">
        <v>216.03627</v>
      </c>
      <c r="C2729">
        <v>214.81813</v>
      </c>
    </row>
    <row r="2730" spans="1:3" x14ac:dyDescent="0.25">
      <c r="A2730">
        <v>272.89999999999998</v>
      </c>
      <c r="B2730">
        <v>215.98240999999999</v>
      </c>
      <c r="C2730">
        <v>214.72266999999999</v>
      </c>
    </row>
    <row r="2731" spans="1:3" x14ac:dyDescent="0.25">
      <c r="A2731">
        <v>273</v>
      </c>
      <c r="B2731">
        <v>215.92374000000001</v>
      </c>
      <c r="C2731">
        <v>214.63732999999999</v>
      </c>
    </row>
    <row r="2732" spans="1:3" x14ac:dyDescent="0.25">
      <c r="A2732">
        <v>273.10000000000002</v>
      </c>
      <c r="B2732">
        <v>215.86986999999999</v>
      </c>
      <c r="C2732">
        <v>214.58453</v>
      </c>
    </row>
    <row r="2733" spans="1:3" x14ac:dyDescent="0.25">
      <c r="A2733">
        <v>273.2</v>
      </c>
      <c r="B2733">
        <v>215.81546</v>
      </c>
      <c r="C2733">
        <v>214.53706</v>
      </c>
    </row>
    <row r="2734" spans="1:3" x14ac:dyDescent="0.25">
      <c r="A2734">
        <v>273.3</v>
      </c>
      <c r="B2734">
        <v>215.77012999999999</v>
      </c>
      <c r="C2734">
        <v>214.45441</v>
      </c>
    </row>
    <row r="2735" spans="1:3" x14ac:dyDescent="0.25">
      <c r="A2735">
        <v>273.39999999999998</v>
      </c>
      <c r="B2735">
        <v>215.73013</v>
      </c>
      <c r="C2735">
        <v>214.34345999999999</v>
      </c>
    </row>
    <row r="2736" spans="1:3" x14ac:dyDescent="0.25">
      <c r="A2736">
        <v>273.5</v>
      </c>
      <c r="B2736">
        <v>215.68106</v>
      </c>
      <c r="C2736">
        <v>214.24585999999999</v>
      </c>
    </row>
    <row r="2737" spans="1:3" x14ac:dyDescent="0.25">
      <c r="A2737">
        <v>273.60000000000002</v>
      </c>
      <c r="B2737">
        <v>215.60158999999999</v>
      </c>
      <c r="C2737">
        <v>214.1712</v>
      </c>
    </row>
    <row r="2738" spans="1:3" x14ac:dyDescent="0.25">
      <c r="A2738">
        <v>273.7</v>
      </c>
      <c r="B2738">
        <v>215.58667</v>
      </c>
      <c r="C2738">
        <v>214.11839000000001</v>
      </c>
    </row>
    <row r="2739" spans="1:3" x14ac:dyDescent="0.25">
      <c r="A2739">
        <v>273.8</v>
      </c>
      <c r="B2739">
        <v>215.56586999999999</v>
      </c>
      <c r="C2739">
        <v>214.05225999999999</v>
      </c>
    </row>
    <row r="2740" spans="1:3" x14ac:dyDescent="0.25">
      <c r="A2740">
        <v>273.89999999999998</v>
      </c>
      <c r="B2740">
        <v>215.51094000000001</v>
      </c>
      <c r="C2740">
        <v>213.96159</v>
      </c>
    </row>
    <row r="2741" spans="1:3" x14ac:dyDescent="0.25">
      <c r="A2741">
        <v>274</v>
      </c>
      <c r="B2741">
        <v>215.44533000000001</v>
      </c>
      <c r="C2741">
        <v>213.87360000000001</v>
      </c>
    </row>
    <row r="2742" spans="1:3" x14ac:dyDescent="0.25">
      <c r="A2742">
        <v>274.10000000000002</v>
      </c>
      <c r="B2742">
        <v>215.39841000000001</v>
      </c>
      <c r="C2742">
        <v>213.79094000000001</v>
      </c>
    </row>
    <row r="2743" spans="1:3" x14ac:dyDescent="0.25">
      <c r="A2743">
        <v>274.2</v>
      </c>
      <c r="B2743">
        <v>215.38132999999999</v>
      </c>
      <c r="C2743">
        <v>213.71947</v>
      </c>
    </row>
    <row r="2744" spans="1:3" x14ac:dyDescent="0.25">
      <c r="A2744">
        <v>274.3</v>
      </c>
      <c r="B2744">
        <v>215.36214000000001</v>
      </c>
      <c r="C2744">
        <v>213.64746</v>
      </c>
    </row>
    <row r="2745" spans="1:3" x14ac:dyDescent="0.25">
      <c r="A2745">
        <v>274.39999999999998</v>
      </c>
      <c r="B2745">
        <v>215.30774</v>
      </c>
      <c r="C2745">
        <v>213.57387</v>
      </c>
    </row>
    <row r="2746" spans="1:3" x14ac:dyDescent="0.25">
      <c r="A2746">
        <v>274.5</v>
      </c>
      <c r="B2746">
        <v>215.23465999999999</v>
      </c>
      <c r="C2746">
        <v>213.49654000000001</v>
      </c>
    </row>
    <row r="2747" spans="1:3" x14ac:dyDescent="0.25">
      <c r="A2747">
        <v>274.60000000000002</v>
      </c>
      <c r="B2747">
        <v>215.15199000000001</v>
      </c>
      <c r="C2747">
        <v>213.42186000000001</v>
      </c>
    </row>
    <row r="2748" spans="1:3" x14ac:dyDescent="0.25">
      <c r="A2748">
        <v>274.7</v>
      </c>
      <c r="B2748">
        <v>215.11466999999999</v>
      </c>
      <c r="C2748">
        <v>213.34081</v>
      </c>
    </row>
    <row r="2749" spans="1:3" x14ac:dyDescent="0.25">
      <c r="A2749">
        <v>274.8</v>
      </c>
      <c r="B2749">
        <v>215.12267</v>
      </c>
      <c r="C2749">
        <v>213.25439</v>
      </c>
    </row>
    <row r="2750" spans="1:3" x14ac:dyDescent="0.25">
      <c r="A2750">
        <v>274.89999999999998</v>
      </c>
      <c r="B2750">
        <v>215.08160000000001</v>
      </c>
      <c r="C2750">
        <v>213.16800000000001</v>
      </c>
    </row>
    <row r="2751" spans="1:3" x14ac:dyDescent="0.25">
      <c r="A2751">
        <v>275</v>
      </c>
      <c r="B2751">
        <v>214.98294000000001</v>
      </c>
      <c r="C2751">
        <v>213.07893000000001</v>
      </c>
    </row>
    <row r="2752" spans="1:3" x14ac:dyDescent="0.25">
      <c r="A2752">
        <v>275.10000000000002</v>
      </c>
      <c r="B2752">
        <v>214.9008</v>
      </c>
      <c r="C2752">
        <v>212.98346000000001</v>
      </c>
    </row>
    <row r="2753" spans="1:3" x14ac:dyDescent="0.25">
      <c r="A2753">
        <v>275.2</v>
      </c>
      <c r="B2753">
        <v>214.82132999999999</v>
      </c>
      <c r="C2753">
        <v>212.9024</v>
      </c>
    </row>
    <row r="2754" spans="1:3" x14ac:dyDescent="0.25">
      <c r="A2754">
        <v>275.3</v>
      </c>
      <c r="B2754">
        <v>214.7328</v>
      </c>
      <c r="C2754">
        <v>212.86240000000001</v>
      </c>
    </row>
    <row r="2755" spans="1:3" x14ac:dyDescent="0.25">
      <c r="A2755">
        <v>275.39999999999998</v>
      </c>
      <c r="B2755">
        <v>214.66079999999999</v>
      </c>
      <c r="C2755">
        <v>212.80959999999999</v>
      </c>
    </row>
    <row r="2756" spans="1:3" x14ac:dyDescent="0.25">
      <c r="A2756">
        <v>275.5</v>
      </c>
      <c r="B2756">
        <v>214.58826999999999</v>
      </c>
      <c r="C2756">
        <v>212.73920000000001</v>
      </c>
    </row>
    <row r="2757" spans="1:3" x14ac:dyDescent="0.25">
      <c r="A2757">
        <v>275.60000000000002</v>
      </c>
      <c r="B2757">
        <v>214.51572999999999</v>
      </c>
      <c r="C2757">
        <v>212.65919</v>
      </c>
    </row>
    <row r="2758" spans="1:3" x14ac:dyDescent="0.25">
      <c r="A2758">
        <v>275.7</v>
      </c>
      <c r="B2758">
        <v>214.45599000000001</v>
      </c>
      <c r="C2758">
        <v>212.5728</v>
      </c>
    </row>
    <row r="2759" spans="1:3" x14ac:dyDescent="0.25">
      <c r="A2759">
        <v>275.8</v>
      </c>
      <c r="B2759">
        <v>214.41386</v>
      </c>
      <c r="C2759">
        <v>212.48905999999999</v>
      </c>
    </row>
    <row r="2760" spans="1:3" x14ac:dyDescent="0.25">
      <c r="A2760">
        <v>275.89999999999998</v>
      </c>
      <c r="B2760">
        <v>214.39734000000001</v>
      </c>
      <c r="C2760">
        <v>212.40799999999999</v>
      </c>
    </row>
    <row r="2761" spans="1:3" x14ac:dyDescent="0.25">
      <c r="A2761">
        <v>276</v>
      </c>
      <c r="B2761">
        <v>214.39787000000001</v>
      </c>
      <c r="C2761">
        <v>212.33385999999999</v>
      </c>
    </row>
    <row r="2762" spans="1:3" x14ac:dyDescent="0.25">
      <c r="A2762">
        <v>276.10000000000002</v>
      </c>
      <c r="B2762">
        <v>214.39146</v>
      </c>
      <c r="C2762">
        <v>212.26666</v>
      </c>
    </row>
    <row r="2763" spans="1:3" x14ac:dyDescent="0.25">
      <c r="A2763">
        <v>276.2</v>
      </c>
      <c r="B2763">
        <v>214.38667000000001</v>
      </c>
      <c r="C2763">
        <v>212.21279999999999</v>
      </c>
    </row>
    <row r="2764" spans="1:3" x14ac:dyDescent="0.25">
      <c r="A2764">
        <v>276.3</v>
      </c>
      <c r="B2764">
        <v>214.36160000000001</v>
      </c>
      <c r="C2764">
        <v>212.16693000000001</v>
      </c>
    </row>
    <row r="2765" spans="1:3" x14ac:dyDescent="0.25">
      <c r="A2765">
        <v>276.39999999999998</v>
      </c>
      <c r="B2765">
        <v>214.31253000000001</v>
      </c>
      <c r="C2765">
        <v>212.13226</v>
      </c>
    </row>
    <row r="2766" spans="1:3" x14ac:dyDescent="0.25">
      <c r="A2766">
        <v>276.5</v>
      </c>
      <c r="B2766">
        <v>214.24107000000001</v>
      </c>
      <c r="C2766">
        <v>212.09866</v>
      </c>
    </row>
    <row r="2767" spans="1:3" x14ac:dyDescent="0.25">
      <c r="A2767">
        <v>276.60000000000002</v>
      </c>
      <c r="B2767">
        <v>214.19040000000001</v>
      </c>
      <c r="C2767">
        <v>212.06292999999999</v>
      </c>
    </row>
    <row r="2768" spans="1:3" x14ac:dyDescent="0.25">
      <c r="A2768">
        <v>276.7</v>
      </c>
      <c r="B2768">
        <v>214.13066000000001</v>
      </c>
      <c r="C2768">
        <v>212.02667</v>
      </c>
    </row>
    <row r="2769" spans="1:3" x14ac:dyDescent="0.25">
      <c r="A2769">
        <v>276.8</v>
      </c>
      <c r="B2769">
        <v>214.08427</v>
      </c>
      <c r="C2769">
        <v>211.99680000000001</v>
      </c>
    </row>
    <row r="2770" spans="1:3" x14ac:dyDescent="0.25">
      <c r="A2770">
        <v>276.89999999999998</v>
      </c>
      <c r="B2770">
        <v>214.01494</v>
      </c>
      <c r="C2770">
        <v>211.97013999999999</v>
      </c>
    </row>
    <row r="2771" spans="1:3" x14ac:dyDescent="0.25">
      <c r="A2771">
        <v>277</v>
      </c>
      <c r="B2771">
        <v>213.95093</v>
      </c>
      <c r="C2771">
        <v>211.94452999999999</v>
      </c>
    </row>
    <row r="2772" spans="1:3" x14ac:dyDescent="0.25">
      <c r="A2772">
        <v>277.10000000000002</v>
      </c>
      <c r="B2772">
        <v>213.86986999999999</v>
      </c>
      <c r="C2772">
        <v>211.90294</v>
      </c>
    </row>
    <row r="2773" spans="1:3" x14ac:dyDescent="0.25">
      <c r="A2773">
        <v>277.2</v>
      </c>
      <c r="B2773">
        <v>213.76961</v>
      </c>
      <c r="C2773">
        <v>211.85226</v>
      </c>
    </row>
    <row r="2774" spans="1:3" x14ac:dyDescent="0.25">
      <c r="A2774">
        <v>277.3</v>
      </c>
      <c r="B2774">
        <v>213.71626000000001</v>
      </c>
      <c r="C2774">
        <v>211.80214000000001</v>
      </c>
    </row>
    <row r="2775" spans="1:3" x14ac:dyDescent="0.25">
      <c r="A2775">
        <v>277.39999999999998</v>
      </c>
      <c r="B2775">
        <v>213.72586000000001</v>
      </c>
      <c r="C2775">
        <v>211.76427000000001</v>
      </c>
    </row>
    <row r="2776" spans="1:3" x14ac:dyDescent="0.25">
      <c r="A2776">
        <v>277.5</v>
      </c>
      <c r="B2776">
        <v>213.7312</v>
      </c>
      <c r="C2776">
        <v>211.7216</v>
      </c>
    </row>
    <row r="2777" spans="1:3" x14ac:dyDescent="0.25">
      <c r="A2777">
        <v>277.60000000000002</v>
      </c>
      <c r="B2777">
        <v>213.7072</v>
      </c>
      <c r="C2777">
        <v>211.66986</v>
      </c>
    </row>
    <row r="2778" spans="1:3" x14ac:dyDescent="0.25">
      <c r="A2778">
        <v>277.7</v>
      </c>
      <c r="B2778">
        <v>213.65707</v>
      </c>
      <c r="C2778">
        <v>211.62880000000001</v>
      </c>
    </row>
    <row r="2779" spans="1:3" x14ac:dyDescent="0.25">
      <c r="A2779">
        <v>277.8</v>
      </c>
      <c r="B2779">
        <v>213.61385999999999</v>
      </c>
      <c r="C2779">
        <v>211.60747000000001</v>
      </c>
    </row>
    <row r="2780" spans="1:3" x14ac:dyDescent="0.25">
      <c r="A2780">
        <v>277.89999999999998</v>
      </c>
      <c r="B2780">
        <v>213.57333</v>
      </c>
      <c r="C2780">
        <v>211.59146000000001</v>
      </c>
    </row>
    <row r="2781" spans="1:3" x14ac:dyDescent="0.25">
      <c r="A2781">
        <v>278</v>
      </c>
      <c r="B2781">
        <v>213.49279999999999</v>
      </c>
      <c r="C2781">
        <v>211.57227</v>
      </c>
    </row>
    <row r="2782" spans="1:3" x14ac:dyDescent="0.25">
      <c r="A2782">
        <v>278.10000000000002</v>
      </c>
      <c r="B2782">
        <v>213.42239000000001</v>
      </c>
      <c r="C2782">
        <v>211.54133999999999</v>
      </c>
    </row>
    <row r="2783" spans="1:3" x14ac:dyDescent="0.25">
      <c r="A2783">
        <v>278.2</v>
      </c>
      <c r="B2783">
        <v>213.37813</v>
      </c>
      <c r="C2783">
        <v>211.50133</v>
      </c>
    </row>
    <row r="2784" spans="1:3" x14ac:dyDescent="0.25">
      <c r="A2784">
        <v>278.3</v>
      </c>
      <c r="B2784">
        <v>213.3152</v>
      </c>
      <c r="C2784">
        <v>211.44426000000001</v>
      </c>
    </row>
    <row r="2785" spans="1:3" x14ac:dyDescent="0.25">
      <c r="A2785">
        <v>278.39999999999998</v>
      </c>
      <c r="B2785">
        <v>213.21494000000001</v>
      </c>
      <c r="C2785">
        <v>211.35625999999999</v>
      </c>
    </row>
    <row r="2786" spans="1:3" x14ac:dyDescent="0.25">
      <c r="A2786">
        <v>278.5</v>
      </c>
      <c r="B2786">
        <v>213.10346999999999</v>
      </c>
      <c r="C2786">
        <v>211.24959999999999</v>
      </c>
    </row>
    <row r="2787" spans="1:3" x14ac:dyDescent="0.25">
      <c r="A2787">
        <v>278.60000000000002</v>
      </c>
      <c r="B2787">
        <v>213.02454</v>
      </c>
      <c r="C2787">
        <v>211.14400000000001</v>
      </c>
    </row>
    <row r="2788" spans="1:3" x14ac:dyDescent="0.25">
      <c r="A2788">
        <v>278.7</v>
      </c>
      <c r="B2788">
        <v>212.96001000000001</v>
      </c>
      <c r="C2788">
        <v>211.05118999999999</v>
      </c>
    </row>
    <row r="2789" spans="1:3" x14ac:dyDescent="0.25">
      <c r="A2789">
        <v>278.8</v>
      </c>
      <c r="B2789">
        <v>212.91414</v>
      </c>
      <c r="C2789">
        <v>210.97386</v>
      </c>
    </row>
    <row r="2790" spans="1:3" x14ac:dyDescent="0.25">
      <c r="A2790">
        <v>278.89999999999998</v>
      </c>
      <c r="B2790">
        <v>212.90505999999999</v>
      </c>
      <c r="C2790">
        <v>210.89920000000001</v>
      </c>
    </row>
    <row r="2791" spans="1:3" x14ac:dyDescent="0.25">
      <c r="A2791">
        <v>279</v>
      </c>
      <c r="B2791">
        <v>212.84533999999999</v>
      </c>
      <c r="C2791">
        <v>210.82666</v>
      </c>
    </row>
    <row r="2792" spans="1:3" x14ac:dyDescent="0.25">
      <c r="A2792">
        <v>279.10000000000002</v>
      </c>
      <c r="B2792">
        <v>212.76105999999999</v>
      </c>
      <c r="C2792">
        <v>210.75574</v>
      </c>
    </row>
    <row r="2793" spans="1:3" x14ac:dyDescent="0.25">
      <c r="A2793">
        <v>279.2</v>
      </c>
      <c r="B2793">
        <v>212.70773</v>
      </c>
      <c r="C2793">
        <v>210.68639999999999</v>
      </c>
    </row>
    <row r="2794" spans="1:3" x14ac:dyDescent="0.25">
      <c r="A2794">
        <v>279.3</v>
      </c>
      <c r="B2794">
        <v>212.63785999999999</v>
      </c>
      <c r="C2794">
        <v>210.61439999999999</v>
      </c>
    </row>
    <row r="2795" spans="1:3" x14ac:dyDescent="0.25">
      <c r="A2795">
        <v>279.39999999999998</v>
      </c>
      <c r="B2795">
        <v>212.54186999999999</v>
      </c>
      <c r="C2795">
        <v>210.54293999999999</v>
      </c>
    </row>
    <row r="2796" spans="1:3" x14ac:dyDescent="0.25">
      <c r="A2796">
        <v>279.5</v>
      </c>
      <c r="B2796">
        <v>212.48106000000001</v>
      </c>
      <c r="C2796">
        <v>210.46986000000001</v>
      </c>
    </row>
    <row r="2797" spans="1:3" x14ac:dyDescent="0.25">
      <c r="A2797">
        <v>279.60000000000002</v>
      </c>
      <c r="B2797">
        <v>212.47892999999999</v>
      </c>
      <c r="C2797">
        <v>210.39946</v>
      </c>
    </row>
    <row r="2798" spans="1:3" x14ac:dyDescent="0.25">
      <c r="A2798">
        <v>279.7</v>
      </c>
      <c r="B2798">
        <v>212.4496</v>
      </c>
      <c r="C2798">
        <v>210.32640000000001</v>
      </c>
    </row>
    <row r="2799" spans="1:3" x14ac:dyDescent="0.25">
      <c r="A2799">
        <v>279.8</v>
      </c>
      <c r="B2799">
        <v>212.40960999999999</v>
      </c>
      <c r="C2799">
        <v>210.25439</v>
      </c>
    </row>
    <row r="2800" spans="1:3" x14ac:dyDescent="0.25">
      <c r="A2800">
        <v>279.89999999999998</v>
      </c>
      <c r="B2800">
        <v>212.35946999999999</v>
      </c>
      <c r="C2800">
        <v>210.17813000000001</v>
      </c>
    </row>
    <row r="2801" spans="1:3" x14ac:dyDescent="0.25">
      <c r="A2801">
        <v>280</v>
      </c>
      <c r="B2801">
        <v>212.28480999999999</v>
      </c>
      <c r="C2801">
        <v>210.10400000000001</v>
      </c>
    </row>
    <row r="2802" spans="1:3" x14ac:dyDescent="0.25">
      <c r="A2802">
        <v>280.10000000000002</v>
      </c>
      <c r="B2802">
        <v>212.27306999999999</v>
      </c>
      <c r="C2802">
        <v>210.02773999999999</v>
      </c>
    </row>
    <row r="2803" spans="1:3" x14ac:dyDescent="0.25">
      <c r="A2803">
        <v>280.2</v>
      </c>
      <c r="B2803">
        <v>212.26026999999999</v>
      </c>
      <c r="C2803">
        <v>209.952</v>
      </c>
    </row>
    <row r="2804" spans="1:3" x14ac:dyDescent="0.25">
      <c r="A2804">
        <v>280.3</v>
      </c>
      <c r="B2804">
        <v>212.19945999999999</v>
      </c>
      <c r="C2804">
        <v>209.87520000000001</v>
      </c>
    </row>
    <row r="2805" spans="1:3" x14ac:dyDescent="0.25">
      <c r="A2805">
        <v>280.39999999999998</v>
      </c>
      <c r="B2805">
        <v>212.17227</v>
      </c>
      <c r="C2805">
        <v>209.80214000000001</v>
      </c>
    </row>
    <row r="2806" spans="1:3" x14ac:dyDescent="0.25">
      <c r="A2806">
        <v>280.5</v>
      </c>
      <c r="B2806">
        <v>212.1344</v>
      </c>
      <c r="C2806">
        <v>209.72800000000001</v>
      </c>
    </row>
    <row r="2807" spans="1:3" x14ac:dyDescent="0.25">
      <c r="A2807">
        <v>280.60000000000002</v>
      </c>
      <c r="B2807">
        <v>212.08374000000001</v>
      </c>
      <c r="C2807">
        <v>209.65654000000001</v>
      </c>
    </row>
    <row r="2808" spans="1:3" x14ac:dyDescent="0.25">
      <c r="A2808">
        <v>280.7</v>
      </c>
      <c r="B2808">
        <v>212.00960000000001</v>
      </c>
      <c r="C2808">
        <v>209.58293</v>
      </c>
    </row>
    <row r="2809" spans="1:3" x14ac:dyDescent="0.25">
      <c r="A2809">
        <v>280.8</v>
      </c>
      <c r="B2809">
        <v>211.98133999999999</v>
      </c>
      <c r="C2809">
        <v>209.51412999999999</v>
      </c>
    </row>
    <row r="2810" spans="1:3" x14ac:dyDescent="0.25">
      <c r="A2810">
        <v>280.89999999999998</v>
      </c>
      <c r="B2810">
        <v>211.93919</v>
      </c>
      <c r="C2810">
        <v>209.44107</v>
      </c>
    </row>
    <row r="2811" spans="1:3" x14ac:dyDescent="0.25">
      <c r="A2811">
        <v>281</v>
      </c>
      <c r="B2811">
        <v>211.89492999999999</v>
      </c>
      <c r="C2811">
        <v>209.36905999999999</v>
      </c>
    </row>
    <row r="2812" spans="1:3" x14ac:dyDescent="0.25">
      <c r="A2812">
        <v>281.10000000000002</v>
      </c>
      <c r="B2812">
        <v>211.85493</v>
      </c>
      <c r="C2812">
        <v>209.29173</v>
      </c>
    </row>
    <row r="2813" spans="1:3" x14ac:dyDescent="0.25">
      <c r="A2813">
        <v>281.2</v>
      </c>
      <c r="B2813">
        <v>211.8064</v>
      </c>
      <c r="C2813">
        <v>209.21761000000001</v>
      </c>
    </row>
    <row r="2814" spans="1:3" x14ac:dyDescent="0.25">
      <c r="A2814">
        <v>281.3</v>
      </c>
      <c r="B2814">
        <v>211.77279999999999</v>
      </c>
      <c r="C2814">
        <v>209.15146999999999</v>
      </c>
    </row>
    <row r="2815" spans="1:3" x14ac:dyDescent="0.25">
      <c r="A2815">
        <v>281.39999999999998</v>
      </c>
      <c r="B2815">
        <v>211.73813000000001</v>
      </c>
      <c r="C2815">
        <v>209.10400000000001</v>
      </c>
    </row>
    <row r="2816" spans="1:3" x14ac:dyDescent="0.25">
      <c r="A2816">
        <v>281.5</v>
      </c>
      <c r="B2816">
        <v>211.70399</v>
      </c>
      <c r="C2816">
        <v>209.06773000000001</v>
      </c>
    </row>
    <row r="2817" spans="1:3" x14ac:dyDescent="0.25">
      <c r="A2817">
        <v>281.60000000000002</v>
      </c>
      <c r="B2817">
        <v>211.64798999999999</v>
      </c>
      <c r="C2817">
        <v>209.024</v>
      </c>
    </row>
    <row r="2818" spans="1:3" x14ac:dyDescent="0.25">
      <c r="A2818">
        <v>281.7</v>
      </c>
      <c r="B2818">
        <v>211.60212999999999</v>
      </c>
      <c r="C2818">
        <v>208.96853999999999</v>
      </c>
    </row>
    <row r="2819" spans="1:3" x14ac:dyDescent="0.25">
      <c r="A2819">
        <v>281.8</v>
      </c>
      <c r="B2819">
        <v>211.5712</v>
      </c>
      <c r="C2819">
        <v>208.90612999999999</v>
      </c>
    </row>
    <row r="2820" spans="1:3" x14ac:dyDescent="0.25">
      <c r="A2820">
        <v>281.89999999999998</v>
      </c>
      <c r="B2820">
        <v>211.52373</v>
      </c>
      <c r="C2820">
        <v>208.83147</v>
      </c>
    </row>
    <row r="2821" spans="1:3" x14ac:dyDescent="0.25">
      <c r="A2821">
        <v>282</v>
      </c>
      <c r="B2821">
        <v>211.4752</v>
      </c>
      <c r="C2821">
        <v>208.7552</v>
      </c>
    </row>
    <row r="2822" spans="1:3" x14ac:dyDescent="0.25">
      <c r="A2822">
        <v>282.10000000000002</v>
      </c>
      <c r="B2822">
        <v>211.39999</v>
      </c>
      <c r="C2822">
        <v>208.68159</v>
      </c>
    </row>
    <row r="2823" spans="1:3" x14ac:dyDescent="0.25">
      <c r="A2823">
        <v>282.2</v>
      </c>
      <c r="B2823">
        <v>211.30614</v>
      </c>
      <c r="C2823">
        <v>208.6208</v>
      </c>
    </row>
    <row r="2824" spans="1:3" x14ac:dyDescent="0.25">
      <c r="A2824">
        <v>282.3</v>
      </c>
      <c r="B2824">
        <v>211.22185999999999</v>
      </c>
      <c r="C2824">
        <v>208.5728</v>
      </c>
    </row>
    <row r="2825" spans="1:3" x14ac:dyDescent="0.25">
      <c r="A2825">
        <v>282.39999999999998</v>
      </c>
      <c r="B2825">
        <v>211.1568</v>
      </c>
      <c r="C2825">
        <v>208.53439</v>
      </c>
    </row>
    <row r="2826" spans="1:3" x14ac:dyDescent="0.25">
      <c r="A2826">
        <v>282.5</v>
      </c>
      <c r="B2826">
        <v>211.09280000000001</v>
      </c>
      <c r="C2826">
        <v>208.48747</v>
      </c>
    </row>
    <row r="2827" spans="1:3" x14ac:dyDescent="0.25">
      <c r="A2827">
        <v>282.60000000000002</v>
      </c>
      <c r="B2827">
        <v>211.03093000000001</v>
      </c>
      <c r="C2827">
        <v>208.43200999999999</v>
      </c>
    </row>
    <row r="2828" spans="1:3" x14ac:dyDescent="0.25">
      <c r="A2828">
        <v>282.7</v>
      </c>
      <c r="B2828">
        <v>210.96906999999999</v>
      </c>
      <c r="C2828">
        <v>208.36214000000001</v>
      </c>
    </row>
    <row r="2829" spans="1:3" x14ac:dyDescent="0.25">
      <c r="A2829">
        <v>282.8</v>
      </c>
      <c r="B2829">
        <v>210.90880000000001</v>
      </c>
      <c r="C2829">
        <v>208.28693000000001</v>
      </c>
    </row>
    <row r="2830" spans="1:3" x14ac:dyDescent="0.25">
      <c r="A2830">
        <v>282.89999999999998</v>
      </c>
      <c r="B2830">
        <v>210.86186000000001</v>
      </c>
      <c r="C2830">
        <v>208.20799</v>
      </c>
    </row>
    <row r="2831" spans="1:3" x14ac:dyDescent="0.25">
      <c r="A2831">
        <v>283</v>
      </c>
      <c r="B2831">
        <v>210.81706</v>
      </c>
      <c r="C2831">
        <v>208.1344</v>
      </c>
    </row>
    <row r="2832" spans="1:3" x14ac:dyDescent="0.25">
      <c r="A2832">
        <v>283.10000000000002</v>
      </c>
      <c r="B2832">
        <v>210.77600000000001</v>
      </c>
      <c r="C2832">
        <v>208.06081</v>
      </c>
    </row>
    <row r="2833" spans="1:3" x14ac:dyDescent="0.25">
      <c r="A2833">
        <v>283.2</v>
      </c>
      <c r="B2833">
        <v>210.74026000000001</v>
      </c>
      <c r="C2833">
        <v>207.99199999999999</v>
      </c>
    </row>
    <row r="2834" spans="1:3" x14ac:dyDescent="0.25">
      <c r="A2834">
        <v>283.3</v>
      </c>
      <c r="B2834">
        <v>210.70453000000001</v>
      </c>
      <c r="C2834">
        <v>207.92106999999999</v>
      </c>
    </row>
    <row r="2835" spans="1:3" x14ac:dyDescent="0.25">
      <c r="A2835">
        <v>283.39999999999998</v>
      </c>
      <c r="B2835">
        <v>210.65707</v>
      </c>
      <c r="C2835">
        <v>207.85013000000001</v>
      </c>
    </row>
    <row r="2836" spans="1:3" x14ac:dyDescent="0.25">
      <c r="A2836">
        <v>283.5</v>
      </c>
      <c r="B2836">
        <v>210.60054</v>
      </c>
      <c r="C2836">
        <v>207.77921000000001</v>
      </c>
    </row>
    <row r="2837" spans="1:3" x14ac:dyDescent="0.25">
      <c r="A2837">
        <v>283.60000000000002</v>
      </c>
      <c r="B2837">
        <v>210.55520999999999</v>
      </c>
      <c r="C2837">
        <v>207.71039999999999</v>
      </c>
    </row>
    <row r="2838" spans="1:3" x14ac:dyDescent="0.25">
      <c r="A2838">
        <v>283.7</v>
      </c>
      <c r="B2838">
        <v>210.50239999999999</v>
      </c>
      <c r="C2838">
        <v>207.63679999999999</v>
      </c>
    </row>
    <row r="2839" spans="1:3" x14ac:dyDescent="0.25">
      <c r="A2839">
        <v>283.8</v>
      </c>
      <c r="B2839">
        <v>210.45334</v>
      </c>
      <c r="C2839">
        <v>207.56906000000001</v>
      </c>
    </row>
    <row r="2840" spans="1:3" x14ac:dyDescent="0.25">
      <c r="A2840">
        <v>283.89999999999998</v>
      </c>
      <c r="B2840">
        <v>210.43200999999999</v>
      </c>
      <c r="C2840">
        <v>207.50506999999999</v>
      </c>
    </row>
    <row r="2841" spans="1:3" x14ac:dyDescent="0.25">
      <c r="A2841">
        <v>284</v>
      </c>
      <c r="B2841">
        <v>210.4032</v>
      </c>
      <c r="C2841">
        <v>207.45334</v>
      </c>
    </row>
    <row r="2842" spans="1:3" x14ac:dyDescent="0.25">
      <c r="A2842">
        <v>284.10000000000002</v>
      </c>
      <c r="B2842">
        <v>210.34719999999999</v>
      </c>
      <c r="C2842">
        <v>207.40053</v>
      </c>
    </row>
    <row r="2843" spans="1:3" x14ac:dyDescent="0.25">
      <c r="A2843">
        <v>284.2</v>
      </c>
      <c r="B2843">
        <v>210.31360000000001</v>
      </c>
      <c r="C2843">
        <v>207.36</v>
      </c>
    </row>
    <row r="2844" spans="1:3" x14ac:dyDescent="0.25">
      <c r="A2844">
        <v>284.3</v>
      </c>
      <c r="B2844">
        <v>210.29653999999999</v>
      </c>
      <c r="C2844">
        <v>207.30507</v>
      </c>
    </row>
    <row r="2845" spans="1:3" x14ac:dyDescent="0.25">
      <c r="A2845">
        <v>284.39999999999998</v>
      </c>
      <c r="B2845">
        <v>210.26613</v>
      </c>
      <c r="C2845">
        <v>207.23894000000001</v>
      </c>
    </row>
    <row r="2846" spans="1:3" x14ac:dyDescent="0.25">
      <c r="A2846">
        <v>284.5</v>
      </c>
      <c r="B2846">
        <v>210.20587</v>
      </c>
      <c r="C2846">
        <v>207.16372999999999</v>
      </c>
    </row>
    <row r="2847" spans="1:3" x14ac:dyDescent="0.25">
      <c r="A2847">
        <v>284.60000000000002</v>
      </c>
      <c r="B2847">
        <v>210.12693999999999</v>
      </c>
      <c r="C2847">
        <v>207.08427</v>
      </c>
    </row>
    <row r="2848" spans="1:3" x14ac:dyDescent="0.25">
      <c r="A2848">
        <v>284.7</v>
      </c>
      <c r="B2848">
        <v>210.05493000000001</v>
      </c>
      <c r="C2848">
        <v>207.0128</v>
      </c>
    </row>
    <row r="2849" spans="1:3" x14ac:dyDescent="0.25">
      <c r="A2849">
        <v>284.8</v>
      </c>
      <c r="B2849">
        <v>209.9872</v>
      </c>
      <c r="C2849">
        <v>206.94239999999999</v>
      </c>
    </row>
    <row r="2850" spans="1:3" x14ac:dyDescent="0.25">
      <c r="A2850">
        <v>284.89999999999998</v>
      </c>
      <c r="B2850">
        <v>209.92213000000001</v>
      </c>
      <c r="C2850">
        <v>206.86667</v>
      </c>
    </row>
    <row r="2851" spans="1:3" x14ac:dyDescent="0.25">
      <c r="A2851">
        <v>285</v>
      </c>
      <c r="B2851">
        <v>209.86933999999999</v>
      </c>
      <c r="C2851">
        <v>206.78880000000001</v>
      </c>
    </row>
    <row r="2852" spans="1:3" x14ac:dyDescent="0.25">
      <c r="A2852">
        <v>285.10000000000002</v>
      </c>
      <c r="B2852">
        <v>209.81813</v>
      </c>
      <c r="C2852">
        <v>206.70827</v>
      </c>
    </row>
    <row r="2853" spans="1:3" x14ac:dyDescent="0.25">
      <c r="A2853">
        <v>285.2</v>
      </c>
      <c r="B2853">
        <v>209.76052999999999</v>
      </c>
      <c r="C2853">
        <v>206.63679999999999</v>
      </c>
    </row>
    <row r="2854" spans="1:3" x14ac:dyDescent="0.25">
      <c r="A2854">
        <v>285.3</v>
      </c>
      <c r="B2854">
        <v>209.69547</v>
      </c>
      <c r="C2854">
        <v>206.57387</v>
      </c>
    </row>
    <row r="2855" spans="1:3" x14ac:dyDescent="0.25">
      <c r="A2855">
        <v>285.39999999999998</v>
      </c>
      <c r="B2855">
        <v>209.62987000000001</v>
      </c>
      <c r="C2855">
        <v>206.50345999999999</v>
      </c>
    </row>
    <row r="2856" spans="1:3" x14ac:dyDescent="0.25">
      <c r="A2856">
        <v>285.5</v>
      </c>
      <c r="B2856">
        <v>209.56746000000001</v>
      </c>
      <c r="C2856">
        <v>206.43626</v>
      </c>
    </row>
    <row r="2857" spans="1:3" x14ac:dyDescent="0.25">
      <c r="A2857">
        <v>285.60000000000002</v>
      </c>
      <c r="B2857">
        <v>209.51465999999999</v>
      </c>
      <c r="C2857">
        <v>206.37440000000001</v>
      </c>
    </row>
    <row r="2858" spans="1:3" x14ac:dyDescent="0.25">
      <c r="A2858">
        <v>285.7</v>
      </c>
      <c r="B2858">
        <v>209.46294</v>
      </c>
      <c r="C2858">
        <v>206.30774</v>
      </c>
    </row>
    <row r="2859" spans="1:3" x14ac:dyDescent="0.25">
      <c r="A2859">
        <v>285.8</v>
      </c>
      <c r="B2859">
        <v>209.4144</v>
      </c>
      <c r="C2859">
        <v>206.23840000000001</v>
      </c>
    </row>
    <row r="2860" spans="1:3" x14ac:dyDescent="0.25">
      <c r="A2860">
        <v>285.89999999999998</v>
      </c>
      <c r="B2860">
        <v>209.34827000000001</v>
      </c>
      <c r="C2860">
        <v>206.1712</v>
      </c>
    </row>
    <row r="2861" spans="1:3" x14ac:dyDescent="0.25">
      <c r="A2861">
        <v>286</v>
      </c>
      <c r="B2861">
        <v>209.2912</v>
      </c>
      <c r="C2861">
        <v>206.10346999999999</v>
      </c>
    </row>
    <row r="2862" spans="1:3" x14ac:dyDescent="0.25">
      <c r="A2862">
        <v>286.10000000000002</v>
      </c>
      <c r="B2862">
        <v>209.24107000000001</v>
      </c>
      <c r="C2862">
        <v>206.024</v>
      </c>
    </row>
    <row r="2863" spans="1:3" x14ac:dyDescent="0.25">
      <c r="A2863">
        <v>286.2</v>
      </c>
      <c r="B2863">
        <v>209.20052999999999</v>
      </c>
      <c r="C2863">
        <v>205.95039</v>
      </c>
    </row>
    <row r="2864" spans="1:3" x14ac:dyDescent="0.25">
      <c r="A2864">
        <v>286.3</v>
      </c>
      <c r="B2864">
        <v>209.15787</v>
      </c>
      <c r="C2864">
        <v>205.88054</v>
      </c>
    </row>
    <row r="2865" spans="1:3" x14ac:dyDescent="0.25">
      <c r="A2865">
        <v>286.39999999999998</v>
      </c>
      <c r="B2865">
        <v>209.11893000000001</v>
      </c>
      <c r="C2865">
        <v>205.81441000000001</v>
      </c>
    </row>
    <row r="2866" spans="1:3" x14ac:dyDescent="0.25">
      <c r="A2866">
        <v>286.5</v>
      </c>
      <c r="B2866">
        <v>209.07732999999999</v>
      </c>
      <c r="C2866">
        <v>205.7424</v>
      </c>
    </row>
    <row r="2867" spans="1:3" x14ac:dyDescent="0.25">
      <c r="A2867">
        <v>286.60000000000002</v>
      </c>
      <c r="B2867">
        <v>209.03413</v>
      </c>
      <c r="C2867">
        <v>205.66827000000001</v>
      </c>
    </row>
    <row r="2868" spans="1:3" x14ac:dyDescent="0.25">
      <c r="A2868">
        <v>286.7</v>
      </c>
      <c r="B2868">
        <v>208.98773</v>
      </c>
      <c r="C2868">
        <v>205.59413000000001</v>
      </c>
    </row>
    <row r="2869" spans="1:3" x14ac:dyDescent="0.25">
      <c r="A2869">
        <v>286.8</v>
      </c>
      <c r="B2869">
        <v>208.93919</v>
      </c>
      <c r="C2869">
        <v>205.52585999999999</v>
      </c>
    </row>
    <row r="2870" spans="1:3" x14ac:dyDescent="0.25">
      <c r="A2870">
        <v>286.89999999999998</v>
      </c>
      <c r="B2870">
        <v>208.88</v>
      </c>
      <c r="C2870">
        <v>205.45545999999999</v>
      </c>
    </row>
    <row r="2871" spans="1:3" x14ac:dyDescent="0.25">
      <c r="A2871">
        <v>287</v>
      </c>
      <c r="B2871">
        <v>208.82132999999999</v>
      </c>
      <c r="C2871">
        <v>205.38667000000001</v>
      </c>
    </row>
    <row r="2872" spans="1:3" x14ac:dyDescent="0.25">
      <c r="A2872">
        <v>287.10000000000002</v>
      </c>
      <c r="B2872">
        <v>208.7552</v>
      </c>
      <c r="C2872">
        <v>205.32266000000001</v>
      </c>
    </row>
    <row r="2873" spans="1:3" x14ac:dyDescent="0.25">
      <c r="A2873">
        <v>287.2</v>
      </c>
      <c r="B2873">
        <v>208.69226</v>
      </c>
      <c r="C2873">
        <v>205.2672</v>
      </c>
    </row>
    <row r="2874" spans="1:3" x14ac:dyDescent="0.25">
      <c r="A2874">
        <v>287.3</v>
      </c>
      <c r="B2874">
        <v>208.63200000000001</v>
      </c>
      <c r="C2874">
        <v>205.20213000000001</v>
      </c>
    </row>
    <row r="2875" spans="1:3" x14ac:dyDescent="0.25">
      <c r="A2875">
        <v>287.39999999999998</v>
      </c>
      <c r="B2875">
        <v>208.58133000000001</v>
      </c>
      <c r="C2875">
        <v>205.12106</v>
      </c>
    </row>
    <row r="2876" spans="1:3" x14ac:dyDescent="0.25">
      <c r="A2876">
        <v>287.5</v>
      </c>
      <c r="B2876">
        <v>208.5376</v>
      </c>
      <c r="C2876">
        <v>205.0368</v>
      </c>
    </row>
    <row r="2877" spans="1:3" x14ac:dyDescent="0.25">
      <c r="A2877">
        <v>287.60000000000002</v>
      </c>
      <c r="B2877">
        <v>208.48905999999999</v>
      </c>
      <c r="C2877">
        <v>204.96106</v>
      </c>
    </row>
    <row r="2878" spans="1:3" x14ac:dyDescent="0.25">
      <c r="A2878">
        <v>287.7</v>
      </c>
      <c r="B2878">
        <v>208.43733</v>
      </c>
      <c r="C2878">
        <v>204.88265999999999</v>
      </c>
    </row>
    <row r="2879" spans="1:3" x14ac:dyDescent="0.25">
      <c r="A2879">
        <v>287.8</v>
      </c>
      <c r="B2879">
        <v>208.3904</v>
      </c>
      <c r="C2879">
        <v>204.81813</v>
      </c>
    </row>
    <row r="2880" spans="1:3" x14ac:dyDescent="0.25">
      <c r="A2880">
        <v>287.89999999999998</v>
      </c>
      <c r="B2880">
        <v>208.33974000000001</v>
      </c>
      <c r="C2880">
        <v>204.76534000000001</v>
      </c>
    </row>
    <row r="2881" spans="1:3" x14ac:dyDescent="0.25">
      <c r="A2881">
        <v>288</v>
      </c>
      <c r="B2881">
        <v>208.29013</v>
      </c>
      <c r="C2881">
        <v>204.71200999999999</v>
      </c>
    </row>
    <row r="2882" spans="1:3" x14ac:dyDescent="0.25">
      <c r="A2882">
        <v>288.10000000000002</v>
      </c>
      <c r="B2882">
        <v>208.23679999999999</v>
      </c>
      <c r="C2882">
        <v>204.65654000000001</v>
      </c>
    </row>
    <row r="2883" spans="1:3" x14ac:dyDescent="0.25">
      <c r="A2883">
        <v>288.2</v>
      </c>
      <c r="B2883">
        <v>208.18187</v>
      </c>
      <c r="C2883">
        <v>204.58026000000001</v>
      </c>
    </row>
    <row r="2884" spans="1:3" x14ac:dyDescent="0.25">
      <c r="A2884">
        <v>288.3</v>
      </c>
      <c r="B2884">
        <v>208.1232</v>
      </c>
      <c r="C2884">
        <v>204.51094000000001</v>
      </c>
    </row>
    <row r="2885" spans="1:3" x14ac:dyDescent="0.25">
      <c r="A2885">
        <v>288.39999999999998</v>
      </c>
      <c r="B2885">
        <v>208.06292999999999</v>
      </c>
      <c r="C2885">
        <v>204.44640000000001</v>
      </c>
    </row>
    <row r="2886" spans="1:3" x14ac:dyDescent="0.25">
      <c r="A2886">
        <v>288.5</v>
      </c>
      <c r="B2886">
        <v>208.00480999999999</v>
      </c>
      <c r="C2886">
        <v>204.35625999999999</v>
      </c>
    </row>
    <row r="2887" spans="1:3" x14ac:dyDescent="0.25">
      <c r="A2887">
        <v>288.60000000000002</v>
      </c>
      <c r="B2887">
        <v>207.94667000000001</v>
      </c>
      <c r="C2887">
        <v>204.25812999999999</v>
      </c>
    </row>
    <row r="2888" spans="1:3" x14ac:dyDescent="0.25">
      <c r="A2888">
        <v>288.7</v>
      </c>
      <c r="B2888">
        <v>207.89174</v>
      </c>
      <c r="C2888">
        <v>204.1712</v>
      </c>
    </row>
    <row r="2889" spans="1:3" x14ac:dyDescent="0.25">
      <c r="A2889">
        <v>288.8</v>
      </c>
      <c r="B2889">
        <v>207.84053</v>
      </c>
      <c r="C2889">
        <v>204.10561000000001</v>
      </c>
    </row>
    <row r="2890" spans="1:3" x14ac:dyDescent="0.25">
      <c r="A2890">
        <v>288.89999999999998</v>
      </c>
      <c r="B2890">
        <v>207.80161000000001</v>
      </c>
      <c r="C2890">
        <v>204.05385999999999</v>
      </c>
    </row>
    <row r="2891" spans="1:3" x14ac:dyDescent="0.25">
      <c r="A2891">
        <v>289</v>
      </c>
      <c r="B2891">
        <v>207.77172999999999</v>
      </c>
      <c r="C2891">
        <v>203.99786</v>
      </c>
    </row>
    <row r="2892" spans="1:3" x14ac:dyDescent="0.25">
      <c r="A2892">
        <v>289.10000000000002</v>
      </c>
      <c r="B2892">
        <v>207.744</v>
      </c>
      <c r="C2892">
        <v>203.93973</v>
      </c>
    </row>
    <row r="2893" spans="1:3" x14ac:dyDescent="0.25">
      <c r="A2893">
        <v>289.2</v>
      </c>
      <c r="B2893">
        <v>207.71146999999999</v>
      </c>
      <c r="C2893">
        <v>203.88480000000001</v>
      </c>
    </row>
    <row r="2894" spans="1:3" x14ac:dyDescent="0.25">
      <c r="A2894">
        <v>289.3</v>
      </c>
      <c r="B2894">
        <v>207.65866</v>
      </c>
      <c r="C2894">
        <v>203.79947000000001</v>
      </c>
    </row>
    <row r="2895" spans="1:3" x14ac:dyDescent="0.25">
      <c r="A2895">
        <v>289.39999999999998</v>
      </c>
      <c r="B2895">
        <v>207.61492999999999</v>
      </c>
      <c r="C2895">
        <v>203.73227</v>
      </c>
    </row>
    <row r="2896" spans="1:3" x14ac:dyDescent="0.25">
      <c r="A2896">
        <v>289.5</v>
      </c>
      <c r="B2896">
        <v>207.57494</v>
      </c>
      <c r="C2896">
        <v>203.67093</v>
      </c>
    </row>
    <row r="2897" spans="1:3" x14ac:dyDescent="0.25">
      <c r="A2897">
        <v>289.60000000000002</v>
      </c>
      <c r="B2897">
        <v>207.53174000000001</v>
      </c>
      <c r="C2897">
        <v>203.60158999999999</v>
      </c>
    </row>
    <row r="2898" spans="1:3" x14ac:dyDescent="0.25">
      <c r="A2898">
        <v>289.7</v>
      </c>
      <c r="B2898">
        <v>207.48534000000001</v>
      </c>
      <c r="C2898">
        <v>203.52692999999999</v>
      </c>
    </row>
    <row r="2899" spans="1:3" x14ac:dyDescent="0.25">
      <c r="A2899">
        <v>289.8</v>
      </c>
      <c r="B2899">
        <v>207.43893</v>
      </c>
      <c r="C2899">
        <v>203.45973000000001</v>
      </c>
    </row>
    <row r="2900" spans="1:3" x14ac:dyDescent="0.25">
      <c r="A2900">
        <v>289.89999999999998</v>
      </c>
      <c r="B2900">
        <v>207.38773</v>
      </c>
      <c r="C2900">
        <v>203.40907000000001</v>
      </c>
    </row>
    <row r="2901" spans="1:3" x14ac:dyDescent="0.25">
      <c r="A2901">
        <v>290</v>
      </c>
      <c r="B2901">
        <v>207.33172999999999</v>
      </c>
      <c r="C2901">
        <v>203.35572999999999</v>
      </c>
    </row>
    <row r="2902" spans="1:3" x14ac:dyDescent="0.25">
      <c r="A2902">
        <v>290.10000000000002</v>
      </c>
      <c r="B2902">
        <v>207.28107</v>
      </c>
      <c r="C2902">
        <v>203.29066</v>
      </c>
    </row>
    <row r="2903" spans="1:3" x14ac:dyDescent="0.25">
      <c r="A2903">
        <v>290.2</v>
      </c>
      <c r="B2903">
        <v>207.23305999999999</v>
      </c>
      <c r="C2903">
        <v>203.22827000000001</v>
      </c>
    </row>
    <row r="2904" spans="1:3" x14ac:dyDescent="0.25">
      <c r="A2904">
        <v>290.3</v>
      </c>
      <c r="B2904">
        <v>207.18718999999999</v>
      </c>
      <c r="C2904">
        <v>203.18558999999999</v>
      </c>
    </row>
    <row r="2905" spans="1:3" x14ac:dyDescent="0.25">
      <c r="A2905">
        <v>290.39999999999998</v>
      </c>
      <c r="B2905">
        <v>207.14453</v>
      </c>
      <c r="C2905">
        <v>203.11359999999999</v>
      </c>
    </row>
    <row r="2906" spans="1:3" x14ac:dyDescent="0.25">
      <c r="A2906">
        <v>290.5</v>
      </c>
      <c r="B2906">
        <v>207.09599</v>
      </c>
      <c r="C2906">
        <v>203.03253000000001</v>
      </c>
    </row>
    <row r="2907" spans="1:3" x14ac:dyDescent="0.25">
      <c r="A2907">
        <v>290.60000000000002</v>
      </c>
      <c r="B2907">
        <v>207.04480000000001</v>
      </c>
      <c r="C2907">
        <v>202.95466999999999</v>
      </c>
    </row>
    <row r="2908" spans="1:3" x14ac:dyDescent="0.25">
      <c r="A2908">
        <v>290.7</v>
      </c>
      <c r="B2908">
        <v>206.99199999999999</v>
      </c>
      <c r="C2908">
        <v>202.88054</v>
      </c>
    </row>
    <row r="2909" spans="1:3" x14ac:dyDescent="0.25">
      <c r="A2909">
        <v>290.8</v>
      </c>
      <c r="B2909">
        <v>206.94185999999999</v>
      </c>
      <c r="C2909">
        <v>202.81281000000001</v>
      </c>
    </row>
    <row r="2910" spans="1:3" x14ac:dyDescent="0.25">
      <c r="A2910">
        <v>290.89999999999998</v>
      </c>
      <c r="B2910">
        <v>206.89067</v>
      </c>
      <c r="C2910">
        <v>202.75253000000001</v>
      </c>
    </row>
    <row r="2911" spans="1:3" x14ac:dyDescent="0.25">
      <c r="A2911">
        <v>291</v>
      </c>
      <c r="B2911">
        <v>206.84267</v>
      </c>
      <c r="C2911">
        <v>202.69226</v>
      </c>
    </row>
    <row r="2912" spans="1:3" x14ac:dyDescent="0.25">
      <c r="A2912">
        <v>291.10000000000002</v>
      </c>
      <c r="B2912">
        <v>206.79786999999999</v>
      </c>
      <c r="C2912">
        <v>202.63307</v>
      </c>
    </row>
    <row r="2913" spans="1:3" x14ac:dyDescent="0.25">
      <c r="A2913">
        <v>291.2</v>
      </c>
      <c r="B2913">
        <v>206.74825999999999</v>
      </c>
      <c r="C2913">
        <v>202.57387</v>
      </c>
    </row>
    <row r="2914" spans="1:3" x14ac:dyDescent="0.25">
      <c r="A2914">
        <v>291.3</v>
      </c>
      <c r="B2914">
        <v>206.70399</v>
      </c>
      <c r="C2914">
        <v>202.51465999999999</v>
      </c>
    </row>
    <row r="2915" spans="1:3" x14ac:dyDescent="0.25">
      <c r="A2915">
        <v>291.39999999999998</v>
      </c>
      <c r="B2915">
        <v>206.66560000000001</v>
      </c>
      <c r="C2915">
        <v>202.46879999999999</v>
      </c>
    </row>
    <row r="2916" spans="1:3" x14ac:dyDescent="0.25">
      <c r="A2916">
        <v>291.5</v>
      </c>
      <c r="B2916">
        <v>206.62294</v>
      </c>
      <c r="C2916">
        <v>202.42186000000001</v>
      </c>
    </row>
    <row r="2917" spans="1:3" x14ac:dyDescent="0.25">
      <c r="A2917">
        <v>291.60000000000002</v>
      </c>
      <c r="B2917">
        <v>206.57813999999999</v>
      </c>
      <c r="C2917">
        <v>202.36905999999999</v>
      </c>
    </row>
    <row r="2918" spans="1:3" x14ac:dyDescent="0.25">
      <c r="A2918">
        <v>291.7</v>
      </c>
      <c r="B2918">
        <v>206.53493</v>
      </c>
      <c r="C2918">
        <v>202.31253000000001</v>
      </c>
    </row>
    <row r="2919" spans="1:3" x14ac:dyDescent="0.25">
      <c r="A2919">
        <v>291.8</v>
      </c>
      <c r="B2919">
        <v>206.49172999999999</v>
      </c>
      <c r="C2919">
        <v>202.25067000000001</v>
      </c>
    </row>
    <row r="2920" spans="1:3" x14ac:dyDescent="0.25">
      <c r="A2920">
        <v>291.89999999999998</v>
      </c>
      <c r="B2920">
        <v>206.44373999999999</v>
      </c>
      <c r="C2920">
        <v>202.19147000000001</v>
      </c>
    </row>
    <row r="2921" spans="1:3" x14ac:dyDescent="0.25">
      <c r="A2921">
        <v>292</v>
      </c>
      <c r="B2921">
        <v>206.39519999999999</v>
      </c>
      <c r="C2921">
        <v>202.13066000000001</v>
      </c>
    </row>
    <row r="2922" spans="1:3" x14ac:dyDescent="0.25">
      <c r="A2922">
        <v>292.10000000000002</v>
      </c>
      <c r="B2922">
        <v>206.34719999999999</v>
      </c>
      <c r="C2922">
        <v>202.06987000000001</v>
      </c>
    </row>
    <row r="2923" spans="1:3" x14ac:dyDescent="0.25">
      <c r="A2923">
        <v>292.2</v>
      </c>
      <c r="B2923">
        <v>206.30026000000001</v>
      </c>
      <c r="C2923">
        <v>202.00906000000001</v>
      </c>
    </row>
    <row r="2924" spans="1:3" x14ac:dyDescent="0.25">
      <c r="A2924">
        <v>292.3</v>
      </c>
      <c r="B2924">
        <v>206.25281000000001</v>
      </c>
      <c r="C2924">
        <v>201.94667000000001</v>
      </c>
    </row>
    <row r="2925" spans="1:3" x14ac:dyDescent="0.25">
      <c r="A2925">
        <v>292.39999999999998</v>
      </c>
      <c r="B2925">
        <v>206.20213000000001</v>
      </c>
      <c r="C2925">
        <v>201.88693000000001</v>
      </c>
    </row>
    <row r="2926" spans="1:3" x14ac:dyDescent="0.25">
      <c r="A2926">
        <v>292.5</v>
      </c>
      <c r="B2926">
        <v>206.14879999999999</v>
      </c>
      <c r="C2926">
        <v>201.82561000000001</v>
      </c>
    </row>
    <row r="2927" spans="1:3" x14ac:dyDescent="0.25">
      <c r="A2927">
        <v>292.60000000000002</v>
      </c>
      <c r="B2927">
        <v>206.09334000000001</v>
      </c>
      <c r="C2927">
        <v>201.76907</v>
      </c>
    </row>
    <row r="2928" spans="1:3" x14ac:dyDescent="0.25">
      <c r="A2928">
        <v>292.7</v>
      </c>
      <c r="B2928">
        <v>206.03841</v>
      </c>
      <c r="C2928">
        <v>201.71306999999999</v>
      </c>
    </row>
    <row r="2929" spans="1:3" x14ac:dyDescent="0.25">
      <c r="A2929">
        <v>292.8</v>
      </c>
      <c r="B2929">
        <v>205.99199999999999</v>
      </c>
      <c r="C2929">
        <v>201.65601000000001</v>
      </c>
    </row>
    <row r="2930" spans="1:3" x14ac:dyDescent="0.25">
      <c r="A2930">
        <v>292.89999999999998</v>
      </c>
      <c r="B2930">
        <v>205.94774000000001</v>
      </c>
      <c r="C2930">
        <v>201.59894</v>
      </c>
    </row>
    <row r="2931" spans="1:3" x14ac:dyDescent="0.25">
      <c r="A2931">
        <v>293</v>
      </c>
      <c r="B2931">
        <v>205.90772999999999</v>
      </c>
      <c r="C2931">
        <v>201.53919999999999</v>
      </c>
    </row>
    <row r="2932" spans="1:3" x14ac:dyDescent="0.25">
      <c r="A2932">
        <v>293.10000000000002</v>
      </c>
      <c r="B2932">
        <v>205.8672</v>
      </c>
      <c r="C2932">
        <v>201.47785999999999</v>
      </c>
    </row>
    <row r="2933" spans="1:3" x14ac:dyDescent="0.25">
      <c r="A2933">
        <v>293.2</v>
      </c>
      <c r="B2933">
        <v>205.82773</v>
      </c>
      <c r="C2933">
        <v>201.41493</v>
      </c>
    </row>
    <row r="2934" spans="1:3" x14ac:dyDescent="0.25">
      <c r="A2934">
        <v>293.3</v>
      </c>
      <c r="B2934">
        <v>205.78559999999999</v>
      </c>
      <c r="C2934">
        <v>201.34933000000001</v>
      </c>
    </row>
    <row r="2935" spans="1:3" x14ac:dyDescent="0.25">
      <c r="A2935">
        <v>293.39999999999998</v>
      </c>
      <c r="B2935">
        <v>205.74825999999999</v>
      </c>
      <c r="C2935">
        <v>201.29173</v>
      </c>
    </row>
    <row r="2936" spans="1:3" x14ac:dyDescent="0.25">
      <c r="A2936">
        <v>293.5</v>
      </c>
      <c r="B2936">
        <v>205.70613</v>
      </c>
      <c r="C2936">
        <v>201.23733999999999</v>
      </c>
    </row>
    <row r="2937" spans="1:3" x14ac:dyDescent="0.25">
      <c r="A2937">
        <v>293.60000000000002</v>
      </c>
      <c r="B2937">
        <v>205.66292999999999</v>
      </c>
      <c r="C2937">
        <v>201.16853</v>
      </c>
    </row>
    <row r="2938" spans="1:3" x14ac:dyDescent="0.25">
      <c r="A2938">
        <v>293.7</v>
      </c>
      <c r="B2938">
        <v>205.62241</v>
      </c>
      <c r="C2938">
        <v>201.11413999999999</v>
      </c>
    </row>
    <row r="2939" spans="1:3" x14ac:dyDescent="0.25">
      <c r="A2939">
        <v>293.8</v>
      </c>
      <c r="B2939">
        <v>205.57706999999999</v>
      </c>
      <c r="C2939">
        <v>201.05385999999999</v>
      </c>
    </row>
    <row r="2940" spans="1:3" x14ac:dyDescent="0.25">
      <c r="A2940">
        <v>293.89999999999998</v>
      </c>
      <c r="B2940">
        <v>205.53334000000001</v>
      </c>
      <c r="C2940">
        <v>201.00266999999999</v>
      </c>
    </row>
    <row r="2941" spans="1:3" x14ac:dyDescent="0.25">
      <c r="A2941">
        <v>294</v>
      </c>
      <c r="B2941">
        <v>205.49547000000001</v>
      </c>
      <c r="C2941">
        <v>200.94667000000001</v>
      </c>
    </row>
    <row r="2942" spans="1:3" x14ac:dyDescent="0.25">
      <c r="A2942">
        <v>294.10000000000002</v>
      </c>
      <c r="B2942">
        <v>205.45706000000001</v>
      </c>
      <c r="C2942">
        <v>200.87947</v>
      </c>
    </row>
    <row r="2943" spans="1:3" x14ac:dyDescent="0.25">
      <c r="A2943">
        <v>294.2</v>
      </c>
      <c r="B2943">
        <v>205.41547</v>
      </c>
      <c r="C2943">
        <v>200.82719</v>
      </c>
    </row>
    <row r="2944" spans="1:3" x14ac:dyDescent="0.25">
      <c r="A2944">
        <v>294.3</v>
      </c>
      <c r="B2944">
        <v>205.36267000000001</v>
      </c>
      <c r="C2944">
        <v>200.77707000000001</v>
      </c>
    </row>
    <row r="2945" spans="1:3" x14ac:dyDescent="0.25">
      <c r="A2945">
        <v>294.39999999999998</v>
      </c>
      <c r="B2945">
        <v>205.3056</v>
      </c>
      <c r="C2945">
        <v>200.69547</v>
      </c>
    </row>
    <row r="2946" spans="1:3" x14ac:dyDescent="0.25">
      <c r="A2946">
        <v>294.5</v>
      </c>
      <c r="B2946">
        <v>205.24213</v>
      </c>
      <c r="C2946">
        <v>200.62187</v>
      </c>
    </row>
    <row r="2947" spans="1:3" x14ac:dyDescent="0.25">
      <c r="A2947">
        <v>294.60000000000002</v>
      </c>
      <c r="B2947">
        <v>205.1808</v>
      </c>
      <c r="C2947">
        <v>200.56107</v>
      </c>
    </row>
    <row r="2948" spans="1:3" x14ac:dyDescent="0.25">
      <c r="A2948">
        <v>294.7</v>
      </c>
      <c r="B2948">
        <v>205.12533999999999</v>
      </c>
      <c r="C2948">
        <v>200.50559999999999</v>
      </c>
    </row>
    <row r="2949" spans="1:3" x14ac:dyDescent="0.25">
      <c r="A2949">
        <v>294.8</v>
      </c>
      <c r="B2949">
        <v>205.07465999999999</v>
      </c>
      <c r="C2949">
        <v>200.44693000000001</v>
      </c>
    </row>
    <row r="2950" spans="1:3" x14ac:dyDescent="0.25">
      <c r="A2950">
        <v>294.89999999999998</v>
      </c>
      <c r="B2950">
        <v>205.02187000000001</v>
      </c>
      <c r="C2950">
        <v>200.38826</v>
      </c>
    </row>
    <row r="2951" spans="1:3" x14ac:dyDescent="0.25">
      <c r="A2951">
        <v>295</v>
      </c>
      <c r="B2951">
        <v>204.96639999999999</v>
      </c>
      <c r="C2951">
        <v>200.29973000000001</v>
      </c>
    </row>
    <row r="2952" spans="1:3" x14ac:dyDescent="0.25">
      <c r="A2952">
        <v>295.10000000000002</v>
      </c>
      <c r="B2952">
        <v>204.92053000000001</v>
      </c>
      <c r="C2952">
        <v>200.24159</v>
      </c>
    </row>
    <row r="2953" spans="1:3" x14ac:dyDescent="0.25">
      <c r="A2953">
        <v>295.2</v>
      </c>
      <c r="B2953">
        <v>204.9008</v>
      </c>
      <c r="C2953">
        <v>200.17973000000001</v>
      </c>
    </row>
    <row r="2954" spans="1:3" x14ac:dyDescent="0.25">
      <c r="A2954">
        <v>295.3</v>
      </c>
      <c r="B2954">
        <v>204.88373000000001</v>
      </c>
      <c r="C2954">
        <v>200.12533999999999</v>
      </c>
    </row>
    <row r="2955" spans="1:3" x14ac:dyDescent="0.25">
      <c r="A2955">
        <v>295.39999999999998</v>
      </c>
      <c r="B2955">
        <v>204.84372999999999</v>
      </c>
      <c r="C2955">
        <v>200.06720000000001</v>
      </c>
    </row>
    <row r="2956" spans="1:3" x14ac:dyDescent="0.25">
      <c r="A2956">
        <v>295.5</v>
      </c>
      <c r="B2956">
        <v>204.81706</v>
      </c>
      <c r="C2956">
        <v>200.00960000000001</v>
      </c>
    </row>
    <row r="2957" spans="1:3" x14ac:dyDescent="0.25">
      <c r="A2957">
        <v>295.60000000000002</v>
      </c>
      <c r="B2957">
        <v>204.79732999999999</v>
      </c>
      <c r="C2957">
        <v>199.95787000000001</v>
      </c>
    </row>
    <row r="2958" spans="1:3" x14ac:dyDescent="0.25">
      <c r="A2958">
        <v>295.7</v>
      </c>
      <c r="B2958">
        <v>204.76480000000001</v>
      </c>
      <c r="C2958">
        <v>199.90880000000001</v>
      </c>
    </row>
    <row r="2959" spans="1:3" x14ac:dyDescent="0.25">
      <c r="A2959">
        <v>295.8</v>
      </c>
      <c r="B2959">
        <v>204.70987</v>
      </c>
      <c r="C2959">
        <v>199.85920999999999</v>
      </c>
    </row>
    <row r="2960" spans="1:3" x14ac:dyDescent="0.25">
      <c r="A2960">
        <v>295.89999999999998</v>
      </c>
      <c r="B2960">
        <v>204.63785999999999</v>
      </c>
      <c r="C2960">
        <v>199.80799999999999</v>
      </c>
    </row>
    <row r="2961" spans="1:3" x14ac:dyDescent="0.25">
      <c r="A2961">
        <v>296</v>
      </c>
      <c r="B2961">
        <v>204.57973000000001</v>
      </c>
      <c r="C2961">
        <v>199.75787</v>
      </c>
    </row>
    <row r="2962" spans="1:3" x14ac:dyDescent="0.25">
      <c r="A2962">
        <v>296.10000000000002</v>
      </c>
      <c r="B2962">
        <v>204.52692999999999</v>
      </c>
      <c r="C2962">
        <v>199.70187000000001</v>
      </c>
    </row>
    <row r="2963" spans="1:3" x14ac:dyDescent="0.25">
      <c r="A2963">
        <v>296.2</v>
      </c>
      <c r="B2963">
        <v>204.4736</v>
      </c>
      <c r="C2963">
        <v>199.64214000000001</v>
      </c>
    </row>
    <row r="2964" spans="1:3" x14ac:dyDescent="0.25">
      <c r="A2964">
        <v>296.3</v>
      </c>
      <c r="B2964">
        <v>204.41493</v>
      </c>
      <c r="C2964">
        <v>199.584</v>
      </c>
    </row>
    <row r="2965" spans="1:3" x14ac:dyDescent="0.25">
      <c r="A2965">
        <v>296.39999999999998</v>
      </c>
      <c r="B2965">
        <v>204.35625999999999</v>
      </c>
      <c r="C2965">
        <v>199.52266</v>
      </c>
    </row>
    <row r="2966" spans="1:3" x14ac:dyDescent="0.25">
      <c r="A2966">
        <v>296.5</v>
      </c>
      <c r="B2966">
        <v>204.30507</v>
      </c>
      <c r="C2966">
        <v>199.46718999999999</v>
      </c>
    </row>
    <row r="2967" spans="1:3" x14ac:dyDescent="0.25">
      <c r="A2967">
        <v>296.60000000000002</v>
      </c>
      <c r="B2967">
        <v>204.25812999999999</v>
      </c>
      <c r="C2967">
        <v>199.41119</v>
      </c>
    </row>
    <row r="2968" spans="1:3" x14ac:dyDescent="0.25">
      <c r="A2968">
        <v>296.7</v>
      </c>
      <c r="B2968">
        <v>204.22881000000001</v>
      </c>
      <c r="C2968">
        <v>199.35147000000001</v>
      </c>
    </row>
    <row r="2969" spans="1:3" x14ac:dyDescent="0.25">
      <c r="A2969">
        <v>296.8</v>
      </c>
      <c r="B2969">
        <v>204.18772999999999</v>
      </c>
      <c r="C2969">
        <v>199.29013</v>
      </c>
    </row>
    <row r="2970" spans="1:3" x14ac:dyDescent="0.25">
      <c r="A2970">
        <v>296.89999999999998</v>
      </c>
      <c r="B2970">
        <v>204.12053</v>
      </c>
      <c r="C2970">
        <v>199.20853</v>
      </c>
    </row>
    <row r="2971" spans="1:3" x14ac:dyDescent="0.25">
      <c r="A2971">
        <v>297</v>
      </c>
      <c r="B2971">
        <v>204.10400000000001</v>
      </c>
      <c r="C2971">
        <v>199.10400000000001</v>
      </c>
    </row>
    <row r="2972" spans="1:3" x14ac:dyDescent="0.25">
      <c r="A2972">
        <v>297.10000000000002</v>
      </c>
      <c r="B2972">
        <v>204.09441000000001</v>
      </c>
      <c r="C2972">
        <v>199.00800000000001</v>
      </c>
    </row>
    <row r="2973" spans="1:3" x14ac:dyDescent="0.25">
      <c r="A2973">
        <v>297.2</v>
      </c>
      <c r="B2973">
        <v>204.06186</v>
      </c>
      <c r="C2973">
        <v>198.94025999999999</v>
      </c>
    </row>
    <row r="2974" spans="1:3" x14ac:dyDescent="0.25">
      <c r="A2974">
        <v>297.3</v>
      </c>
      <c r="B2974">
        <v>204.01705999999999</v>
      </c>
      <c r="C2974">
        <v>198.87733</v>
      </c>
    </row>
    <row r="2975" spans="1:3" x14ac:dyDescent="0.25">
      <c r="A2975">
        <v>297.39999999999998</v>
      </c>
      <c r="B2975">
        <v>203.95572999999999</v>
      </c>
      <c r="C2975">
        <v>198.81546</v>
      </c>
    </row>
    <row r="2976" spans="1:3" x14ac:dyDescent="0.25">
      <c r="A2976">
        <v>297.5</v>
      </c>
      <c r="B2976">
        <v>203.89973000000001</v>
      </c>
      <c r="C2976">
        <v>198.76694000000001</v>
      </c>
    </row>
    <row r="2977" spans="1:3" x14ac:dyDescent="0.25">
      <c r="A2977">
        <v>297.60000000000002</v>
      </c>
      <c r="B2977">
        <v>203.85706999999999</v>
      </c>
      <c r="C2977">
        <v>198.71626000000001</v>
      </c>
    </row>
    <row r="2978" spans="1:3" x14ac:dyDescent="0.25">
      <c r="A2978">
        <v>297.7</v>
      </c>
      <c r="B2978">
        <v>203.80107000000001</v>
      </c>
      <c r="C2978">
        <v>198.66560000000001</v>
      </c>
    </row>
    <row r="2979" spans="1:3" x14ac:dyDescent="0.25">
      <c r="A2979">
        <v>297.8</v>
      </c>
      <c r="B2979">
        <v>203.74133</v>
      </c>
      <c r="C2979">
        <v>198.61227</v>
      </c>
    </row>
    <row r="2980" spans="1:3" x14ac:dyDescent="0.25">
      <c r="A2980">
        <v>297.89999999999998</v>
      </c>
      <c r="B2980">
        <v>203.67252999999999</v>
      </c>
      <c r="C2980">
        <v>198.55306999999999</v>
      </c>
    </row>
    <row r="2981" spans="1:3" x14ac:dyDescent="0.25">
      <c r="A2981">
        <v>298</v>
      </c>
      <c r="B2981">
        <v>203.60319999999999</v>
      </c>
      <c r="C2981">
        <v>198.48373000000001</v>
      </c>
    </row>
    <row r="2982" spans="1:3" x14ac:dyDescent="0.25">
      <c r="A2982">
        <v>298.10000000000002</v>
      </c>
      <c r="B2982">
        <v>203.53813</v>
      </c>
      <c r="C2982">
        <v>198.4384</v>
      </c>
    </row>
    <row r="2983" spans="1:3" x14ac:dyDescent="0.25">
      <c r="A2983">
        <v>298.2</v>
      </c>
      <c r="B2983">
        <v>203.47574</v>
      </c>
      <c r="C2983">
        <v>198.38667000000001</v>
      </c>
    </row>
    <row r="2984" spans="1:3" x14ac:dyDescent="0.25">
      <c r="A2984">
        <v>298.3</v>
      </c>
      <c r="B2984">
        <v>203.4256</v>
      </c>
      <c r="C2984">
        <v>198.33493000000001</v>
      </c>
    </row>
    <row r="2985" spans="1:3" x14ac:dyDescent="0.25">
      <c r="A2985">
        <v>298.39999999999998</v>
      </c>
      <c r="B2985">
        <v>203.3792</v>
      </c>
      <c r="C2985">
        <v>198.28480999999999</v>
      </c>
    </row>
    <row r="2986" spans="1:3" x14ac:dyDescent="0.25">
      <c r="A2986">
        <v>298.5</v>
      </c>
      <c r="B2986">
        <v>203.32373000000001</v>
      </c>
      <c r="C2986">
        <v>198.22827000000001</v>
      </c>
    </row>
    <row r="2987" spans="1:3" x14ac:dyDescent="0.25">
      <c r="A2987">
        <v>298.60000000000002</v>
      </c>
      <c r="B2987">
        <v>203.28</v>
      </c>
      <c r="C2987">
        <v>198.16426000000001</v>
      </c>
    </row>
    <row r="2988" spans="1:3" x14ac:dyDescent="0.25">
      <c r="A2988">
        <v>298.7</v>
      </c>
      <c r="B2988">
        <v>203.26773</v>
      </c>
      <c r="C2988">
        <v>198.09119999999999</v>
      </c>
    </row>
    <row r="2989" spans="1:3" x14ac:dyDescent="0.25">
      <c r="A2989">
        <v>298.8</v>
      </c>
      <c r="B2989">
        <v>203.28107</v>
      </c>
      <c r="C2989">
        <v>198.04961</v>
      </c>
    </row>
    <row r="2990" spans="1:3" x14ac:dyDescent="0.25">
      <c r="A2990">
        <v>298.89999999999998</v>
      </c>
      <c r="B2990">
        <v>203.27733000000001</v>
      </c>
      <c r="C2990">
        <v>198.0256</v>
      </c>
    </row>
    <row r="2991" spans="1:3" x14ac:dyDescent="0.25">
      <c r="A2991">
        <v>299</v>
      </c>
      <c r="B2991">
        <v>203.25386</v>
      </c>
      <c r="C2991">
        <v>197.96639999999999</v>
      </c>
    </row>
    <row r="2992" spans="1:3" x14ac:dyDescent="0.25">
      <c r="A2992">
        <v>299.10000000000002</v>
      </c>
      <c r="B2992">
        <v>203.21119999999999</v>
      </c>
      <c r="C2992">
        <v>197.88800000000001</v>
      </c>
    </row>
    <row r="2993" spans="1:3" x14ac:dyDescent="0.25">
      <c r="A2993">
        <v>299.2</v>
      </c>
      <c r="B2993">
        <v>203.16161</v>
      </c>
      <c r="C2993">
        <v>197.80373</v>
      </c>
    </row>
    <row r="2994" spans="1:3" x14ac:dyDescent="0.25">
      <c r="A2994">
        <v>299.3</v>
      </c>
      <c r="B2994">
        <v>203.1216</v>
      </c>
      <c r="C2994">
        <v>197.73013</v>
      </c>
    </row>
    <row r="2995" spans="1:3" x14ac:dyDescent="0.25">
      <c r="A2995">
        <v>299.39999999999998</v>
      </c>
      <c r="B2995">
        <v>203.10186999999999</v>
      </c>
      <c r="C2995">
        <v>197.66399999999999</v>
      </c>
    </row>
    <row r="2996" spans="1:3" x14ac:dyDescent="0.25">
      <c r="A2996">
        <v>299.5</v>
      </c>
      <c r="B2996">
        <v>203.08214000000001</v>
      </c>
      <c r="C2996">
        <v>197.60054</v>
      </c>
    </row>
    <row r="2997" spans="1:3" x14ac:dyDescent="0.25">
      <c r="A2997">
        <v>299.60000000000002</v>
      </c>
      <c r="B2997">
        <v>203.06186</v>
      </c>
      <c r="C2997">
        <v>197.53919999999999</v>
      </c>
    </row>
    <row r="2998" spans="1:3" x14ac:dyDescent="0.25">
      <c r="A2998">
        <v>299.7</v>
      </c>
      <c r="B2998">
        <v>203.03146000000001</v>
      </c>
      <c r="C2998">
        <v>197.47574</v>
      </c>
    </row>
    <row r="2999" spans="1:3" x14ac:dyDescent="0.25">
      <c r="A2999">
        <v>299.8</v>
      </c>
      <c r="B2999">
        <v>203.01067</v>
      </c>
      <c r="C2999">
        <v>197.41707</v>
      </c>
    </row>
    <row r="3000" spans="1:3" x14ac:dyDescent="0.25">
      <c r="A3000">
        <v>299.89999999999998</v>
      </c>
      <c r="B3000">
        <v>202.95679999999999</v>
      </c>
      <c r="C3000">
        <v>197.35679999999999</v>
      </c>
    </row>
    <row r="3001" spans="1:3" x14ac:dyDescent="0.25">
      <c r="A3001">
        <v>300</v>
      </c>
      <c r="B3001">
        <v>202.88106999999999</v>
      </c>
      <c r="C3001">
        <v>197.29013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9D28-13F9-4312-BAA9-B7118B685A3B}">
  <dimension ref="A1:C1146"/>
  <sheetViews>
    <sheetView workbookViewId="0">
      <selection activeCell="K35" sqref="K35:K36"/>
    </sheetView>
  </sheetViews>
  <sheetFormatPr baseColWidth="10" defaultRowHeight="15" x14ac:dyDescent="0.25"/>
  <cols>
    <col min="2" max="3" width="12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>
        <v>22.097069999999999</v>
      </c>
      <c r="C2">
        <v>22.34027</v>
      </c>
    </row>
    <row r="3" spans="1:3" x14ac:dyDescent="0.25">
      <c r="A3">
        <v>0.2</v>
      </c>
      <c r="B3">
        <v>21.771730000000002</v>
      </c>
      <c r="C3">
        <v>21.987729999999999</v>
      </c>
    </row>
    <row r="4" spans="1:3" x14ac:dyDescent="0.25">
      <c r="A4">
        <v>0.3</v>
      </c>
      <c r="B4">
        <v>21.770669999999999</v>
      </c>
      <c r="C4">
        <v>21.987729999999999</v>
      </c>
    </row>
    <row r="5" spans="1:3" x14ac:dyDescent="0.25">
      <c r="A5">
        <v>0.4</v>
      </c>
      <c r="B5">
        <v>21.7712</v>
      </c>
      <c r="C5">
        <v>21.98987</v>
      </c>
    </row>
    <row r="6" spans="1:3" x14ac:dyDescent="0.25">
      <c r="A6">
        <v>0.5</v>
      </c>
      <c r="B6">
        <v>21.770669999999999</v>
      </c>
      <c r="C6">
        <v>21.988800000000001</v>
      </c>
    </row>
    <row r="7" spans="1:3" x14ac:dyDescent="0.25">
      <c r="A7">
        <v>0.6</v>
      </c>
      <c r="B7">
        <v>21.769600000000001</v>
      </c>
      <c r="C7">
        <v>21.989329999999999</v>
      </c>
    </row>
    <row r="8" spans="1:3" x14ac:dyDescent="0.25">
      <c r="A8">
        <v>0.7</v>
      </c>
      <c r="B8">
        <v>21.772269999999999</v>
      </c>
      <c r="C8">
        <v>21.98827</v>
      </c>
    </row>
    <row r="9" spans="1:3" x14ac:dyDescent="0.25">
      <c r="A9">
        <v>0.8</v>
      </c>
      <c r="B9">
        <v>21.771730000000002</v>
      </c>
      <c r="C9">
        <v>21.98987</v>
      </c>
    </row>
    <row r="10" spans="1:3" x14ac:dyDescent="0.25">
      <c r="A10">
        <v>0.9</v>
      </c>
      <c r="B10">
        <v>21.772269999999999</v>
      </c>
      <c r="C10">
        <v>21.98827</v>
      </c>
    </row>
    <row r="11" spans="1:3" x14ac:dyDescent="0.25">
      <c r="A11">
        <v>1</v>
      </c>
      <c r="B11">
        <v>21.7712</v>
      </c>
      <c r="C11">
        <v>21.98667</v>
      </c>
    </row>
    <row r="12" spans="1:3" x14ac:dyDescent="0.25">
      <c r="A12">
        <v>1.1000000000000001</v>
      </c>
      <c r="B12">
        <v>21.770669999999999</v>
      </c>
      <c r="C12">
        <v>21.987200000000001</v>
      </c>
    </row>
    <row r="13" spans="1:3" x14ac:dyDescent="0.25">
      <c r="A13">
        <v>1.2</v>
      </c>
      <c r="B13">
        <v>21.770669999999999</v>
      </c>
      <c r="C13">
        <v>21.987200000000001</v>
      </c>
    </row>
    <row r="14" spans="1:3" x14ac:dyDescent="0.25">
      <c r="A14">
        <v>1.3</v>
      </c>
      <c r="B14">
        <v>21.7728</v>
      </c>
      <c r="C14">
        <v>21.987200000000001</v>
      </c>
    </row>
    <row r="15" spans="1:3" x14ac:dyDescent="0.25">
      <c r="A15">
        <v>1.4</v>
      </c>
      <c r="B15">
        <v>21.773869999999999</v>
      </c>
      <c r="C15">
        <v>21.986129999999999</v>
      </c>
    </row>
    <row r="16" spans="1:3" x14ac:dyDescent="0.25">
      <c r="A16">
        <v>1.5</v>
      </c>
      <c r="B16">
        <v>21.774930000000001</v>
      </c>
      <c r="C16">
        <v>21.989329999999999</v>
      </c>
    </row>
    <row r="17" spans="1:3" x14ac:dyDescent="0.25">
      <c r="A17">
        <v>1.6</v>
      </c>
      <c r="B17">
        <v>21.773869999999999</v>
      </c>
      <c r="C17">
        <v>21.987729999999999</v>
      </c>
    </row>
    <row r="18" spans="1:3" x14ac:dyDescent="0.25">
      <c r="A18">
        <v>1.7</v>
      </c>
      <c r="B18">
        <v>21.7728</v>
      </c>
      <c r="C18">
        <v>21.987200000000001</v>
      </c>
    </row>
    <row r="19" spans="1:3" x14ac:dyDescent="0.25">
      <c r="A19">
        <v>1.8</v>
      </c>
      <c r="B19">
        <v>21.7712</v>
      </c>
      <c r="C19">
        <v>21.987200000000001</v>
      </c>
    </row>
    <row r="20" spans="1:3" x14ac:dyDescent="0.25">
      <c r="A20">
        <v>1.9</v>
      </c>
      <c r="B20">
        <v>21.769600000000001</v>
      </c>
      <c r="C20">
        <v>21.987200000000001</v>
      </c>
    </row>
    <row r="21" spans="1:3" x14ac:dyDescent="0.25">
      <c r="A21">
        <v>2</v>
      </c>
      <c r="B21">
        <v>21.770669999999999</v>
      </c>
      <c r="C21">
        <v>21.987200000000001</v>
      </c>
    </row>
    <row r="22" spans="1:3" x14ac:dyDescent="0.25">
      <c r="A22">
        <v>2.1</v>
      </c>
      <c r="B22">
        <v>21.770669999999999</v>
      </c>
      <c r="C22">
        <v>21.98987</v>
      </c>
    </row>
    <row r="23" spans="1:3" x14ac:dyDescent="0.25">
      <c r="A23">
        <v>2.2000000000000002</v>
      </c>
      <c r="B23">
        <v>21.771730000000002</v>
      </c>
      <c r="C23">
        <v>21.987200000000001</v>
      </c>
    </row>
    <row r="24" spans="1:3" x14ac:dyDescent="0.25">
      <c r="A24">
        <v>2.2999999999999998</v>
      </c>
      <c r="B24">
        <v>21.773330000000001</v>
      </c>
      <c r="C24">
        <v>21.987200000000001</v>
      </c>
    </row>
    <row r="25" spans="1:3" x14ac:dyDescent="0.25">
      <c r="A25">
        <v>2.4</v>
      </c>
      <c r="B25">
        <v>21.7728</v>
      </c>
      <c r="C25">
        <v>21.98667</v>
      </c>
    </row>
    <row r="26" spans="1:3" x14ac:dyDescent="0.25">
      <c r="A26">
        <v>2.5</v>
      </c>
      <c r="B26">
        <v>21.7728</v>
      </c>
      <c r="C26">
        <v>21.987729999999999</v>
      </c>
    </row>
    <row r="27" spans="1:3" x14ac:dyDescent="0.25">
      <c r="A27">
        <v>2.6</v>
      </c>
      <c r="B27">
        <v>21.7728</v>
      </c>
      <c r="C27">
        <v>21.988800000000001</v>
      </c>
    </row>
    <row r="28" spans="1:3" x14ac:dyDescent="0.25">
      <c r="A28">
        <v>2.7</v>
      </c>
      <c r="B28">
        <v>21.773330000000001</v>
      </c>
      <c r="C28">
        <v>21.98827</v>
      </c>
    </row>
    <row r="29" spans="1:3" x14ac:dyDescent="0.25">
      <c r="A29">
        <v>2.8</v>
      </c>
      <c r="B29">
        <v>21.772269999999999</v>
      </c>
      <c r="C29">
        <v>21.986129999999999</v>
      </c>
    </row>
    <row r="30" spans="1:3" x14ac:dyDescent="0.25">
      <c r="A30">
        <v>2.9</v>
      </c>
      <c r="B30">
        <v>21.769600000000001</v>
      </c>
      <c r="C30">
        <v>21.98667</v>
      </c>
    </row>
    <row r="31" spans="1:3" x14ac:dyDescent="0.25">
      <c r="A31">
        <v>3</v>
      </c>
      <c r="B31">
        <v>21.770130000000002</v>
      </c>
      <c r="C31">
        <v>21.986129999999999</v>
      </c>
    </row>
    <row r="32" spans="1:3" x14ac:dyDescent="0.25">
      <c r="A32">
        <v>3.1</v>
      </c>
      <c r="B32">
        <v>21.770130000000002</v>
      </c>
      <c r="C32">
        <v>21.987729999999999</v>
      </c>
    </row>
    <row r="33" spans="1:3" x14ac:dyDescent="0.25">
      <c r="A33">
        <v>3.2</v>
      </c>
      <c r="B33">
        <v>21.770130000000002</v>
      </c>
      <c r="C33">
        <v>21.988800000000001</v>
      </c>
    </row>
    <row r="34" spans="1:3" x14ac:dyDescent="0.25">
      <c r="A34">
        <v>3.3</v>
      </c>
      <c r="B34">
        <v>21.768529999999998</v>
      </c>
      <c r="C34">
        <v>21.985600000000002</v>
      </c>
    </row>
    <row r="35" spans="1:3" x14ac:dyDescent="0.25">
      <c r="A35">
        <v>3.4</v>
      </c>
      <c r="B35">
        <v>21.7712</v>
      </c>
      <c r="C35">
        <v>21.987200000000001</v>
      </c>
    </row>
    <row r="36" spans="1:3" x14ac:dyDescent="0.25">
      <c r="A36">
        <v>3.5</v>
      </c>
      <c r="B36">
        <v>21.7728</v>
      </c>
      <c r="C36">
        <v>21.985600000000002</v>
      </c>
    </row>
    <row r="37" spans="1:3" x14ac:dyDescent="0.25">
      <c r="A37">
        <v>3.6</v>
      </c>
      <c r="B37">
        <v>21.770669999999999</v>
      </c>
      <c r="C37">
        <v>21.98507</v>
      </c>
    </row>
    <row r="38" spans="1:3" x14ac:dyDescent="0.25">
      <c r="A38">
        <v>3.7</v>
      </c>
      <c r="B38">
        <v>21.769069999999999</v>
      </c>
      <c r="C38">
        <v>21.986129999999999</v>
      </c>
    </row>
    <row r="39" spans="1:3" x14ac:dyDescent="0.25">
      <c r="A39">
        <v>3.8</v>
      </c>
      <c r="B39">
        <v>21.7712</v>
      </c>
      <c r="C39">
        <v>21.98987</v>
      </c>
    </row>
    <row r="40" spans="1:3" x14ac:dyDescent="0.25">
      <c r="A40">
        <v>3.9</v>
      </c>
      <c r="B40">
        <v>21.771730000000002</v>
      </c>
      <c r="C40">
        <v>21.98507</v>
      </c>
    </row>
    <row r="41" spans="1:3" x14ac:dyDescent="0.25">
      <c r="A41">
        <v>4</v>
      </c>
      <c r="B41">
        <v>21.7712</v>
      </c>
      <c r="C41">
        <v>21.985600000000002</v>
      </c>
    </row>
    <row r="42" spans="1:3" x14ac:dyDescent="0.25">
      <c r="A42">
        <v>4.0999999999999996</v>
      </c>
      <c r="B42">
        <v>21.7744</v>
      </c>
      <c r="C42">
        <v>21.984000000000002</v>
      </c>
    </row>
    <row r="43" spans="1:3" x14ac:dyDescent="0.25">
      <c r="A43">
        <v>4.2</v>
      </c>
      <c r="B43">
        <v>21.770669999999999</v>
      </c>
      <c r="C43">
        <v>21.98507</v>
      </c>
    </row>
    <row r="44" spans="1:3" x14ac:dyDescent="0.25">
      <c r="A44">
        <v>4.3</v>
      </c>
      <c r="B44">
        <v>21.770130000000002</v>
      </c>
      <c r="C44">
        <v>21.98507</v>
      </c>
    </row>
    <row r="45" spans="1:3" x14ac:dyDescent="0.25">
      <c r="A45">
        <v>4.4000000000000004</v>
      </c>
      <c r="B45">
        <v>21.773869999999999</v>
      </c>
      <c r="C45">
        <v>21.983470000000001</v>
      </c>
    </row>
    <row r="46" spans="1:3" x14ac:dyDescent="0.25">
      <c r="A46">
        <v>4.5</v>
      </c>
      <c r="B46">
        <v>21.7728</v>
      </c>
      <c r="C46">
        <v>21.98293</v>
      </c>
    </row>
    <row r="47" spans="1:3" x14ac:dyDescent="0.25">
      <c r="A47">
        <v>4.5999999999999996</v>
      </c>
      <c r="B47">
        <v>21.7712</v>
      </c>
      <c r="C47">
        <v>21.984000000000002</v>
      </c>
    </row>
    <row r="48" spans="1:3" x14ac:dyDescent="0.25">
      <c r="A48">
        <v>4.7</v>
      </c>
      <c r="B48">
        <v>21.7712</v>
      </c>
      <c r="C48">
        <v>21.982399999999998</v>
      </c>
    </row>
    <row r="49" spans="1:3" x14ac:dyDescent="0.25">
      <c r="A49">
        <v>4.8</v>
      </c>
      <c r="B49">
        <v>21.771730000000002</v>
      </c>
      <c r="C49">
        <v>21.98507</v>
      </c>
    </row>
    <row r="50" spans="1:3" x14ac:dyDescent="0.25">
      <c r="A50">
        <v>4.9000000000000004</v>
      </c>
      <c r="B50">
        <v>21.770669999999999</v>
      </c>
      <c r="C50">
        <v>21.98507</v>
      </c>
    </row>
    <row r="51" spans="1:3" x14ac:dyDescent="0.25">
      <c r="A51">
        <v>5</v>
      </c>
      <c r="B51">
        <v>21.770669999999999</v>
      </c>
      <c r="C51">
        <v>21.984529999999999</v>
      </c>
    </row>
    <row r="52" spans="1:3" x14ac:dyDescent="0.25">
      <c r="A52">
        <v>5.0999999999999996</v>
      </c>
      <c r="B52">
        <v>21.770130000000002</v>
      </c>
      <c r="C52">
        <v>21.984529999999999</v>
      </c>
    </row>
    <row r="53" spans="1:3" x14ac:dyDescent="0.25">
      <c r="A53">
        <v>5.2</v>
      </c>
      <c r="B53">
        <v>21.7728</v>
      </c>
      <c r="C53">
        <v>21.985600000000002</v>
      </c>
    </row>
    <row r="54" spans="1:3" x14ac:dyDescent="0.25">
      <c r="A54">
        <v>5.3</v>
      </c>
      <c r="B54">
        <v>21.770669999999999</v>
      </c>
      <c r="C54">
        <v>21.984529999999999</v>
      </c>
    </row>
    <row r="55" spans="1:3" x14ac:dyDescent="0.25">
      <c r="A55">
        <v>5.4</v>
      </c>
      <c r="B55">
        <v>21.7712</v>
      </c>
      <c r="C55">
        <v>21.984529999999999</v>
      </c>
    </row>
    <row r="56" spans="1:3" x14ac:dyDescent="0.25">
      <c r="A56">
        <v>5.5</v>
      </c>
      <c r="B56">
        <v>21.771730000000002</v>
      </c>
      <c r="C56">
        <v>21.98507</v>
      </c>
    </row>
    <row r="57" spans="1:3" x14ac:dyDescent="0.25">
      <c r="A57">
        <v>5.6</v>
      </c>
      <c r="B57">
        <v>21.773330000000001</v>
      </c>
      <c r="C57">
        <v>21.983470000000001</v>
      </c>
    </row>
    <row r="58" spans="1:3" x14ac:dyDescent="0.25">
      <c r="A58">
        <v>5.7</v>
      </c>
      <c r="B58">
        <v>21.773330000000001</v>
      </c>
      <c r="C58">
        <v>21.98507</v>
      </c>
    </row>
    <row r="59" spans="1:3" x14ac:dyDescent="0.25">
      <c r="A59">
        <v>5.8</v>
      </c>
      <c r="B59">
        <v>21.773330000000001</v>
      </c>
      <c r="C59">
        <v>21.98667</v>
      </c>
    </row>
    <row r="60" spans="1:3" x14ac:dyDescent="0.25">
      <c r="A60">
        <v>5.9</v>
      </c>
      <c r="B60">
        <v>21.771730000000002</v>
      </c>
      <c r="C60">
        <v>21.981870000000001</v>
      </c>
    </row>
    <row r="61" spans="1:3" x14ac:dyDescent="0.25">
      <c r="A61">
        <v>6</v>
      </c>
      <c r="B61">
        <v>21.773869999999999</v>
      </c>
      <c r="C61">
        <v>21.98293</v>
      </c>
    </row>
    <row r="62" spans="1:3" x14ac:dyDescent="0.25">
      <c r="A62">
        <v>6.1</v>
      </c>
      <c r="B62">
        <v>21.7728</v>
      </c>
      <c r="C62">
        <v>21.983470000000001</v>
      </c>
    </row>
    <row r="63" spans="1:3" x14ac:dyDescent="0.25">
      <c r="A63">
        <v>6.2</v>
      </c>
      <c r="B63">
        <v>21.771730000000002</v>
      </c>
      <c r="C63">
        <v>21.983470000000001</v>
      </c>
    </row>
    <row r="64" spans="1:3" x14ac:dyDescent="0.25">
      <c r="A64">
        <v>6.3</v>
      </c>
      <c r="B64">
        <v>21.771730000000002</v>
      </c>
      <c r="C64">
        <v>21.984000000000002</v>
      </c>
    </row>
    <row r="65" spans="1:3" x14ac:dyDescent="0.25">
      <c r="A65">
        <v>6.4</v>
      </c>
      <c r="B65">
        <v>21.773869999999999</v>
      </c>
      <c r="C65">
        <v>21.984000000000002</v>
      </c>
    </row>
    <row r="66" spans="1:3" x14ac:dyDescent="0.25">
      <c r="A66">
        <v>6.5</v>
      </c>
      <c r="B66">
        <v>21.776</v>
      </c>
      <c r="C66">
        <v>21.983470000000001</v>
      </c>
    </row>
    <row r="67" spans="1:3" x14ac:dyDescent="0.25">
      <c r="A67">
        <v>6.6</v>
      </c>
      <c r="B67">
        <v>21.773869999999999</v>
      </c>
      <c r="C67">
        <v>21.980270000000001</v>
      </c>
    </row>
    <row r="68" spans="1:3" x14ac:dyDescent="0.25">
      <c r="A68">
        <v>6.7</v>
      </c>
      <c r="B68">
        <v>21.772269999999999</v>
      </c>
      <c r="C68">
        <v>21.980799999999999</v>
      </c>
    </row>
    <row r="69" spans="1:3" x14ac:dyDescent="0.25">
      <c r="A69">
        <v>6.8</v>
      </c>
      <c r="B69">
        <v>21.774930000000001</v>
      </c>
      <c r="C69">
        <v>21.981870000000001</v>
      </c>
    </row>
    <row r="70" spans="1:3" x14ac:dyDescent="0.25">
      <c r="A70">
        <v>6.9</v>
      </c>
      <c r="B70">
        <v>21.771730000000002</v>
      </c>
      <c r="C70">
        <v>21.980270000000001</v>
      </c>
    </row>
    <row r="71" spans="1:3" x14ac:dyDescent="0.25">
      <c r="A71">
        <v>7</v>
      </c>
      <c r="B71">
        <v>21.7728</v>
      </c>
      <c r="C71">
        <v>21.981870000000001</v>
      </c>
    </row>
    <row r="72" spans="1:3" x14ac:dyDescent="0.25">
      <c r="A72">
        <v>7.1</v>
      </c>
      <c r="B72">
        <v>21.7712</v>
      </c>
      <c r="C72">
        <v>21.982399999999998</v>
      </c>
    </row>
    <row r="73" spans="1:3" x14ac:dyDescent="0.25">
      <c r="A73">
        <v>7.2</v>
      </c>
      <c r="B73">
        <v>21.7728</v>
      </c>
      <c r="C73">
        <v>21.98293</v>
      </c>
    </row>
    <row r="74" spans="1:3" x14ac:dyDescent="0.25">
      <c r="A74">
        <v>7.3</v>
      </c>
      <c r="B74">
        <v>21.771730000000002</v>
      </c>
      <c r="C74">
        <v>21.982399999999998</v>
      </c>
    </row>
    <row r="75" spans="1:3" x14ac:dyDescent="0.25">
      <c r="A75">
        <v>7.4</v>
      </c>
      <c r="B75">
        <v>21.772269999999999</v>
      </c>
      <c r="C75">
        <v>21.980799999999999</v>
      </c>
    </row>
    <row r="76" spans="1:3" x14ac:dyDescent="0.25">
      <c r="A76">
        <v>7.5</v>
      </c>
      <c r="B76">
        <v>21.7712</v>
      </c>
      <c r="C76">
        <v>21.980270000000001</v>
      </c>
    </row>
    <row r="77" spans="1:3" x14ac:dyDescent="0.25">
      <c r="A77">
        <v>7.6</v>
      </c>
      <c r="B77">
        <v>21.770669999999999</v>
      </c>
      <c r="C77">
        <v>21.97813</v>
      </c>
    </row>
    <row r="78" spans="1:3" x14ac:dyDescent="0.25">
      <c r="A78">
        <v>7.7</v>
      </c>
      <c r="B78">
        <v>21.7728</v>
      </c>
      <c r="C78">
        <v>21.978670000000001</v>
      </c>
    </row>
    <row r="79" spans="1:3" x14ac:dyDescent="0.25">
      <c r="A79">
        <v>7.8</v>
      </c>
      <c r="B79">
        <v>21.7728</v>
      </c>
      <c r="C79">
        <v>21.978670000000001</v>
      </c>
    </row>
    <row r="80" spans="1:3" x14ac:dyDescent="0.25">
      <c r="A80">
        <v>7.9</v>
      </c>
      <c r="B80">
        <v>21.7744</v>
      </c>
      <c r="C80">
        <v>21.97973</v>
      </c>
    </row>
    <row r="81" spans="1:3" x14ac:dyDescent="0.25">
      <c r="A81">
        <v>8</v>
      </c>
      <c r="B81">
        <v>21.770669999999999</v>
      </c>
      <c r="C81">
        <v>21.97653</v>
      </c>
    </row>
    <row r="82" spans="1:3" x14ac:dyDescent="0.25">
      <c r="A82">
        <v>8.1</v>
      </c>
      <c r="B82">
        <v>21.770669999999999</v>
      </c>
      <c r="C82">
        <v>21.977599999999999</v>
      </c>
    </row>
    <row r="83" spans="1:3" x14ac:dyDescent="0.25">
      <c r="A83">
        <v>8.1999999999999993</v>
      </c>
      <c r="B83">
        <v>21.769600000000001</v>
      </c>
      <c r="C83">
        <v>21.97653</v>
      </c>
    </row>
    <row r="84" spans="1:3" x14ac:dyDescent="0.25">
      <c r="A84">
        <v>8.3000000000000007</v>
      </c>
      <c r="B84">
        <v>21.769600000000001</v>
      </c>
      <c r="C84">
        <v>21.974399999999999</v>
      </c>
    </row>
    <row r="85" spans="1:3" x14ac:dyDescent="0.25">
      <c r="A85">
        <v>8.4</v>
      </c>
      <c r="B85">
        <v>21.769600000000001</v>
      </c>
      <c r="C85">
        <v>21.975470000000001</v>
      </c>
    </row>
    <row r="86" spans="1:3" x14ac:dyDescent="0.25">
      <c r="A86">
        <v>8.5</v>
      </c>
      <c r="B86">
        <v>21.770130000000002</v>
      </c>
      <c r="C86">
        <v>21.974399999999999</v>
      </c>
    </row>
    <row r="87" spans="1:3" x14ac:dyDescent="0.25">
      <c r="A87">
        <v>8.6</v>
      </c>
      <c r="B87">
        <v>21.7712</v>
      </c>
      <c r="C87">
        <v>21.974399999999999</v>
      </c>
    </row>
    <row r="88" spans="1:3" x14ac:dyDescent="0.25">
      <c r="A88">
        <v>8.6999999999999993</v>
      </c>
      <c r="B88">
        <v>21.770669999999999</v>
      </c>
      <c r="C88">
        <v>21.974930000000001</v>
      </c>
    </row>
    <row r="89" spans="1:3" x14ac:dyDescent="0.25">
      <c r="A89">
        <v>8.8000000000000007</v>
      </c>
      <c r="B89">
        <v>21.769600000000001</v>
      </c>
      <c r="C89">
        <v>21.974930000000001</v>
      </c>
    </row>
    <row r="90" spans="1:3" x14ac:dyDescent="0.25">
      <c r="A90">
        <v>8.9</v>
      </c>
      <c r="B90">
        <v>21.769069999999999</v>
      </c>
      <c r="C90">
        <v>21.974399999999999</v>
      </c>
    </row>
    <row r="91" spans="1:3" x14ac:dyDescent="0.25">
      <c r="A91">
        <v>9</v>
      </c>
      <c r="B91">
        <v>21.7728</v>
      </c>
      <c r="C91">
        <v>21.974930000000001</v>
      </c>
    </row>
    <row r="92" spans="1:3" x14ac:dyDescent="0.25">
      <c r="A92">
        <v>9.1</v>
      </c>
      <c r="B92">
        <v>21.7712</v>
      </c>
      <c r="C92">
        <v>21.972270000000002</v>
      </c>
    </row>
    <row r="93" spans="1:3" x14ac:dyDescent="0.25">
      <c r="A93">
        <v>9.1999999999999993</v>
      </c>
      <c r="B93">
        <v>21.7728</v>
      </c>
      <c r="C93">
        <v>21.974399999999999</v>
      </c>
    </row>
    <row r="94" spans="1:3" x14ac:dyDescent="0.25">
      <c r="A94">
        <v>9.3000000000000007</v>
      </c>
      <c r="B94">
        <v>21.7728</v>
      </c>
      <c r="C94">
        <v>21.973870000000002</v>
      </c>
    </row>
    <row r="95" spans="1:3" x14ac:dyDescent="0.25">
      <c r="A95">
        <v>9.4</v>
      </c>
      <c r="B95">
        <v>21.771730000000002</v>
      </c>
      <c r="C95">
        <v>21.973870000000002</v>
      </c>
    </row>
    <row r="96" spans="1:3" x14ac:dyDescent="0.25">
      <c r="A96">
        <v>9.5</v>
      </c>
      <c r="B96">
        <v>21.770130000000002</v>
      </c>
      <c r="C96">
        <v>21.974930000000001</v>
      </c>
    </row>
    <row r="97" spans="1:3" x14ac:dyDescent="0.25">
      <c r="A97">
        <v>9.6</v>
      </c>
      <c r="B97">
        <v>21.770130000000002</v>
      </c>
      <c r="C97">
        <v>21.974930000000001</v>
      </c>
    </row>
    <row r="98" spans="1:3" x14ac:dyDescent="0.25">
      <c r="A98">
        <v>9.6999999999999993</v>
      </c>
      <c r="B98">
        <v>21.769069999999999</v>
      </c>
      <c r="C98">
        <v>21.973870000000002</v>
      </c>
    </row>
    <row r="99" spans="1:3" x14ac:dyDescent="0.25">
      <c r="A99">
        <v>9.8000000000000007</v>
      </c>
      <c r="B99">
        <v>21.768529999999998</v>
      </c>
      <c r="C99">
        <v>21.972799999999999</v>
      </c>
    </row>
    <row r="100" spans="1:3" x14ac:dyDescent="0.25">
      <c r="A100">
        <v>9.9</v>
      </c>
      <c r="B100">
        <v>21.770130000000002</v>
      </c>
      <c r="C100">
        <v>21.973870000000002</v>
      </c>
    </row>
    <row r="101" spans="1:3" x14ac:dyDescent="0.25">
      <c r="A101">
        <v>10</v>
      </c>
      <c r="B101">
        <v>21.768529999999998</v>
      </c>
      <c r="C101">
        <v>21.974930000000001</v>
      </c>
    </row>
    <row r="102" spans="1:3" x14ac:dyDescent="0.25">
      <c r="A102">
        <v>10.1</v>
      </c>
      <c r="B102">
        <v>21.767469999999999</v>
      </c>
      <c r="C102">
        <v>21.973330000000001</v>
      </c>
    </row>
    <row r="103" spans="1:3" x14ac:dyDescent="0.25">
      <c r="A103">
        <v>10.199999999999999</v>
      </c>
      <c r="B103">
        <v>21.768529999999998</v>
      </c>
      <c r="C103">
        <v>21.972270000000002</v>
      </c>
    </row>
    <row r="104" spans="1:3" x14ac:dyDescent="0.25">
      <c r="A104">
        <v>10.3</v>
      </c>
      <c r="B104">
        <v>21.770130000000002</v>
      </c>
      <c r="C104">
        <v>21.975470000000001</v>
      </c>
    </row>
    <row r="105" spans="1:3" x14ac:dyDescent="0.25">
      <c r="A105">
        <v>10.4</v>
      </c>
      <c r="B105">
        <v>21.768000000000001</v>
      </c>
      <c r="C105">
        <v>21.971730000000001</v>
      </c>
    </row>
    <row r="106" spans="1:3" x14ac:dyDescent="0.25">
      <c r="A106">
        <v>10.5</v>
      </c>
      <c r="B106">
        <v>21.770669999999999</v>
      </c>
      <c r="C106">
        <v>21.971730000000001</v>
      </c>
    </row>
    <row r="107" spans="1:3" x14ac:dyDescent="0.25">
      <c r="A107">
        <v>10.6</v>
      </c>
      <c r="B107">
        <v>21.769600000000001</v>
      </c>
      <c r="C107">
        <v>21.974399999999999</v>
      </c>
    </row>
    <row r="108" spans="1:3" x14ac:dyDescent="0.25">
      <c r="A108">
        <v>10.7</v>
      </c>
      <c r="B108">
        <v>21.764800000000001</v>
      </c>
      <c r="C108">
        <v>21.974399999999999</v>
      </c>
    </row>
    <row r="109" spans="1:3" x14ac:dyDescent="0.25">
      <c r="A109">
        <v>10.8</v>
      </c>
      <c r="B109">
        <v>21.766400000000001</v>
      </c>
      <c r="C109">
        <v>21.975470000000001</v>
      </c>
    </row>
    <row r="110" spans="1:3" x14ac:dyDescent="0.25">
      <c r="A110">
        <v>10.9</v>
      </c>
      <c r="B110">
        <v>21.766929999999999</v>
      </c>
      <c r="C110">
        <v>21.974399999999999</v>
      </c>
    </row>
    <row r="111" spans="1:3" x14ac:dyDescent="0.25">
      <c r="A111">
        <v>11</v>
      </c>
      <c r="B111">
        <v>21.765329999999999</v>
      </c>
      <c r="C111">
        <v>21.974399999999999</v>
      </c>
    </row>
    <row r="112" spans="1:3" x14ac:dyDescent="0.25">
      <c r="A112">
        <v>11.1</v>
      </c>
      <c r="B112">
        <v>21.766400000000001</v>
      </c>
      <c r="C112">
        <v>21.974930000000001</v>
      </c>
    </row>
    <row r="113" spans="1:3" x14ac:dyDescent="0.25">
      <c r="A113">
        <v>11.2</v>
      </c>
      <c r="B113">
        <v>21.767469999999999</v>
      </c>
      <c r="C113">
        <v>21.975470000000001</v>
      </c>
    </row>
    <row r="114" spans="1:3" x14ac:dyDescent="0.25">
      <c r="A114">
        <v>11.3</v>
      </c>
      <c r="B114">
        <v>21.766929999999999</v>
      </c>
      <c r="C114">
        <v>21.975999999999999</v>
      </c>
    </row>
    <row r="115" spans="1:3" x14ac:dyDescent="0.25">
      <c r="A115">
        <v>11.4</v>
      </c>
      <c r="B115">
        <v>21.76587</v>
      </c>
      <c r="C115">
        <v>21.973330000000001</v>
      </c>
    </row>
    <row r="116" spans="1:3" x14ac:dyDescent="0.25">
      <c r="A116">
        <v>11.5</v>
      </c>
      <c r="B116">
        <v>21.767469999999999</v>
      </c>
      <c r="C116">
        <v>21.973330000000001</v>
      </c>
    </row>
    <row r="117" spans="1:3" x14ac:dyDescent="0.25">
      <c r="A117">
        <v>11.6</v>
      </c>
      <c r="B117">
        <v>21.766929999999999</v>
      </c>
      <c r="C117">
        <v>21.973870000000002</v>
      </c>
    </row>
    <row r="118" spans="1:3" x14ac:dyDescent="0.25">
      <c r="A118">
        <v>11.7</v>
      </c>
      <c r="B118">
        <v>21.76587</v>
      </c>
      <c r="C118">
        <v>21.973330000000001</v>
      </c>
    </row>
    <row r="119" spans="1:3" x14ac:dyDescent="0.25">
      <c r="A119">
        <v>11.8</v>
      </c>
      <c r="B119">
        <v>21.765329999999999</v>
      </c>
      <c r="C119">
        <v>21.973330000000001</v>
      </c>
    </row>
    <row r="120" spans="1:3" x14ac:dyDescent="0.25">
      <c r="A120">
        <v>11.9</v>
      </c>
      <c r="B120">
        <v>21.76427</v>
      </c>
      <c r="C120">
        <v>21.974930000000001</v>
      </c>
    </row>
    <row r="121" spans="1:3" x14ac:dyDescent="0.25">
      <c r="A121">
        <v>12</v>
      </c>
      <c r="B121">
        <v>21.76587</v>
      </c>
      <c r="C121">
        <v>21.974930000000001</v>
      </c>
    </row>
    <row r="122" spans="1:3" x14ac:dyDescent="0.25">
      <c r="A122">
        <v>12.1</v>
      </c>
      <c r="B122">
        <v>21.766400000000001</v>
      </c>
      <c r="C122">
        <v>21.973330000000001</v>
      </c>
    </row>
    <row r="123" spans="1:3" x14ac:dyDescent="0.25">
      <c r="A123">
        <v>12.2</v>
      </c>
      <c r="B123">
        <v>21.763729999999999</v>
      </c>
      <c r="C123">
        <v>21.9712</v>
      </c>
    </row>
    <row r="124" spans="1:3" x14ac:dyDescent="0.25">
      <c r="A124">
        <v>12.3</v>
      </c>
      <c r="B124">
        <v>21.764800000000001</v>
      </c>
      <c r="C124">
        <v>21.973870000000002</v>
      </c>
    </row>
    <row r="125" spans="1:3" x14ac:dyDescent="0.25">
      <c r="A125">
        <v>12.4</v>
      </c>
      <c r="B125">
        <v>21.767469999999999</v>
      </c>
      <c r="C125">
        <v>21.974399999999999</v>
      </c>
    </row>
    <row r="126" spans="1:3" x14ac:dyDescent="0.25">
      <c r="A126">
        <v>12.5</v>
      </c>
      <c r="B126">
        <v>21.768000000000001</v>
      </c>
      <c r="C126">
        <v>21.975470000000001</v>
      </c>
    </row>
    <row r="127" spans="1:3" x14ac:dyDescent="0.25">
      <c r="A127">
        <v>12.6</v>
      </c>
      <c r="B127">
        <v>21.766929999999999</v>
      </c>
      <c r="C127">
        <v>21.974399999999999</v>
      </c>
    </row>
    <row r="128" spans="1:3" x14ac:dyDescent="0.25">
      <c r="A128">
        <v>12.7</v>
      </c>
      <c r="B128">
        <v>21.766400000000001</v>
      </c>
      <c r="C128">
        <v>21.973870000000002</v>
      </c>
    </row>
    <row r="129" spans="1:3" x14ac:dyDescent="0.25">
      <c r="A129">
        <v>12.8</v>
      </c>
      <c r="B129">
        <v>21.768000000000001</v>
      </c>
      <c r="C129">
        <v>21.975999999999999</v>
      </c>
    </row>
    <row r="130" spans="1:3" x14ac:dyDescent="0.25">
      <c r="A130">
        <v>12.9</v>
      </c>
      <c r="B130">
        <v>21.76587</v>
      </c>
      <c r="C130">
        <v>21.973870000000002</v>
      </c>
    </row>
    <row r="131" spans="1:3" x14ac:dyDescent="0.25">
      <c r="A131">
        <v>13</v>
      </c>
      <c r="B131">
        <v>21.76587</v>
      </c>
      <c r="C131">
        <v>21.974930000000001</v>
      </c>
    </row>
    <row r="132" spans="1:3" x14ac:dyDescent="0.25">
      <c r="A132">
        <v>13.1</v>
      </c>
      <c r="B132">
        <v>21.76267</v>
      </c>
      <c r="C132">
        <v>21.975999999999999</v>
      </c>
    </row>
    <row r="133" spans="1:3" x14ac:dyDescent="0.25">
      <c r="A133">
        <v>13.2</v>
      </c>
      <c r="B133">
        <v>21.763200000000001</v>
      </c>
      <c r="C133">
        <v>21.974399999999999</v>
      </c>
    </row>
    <row r="134" spans="1:3" x14ac:dyDescent="0.25">
      <c r="A134">
        <v>13.3</v>
      </c>
      <c r="B134">
        <v>21.76427</v>
      </c>
      <c r="C134">
        <v>21.975470000000001</v>
      </c>
    </row>
    <row r="135" spans="1:3" x14ac:dyDescent="0.25">
      <c r="A135">
        <v>13.4</v>
      </c>
      <c r="B135">
        <v>21.762129999999999</v>
      </c>
      <c r="C135">
        <v>21.974399999999999</v>
      </c>
    </row>
    <row r="136" spans="1:3" x14ac:dyDescent="0.25">
      <c r="A136">
        <v>13.5</v>
      </c>
      <c r="B136">
        <v>21.76427</v>
      </c>
      <c r="C136">
        <v>21.974399999999999</v>
      </c>
    </row>
    <row r="137" spans="1:3" x14ac:dyDescent="0.25">
      <c r="A137">
        <v>13.6</v>
      </c>
      <c r="B137">
        <v>21.763200000000001</v>
      </c>
      <c r="C137">
        <v>21.972799999999999</v>
      </c>
    </row>
    <row r="138" spans="1:3" x14ac:dyDescent="0.25">
      <c r="A138">
        <v>13.7</v>
      </c>
      <c r="B138">
        <v>21.76267</v>
      </c>
      <c r="C138">
        <v>21.970669999999998</v>
      </c>
    </row>
    <row r="139" spans="1:3" x14ac:dyDescent="0.25">
      <c r="A139">
        <v>13.8</v>
      </c>
      <c r="B139">
        <v>21.76267</v>
      </c>
      <c r="C139">
        <v>21.971730000000001</v>
      </c>
    </row>
    <row r="140" spans="1:3" x14ac:dyDescent="0.25">
      <c r="A140">
        <v>13.9</v>
      </c>
      <c r="B140">
        <v>21.763729999999999</v>
      </c>
      <c r="C140">
        <v>21.973870000000002</v>
      </c>
    </row>
    <row r="141" spans="1:3" x14ac:dyDescent="0.25">
      <c r="A141">
        <v>14</v>
      </c>
      <c r="B141">
        <v>21.76267</v>
      </c>
      <c r="C141">
        <v>21.970130000000001</v>
      </c>
    </row>
    <row r="142" spans="1:3" x14ac:dyDescent="0.25">
      <c r="A142">
        <v>14.1</v>
      </c>
      <c r="B142">
        <v>21.763729999999999</v>
      </c>
      <c r="C142">
        <v>21.9696</v>
      </c>
    </row>
    <row r="143" spans="1:3" x14ac:dyDescent="0.25">
      <c r="A143">
        <v>14.2</v>
      </c>
      <c r="B143">
        <v>21.765329999999999</v>
      </c>
      <c r="C143">
        <v>21.971730000000001</v>
      </c>
    </row>
    <row r="144" spans="1:3" x14ac:dyDescent="0.25">
      <c r="A144">
        <v>14.3</v>
      </c>
      <c r="B144">
        <v>21.76107</v>
      </c>
      <c r="C144">
        <v>21.9712</v>
      </c>
    </row>
    <row r="145" spans="1:3" x14ac:dyDescent="0.25">
      <c r="A145">
        <v>14.4</v>
      </c>
      <c r="B145">
        <v>21.762129999999999</v>
      </c>
      <c r="C145">
        <v>21.9696</v>
      </c>
    </row>
    <row r="146" spans="1:3" x14ac:dyDescent="0.25">
      <c r="A146">
        <v>14.5</v>
      </c>
      <c r="B146">
        <v>21.763200000000001</v>
      </c>
      <c r="C146">
        <v>21.9712</v>
      </c>
    </row>
    <row r="147" spans="1:3" x14ac:dyDescent="0.25">
      <c r="A147">
        <v>14.6</v>
      </c>
      <c r="B147">
        <v>21.76427</v>
      </c>
      <c r="C147">
        <v>21.971730000000001</v>
      </c>
    </row>
    <row r="148" spans="1:3" x14ac:dyDescent="0.25">
      <c r="A148">
        <v>14.7</v>
      </c>
      <c r="B148">
        <v>21.762129999999999</v>
      </c>
      <c r="C148">
        <v>21.9696</v>
      </c>
    </row>
    <row r="149" spans="1:3" x14ac:dyDescent="0.25">
      <c r="A149">
        <v>14.8</v>
      </c>
      <c r="B149">
        <v>21.764800000000001</v>
      </c>
      <c r="C149">
        <v>21.973330000000001</v>
      </c>
    </row>
    <row r="150" spans="1:3" x14ac:dyDescent="0.25">
      <c r="A150">
        <v>14.9</v>
      </c>
      <c r="B150">
        <v>21.764800000000001</v>
      </c>
      <c r="C150">
        <v>21.972270000000002</v>
      </c>
    </row>
    <row r="151" spans="1:3" x14ac:dyDescent="0.25">
      <c r="A151">
        <v>15</v>
      </c>
      <c r="B151">
        <v>21.76427</v>
      </c>
      <c r="C151">
        <v>21.9712</v>
      </c>
    </row>
    <row r="152" spans="1:3" x14ac:dyDescent="0.25">
      <c r="A152">
        <v>15.1</v>
      </c>
      <c r="B152">
        <v>21.763200000000001</v>
      </c>
      <c r="C152">
        <v>21.9712</v>
      </c>
    </row>
    <row r="153" spans="1:3" x14ac:dyDescent="0.25">
      <c r="A153">
        <v>15.2</v>
      </c>
      <c r="B153">
        <v>21.763729999999999</v>
      </c>
      <c r="C153">
        <v>21.972270000000002</v>
      </c>
    </row>
    <row r="154" spans="1:3" x14ac:dyDescent="0.25">
      <c r="A154">
        <v>15.3</v>
      </c>
      <c r="B154">
        <v>21.763729999999999</v>
      </c>
      <c r="C154">
        <v>21.972270000000002</v>
      </c>
    </row>
    <row r="155" spans="1:3" x14ac:dyDescent="0.25">
      <c r="A155">
        <v>15.4</v>
      </c>
      <c r="B155">
        <v>21.762129999999999</v>
      </c>
      <c r="C155">
        <v>21.972270000000002</v>
      </c>
    </row>
    <row r="156" spans="1:3" x14ac:dyDescent="0.25">
      <c r="A156">
        <v>15.5</v>
      </c>
      <c r="B156">
        <v>21.763729999999999</v>
      </c>
      <c r="C156">
        <v>21.974930000000001</v>
      </c>
    </row>
    <row r="157" spans="1:3" x14ac:dyDescent="0.25">
      <c r="A157">
        <v>15.6</v>
      </c>
      <c r="B157">
        <v>21.762129999999999</v>
      </c>
      <c r="C157">
        <v>21.972270000000002</v>
      </c>
    </row>
    <row r="158" spans="1:3" x14ac:dyDescent="0.25">
      <c r="A158">
        <v>15.7</v>
      </c>
      <c r="B158">
        <v>21.763729999999999</v>
      </c>
      <c r="C158">
        <v>21.971730000000001</v>
      </c>
    </row>
    <row r="159" spans="1:3" x14ac:dyDescent="0.25">
      <c r="A159">
        <v>15.8</v>
      </c>
      <c r="B159">
        <v>21.766400000000001</v>
      </c>
      <c r="C159">
        <v>21.970669999999998</v>
      </c>
    </row>
    <row r="160" spans="1:3" x14ac:dyDescent="0.25">
      <c r="A160">
        <v>15.9</v>
      </c>
      <c r="B160">
        <v>21.765329999999999</v>
      </c>
      <c r="C160">
        <v>21.972799999999999</v>
      </c>
    </row>
    <row r="161" spans="1:3" x14ac:dyDescent="0.25">
      <c r="A161">
        <v>16</v>
      </c>
      <c r="B161">
        <v>21.765329999999999</v>
      </c>
      <c r="C161">
        <v>21.973870000000002</v>
      </c>
    </row>
    <row r="162" spans="1:3" x14ac:dyDescent="0.25">
      <c r="A162">
        <v>16.100000000000001</v>
      </c>
      <c r="B162">
        <v>21.764800000000001</v>
      </c>
      <c r="C162">
        <v>21.972270000000002</v>
      </c>
    </row>
    <row r="163" spans="1:3" x14ac:dyDescent="0.25">
      <c r="A163">
        <v>16.2</v>
      </c>
      <c r="B163">
        <v>21.76427</v>
      </c>
      <c r="C163">
        <v>21.9712</v>
      </c>
    </row>
    <row r="164" spans="1:3" x14ac:dyDescent="0.25">
      <c r="A164">
        <v>16.3</v>
      </c>
      <c r="B164">
        <v>21.766400000000001</v>
      </c>
      <c r="C164">
        <v>21.973330000000001</v>
      </c>
    </row>
    <row r="165" spans="1:3" x14ac:dyDescent="0.25">
      <c r="A165">
        <v>16.399999999999999</v>
      </c>
      <c r="B165">
        <v>21.763729999999999</v>
      </c>
      <c r="C165">
        <v>21.971730000000001</v>
      </c>
    </row>
    <row r="166" spans="1:3" x14ac:dyDescent="0.25">
      <c r="A166">
        <v>16.5</v>
      </c>
      <c r="B166">
        <v>21.765329999999999</v>
      </c>
      <c r="C166">
        <v>21.970669999999998</v>
      </c>
    </row>
    <row r="167" spans="1:3" x14ac:dyDescent="0.25">
      <c r="A167">
        <v>16.600000000000001</v>
      </c>
      <c r="B167">
        <v>21.76427</v>
      </c>
      <c r="C167">
        <v>21.9696</v>
      </c>
    </row>
    <row r="168" spans="1:3" x14ac:dyDescent="0.25">
      <c r="A168">
        <v>16.7</v>
      </c>
      <c r="B168">
        <v>21.76107</v>
      </c>
      <c r="C168">
        <v>21.970130000000001</v>
      </c>
    </row>
    <row r="169" spans="1:3" x14ac:dyDescent="0.25">
      <c r="A169">
        <v>16.8</v>
      </c>
      <c r="B169">
        <v>21.76</v>
      </c>
      <c r="C169">
        <v>21.973330000000001</v>
      </c>
    </row>
    <row r="170" spans="1:3" x14ac:dyDescent="0.25">
      <c r="A170">
        <v>16.899999999999999</v>
      </c>
      <c r="B170">
        <v>21.760529999999999</v>
      </c>
      <c r="C170">
        <v>21.972270000000002</v>
      </c>
    </row>
    <row r="171" spans="1:3" x14ac:dyDescent="0.25">
      <c r="A171">
        <v>17</v>
      </c>
      <c r="B171">
        <v>21.75733</v>
      </c>
      <c r="C171">
        <v>21.970669999999998</v>
      </c>
    </row>
    <row r="172" spans="1:3" x14ac:dyDescent="0.25">
      <c r="A172">
        <v>17.100000000000001</v>
      </c>
      <c r="B172">
        <v>21.760529999999999</v>
      </c>
      <c r="C172">
        <v>21.9712</v>
      </c>
    </row>
    <row r="173" spans="1:3" x14ac:dyDescent="0.25">
      <c r="A173">
        <v>17.2</v>
      </c>
      <c r="B173">
        <v>21.75947</v>
      </c>
      <c r="C173">
        <v>21.970669999999998</v>
      </c>
    </row>
    <row r="174" spans="1:3" x14ac:dyDescent="0.25">
      <c r="A174">
        <v>17.3</v>
      </c>
      <c r="B174">
        <v>21.761600000000001</v>
      </c>
      <c r="C174">
        <v>21.9712</v>
      </c>
    </row>
    <row r="175" spans="1:3" x14ac:dyDescent="0.25">
      <c r="A175">
        <v>17.399999999999999</v>
      </c>
      <c r="B175">
        <v>21.758400000000002</v>
      </c>
      <c r="C175">
        <v>21.970130000000001</v>
      </c>
    </row>
    <row r="176" spans="1:3" x14ac:dyDescent="0.25">
      <c r="A176">
        <v>17.5</v>
      </c>
      <c r="B176">
        <v>21.758929999999999</v>
      </c>
      <c r="C176">
        <v>21.972799999999999</v>
      </c>
    </row>
    <row r="177" spans="1:3" x14ac:dyDescent="0.25">
      <c r="A177">
        <v>17.600000000000001</v>
      </c>
      <c r="B177">
        <v>21.758929999999999</v>
      </c>
      <c r="C177">
        <v>21.9712</v>
      </c>
    </row>
    <row r="178" spans="1:3" x14ac:dyDescent="0.25">
      <c r="A178">
        <v>17.7</v>
      </c>
      <c r="B178">
        <v>21.761600000000001</v>
      </c>
      <c r="C178">
        <v>21.969069999999999</v>
      </c>
    </row>
    <row r="179" spans="1:3" x14ac:dyDescent="0.25">
      <c r="A179">
        <v>17.8</v>
      </c>
      <c r="B179">
        <v>21.76</v>
      </c>
      <c r="C179">
        <v>21.970669999999998</v>
      </c>
    </row>
    <row r="180" spans="1:3" x14ac:dyDescent="0.25">
      <c r="A180">
        <v>17.899999999999999</v>
      </c>
      <c r="B180">
        <v>21.75947</v>
      </c>
      <c r="C180">
        <v>21.968530000000001</v>
      </c>
    </row>
    <row r="181" spans="1:3" x14ac:dyDescent="0.25">
      <c r="A181">
        <v>18</v>
      </c>
      <c r="B181">
        <v>21.76</v>
      </c>
      <c r="C181">
        <v>21.970130000000001</v>
      </c>
    </row>
    <row r="182" spans="1:3" x14ac:dyDescent="0.25">
      <c r="A182">
        <v>18.100000000000001</v>
      </c>
      <c r="B182">
        <v>21.76</v>
      </c>
      <c r="C182">
        <v>21.9696</v>
      </c>
    </row>
    <row r="183" spans="1:3" x14ac:dyDescent="0.25">
      <c r="A183">
        <v>18.2</v>
      </c>
      <c r="B183">
        <v>21.76267</v>
      </c>
      <c r="C183">
        <v>21.969069999999999</v>
      </c>
    </row>
    <row r="184" spans="1:3" x14ac:dyDescent="0.25">
      <c r="A184">
        <v>18.3</v>
      </c>
      <c r="B184">
        <v>21.758929999999999</v>
      </c>
      <c r="C184">
        <v>21.968</v>
      </c>
    </row>
    <row r="185" spans="1:3" x14ac:dyDescent="0.25">
      <c r="A185">
        <v>18.399999999999999</v>
      </c>
      <c r="B185">
        <v>21.761600000000001</v>
      </c>
      <c r="C185">
        <v>21.970130000000001</v>
      </c>
    </row>
    <row r="186" spans="1:3" x14ac:dyDescent="0.25">
      <c r="A186">
        <v>18.5</v>
      </c>
      <c r="B186">
        <v>21.762129999999999</v>
      </c>
      <c r="C186">
        <v>21.969069999999999</v>
      </c>
    </row>
    <row r="187" spans="1:3" x14ac:dyDescent="0.25">
      <c r="A187">
        <v>18.600000000000001</v>
      </c>
      <c r="B187">
        <v>21.76</v>
      </c>
      <c r="C187">
        <v>21.968530000000001</v>
      </c>
    </row>
    <row r="188" spans="1:3" x14ac:dyDescent="0.25">
      <c r="A188">
        <v>18.7</v>
      </c>
      <c r="B188">
        <v>21.76107</v>
      </c>
      <c r="C188">
        <v>21.968530000000001</v>
      </c>
    </row>
    <row r="189" spans="1:3" x14ac:dyDescent="0.25">
      <c r="A189">
        <v>18.8</v>
      </c>
      <c r="B189">
        <v>21.75947</v>
      </c>
      <c r="C189">
        <v>21.966930000000001</v>
      </c>
    </row>
    <row r="190" spans="1:3" x14ac:dyDescent="0.25">
      <c r="A190">
        <v>18.899999999999999</v>
      </c>
      <c r="B190">
        <v>21.75947</v>
      </c>
      <c r="C190">
        <v>21.966930000000001</v>
      </c>
    </row>
    <row r="191" spans="1:3" x14ac:dyDescent="0.25">
      <c r="A191">
        <v>19</v>
      </c>
      <c r="B191">
        <v>21.76</v>
      </c>
      <c r="C191">
        <v>21.968530000000001</v>
      </c>
    </row>
    <row r="192" spans="1:3" x14ac:dyDescent="0.25">
      <c r="A192">
        <v>19.100000000000001</v>
      </c>
      <c r="B192">
        <v>21.76</v>
      </c>
      <c r="C192">
        <v>21.967469999999999</v>
      </c>
    </row>
    <row r="193" spans="1:3" x14ac:dyDescent="0.25">
      <c r="A193">
        <v>19.2</v>
      </c>
      <c r="B193">
        <v>21.761600000000001</v>
      </c>
      <c r="C193">
        <v>21.965869999999999</v>
      </c>
    </row>
    <row r="194" spans="1:3" x14ac:dyDescent="0.25">
      <c r="A194">
        <v>19.3</v>
      </c>
      <c r="B194">
        <v>21.76107</v>
      </c>
      <c r="C194">
        <v>21.967469999999999</v>
      </c>
    </row>
    <row r="195" spans="1:3" x14ac:dyDescent="0.25">
      <c r="A195">
        <v>19.399999999999999</v>
      </c>
      <c r="B195">
        <v>21.761600000000001</v>
      </c>
      <c r="C195">
        <v>21.965869999999999</v>
      </c>
    </row>
    <row r="196" spans="1:3" x14ac:dyDescent="0.25">
      <c r="A196">
        <v>19.5</v>
      </c>
      <c r="B196">
        <v>21.760529999999999</v>
      </c>
      <c r="C196">
        <v>21.965330000000002</v>
      </c>
    </row>
    <row r="197" spans="1:3" x14ac:dyDescent="0.25">
      <c r="A197">
        <v>19.600000000000001</v>
      </c>
      <c r="B197">
        <v>21.758400000000002</v>
      </c>
      <c r="C197">
        <v>21.9648</v>
      </c>
    </row>
    <row r="198" spans="1:3" x14ac:dyDescent="0.25">
      <c r="A198">
        <v>19.7</v>
      </c>
      <c r="B198">
        <v>21.758929999999999</v>
      </c>
      <c r="C198">
        <v>21.9648</v>
      </c>
    </row>
    <row r="199" spans="1:3" x14ac:dyDescent="0.25">
      <c r="A199">
        <v>19.8</v>
      </c>
      <c r="B199">
        <v>21.758929999999999</v>
      </c>
      <c r="C199">
        <v>21.9664</v>
      </c>
    </row>
    <row r="200" spans="1:3" x14ac:dyDescent="0.25">
      <c r="A200">
        <v>19.899999999999999</v>
      </c>
      <c r="B200">
        <v>21.75787</v>
      </c>
      <c r="C200">
        <v>21.966930000000001</v>
      </c>
    </row>
    <row r="201" spans="1:3" x14ac:dyDescent="0.25">
      <c r="A201">
        <v>20</v>
      </c>
      <c r="B201">
        <v>21.75733</v>
      </c>
      <c r="C201">
        <v>21.968</v>
      </c>
    </row>
    <row r="202" spans="1:3" x14ac:dyDescent="0.25">
      <c r="A202">
        <v>20.100000000000001</v>
      </c>
      <c r="B202">
        <v>21.76</v>
      </c>
      <c r="C202">
        <v>21.968</v>
      </c>
    </row>
    <row r="203" spans="1:3" x14ac:dyDescent="0.25">
      <c r="A203">
        <v>20.2</v>
      </c>
      <c r="B203">
        <v>21.75947</v>
      </c>
      <c r="C203">
        <v>21.9696</v>
      </c>
    </row>
    <row r="204" spans="1:3" x14ac:dyDescent="0.25">
      <c r="A204">
        <v>20.3</v>
      </c>
      <c r="B204">
        <v>21.758929999999999</v>
      </c>
      <c r="C204">
        <v>21.9696</v>
      </c>
    </row>
    <row r="205" spans="1:3" x14ac:dyDescent="0.25">
      <c r="A205">
        <v>20.399999999999999</v>
      </c>
      <c r="B205">
        <v>21.758400000000002</v>
      </c>
      <c r="C205">
        <v>21.9712</v>
      </c>
    </row>
    <row r="206" spans="1:3" x14ac:dyDescent="0.25">
      <c r="A206">
        <v>20.5</v>
      </c>
      <c r="B206">
        <v>21.758929999999999</v>
      </c>
      <c r="C206">
        <v>21.968530000000001</v>
      </c>
    </row>
    <row r="207" spans="1:3" x14ac:dyDescent="0.25">
      <c r="A207">
        <v>20.6</v>
      </c>
      <c r="B207">
        <v>21.75733</v>
      </c>
      <c r="C207">
        <v>21.965869999999999</v>
      </c>
    </row>
    <row r="208" spans="1:3" x14ac:dyDescent="0.25">
      <c r="A208">
        <v>20.7</v>
      </c>
      <c r="B208">
        <v>21.76</v>
      </c>
      <c r="C208">
        <v>21.969069999999999</v>
      </c>
    </row>
    <row r="209" spans="1:3" x14ac:dyDescent="0.25">
      <c r="A209">
        <v>20.8</v>
      </c>
      <c r="B209">
        <v>21.756799999999998</v>
      </c>
      <c r="C209">
        <v>21.969069999999999</v>
      </c>
    </row>
    <row r="210" spans="1:3" x14ac:dyDescent="0.25">
      <c r="A210">
        <v>20.9</v>
      </c>
      <c r="B210">
        <v>21.76</v>
      </c>
      <c r="C210">
        <v>21.966930000000001</v>
      </c>
    </row>
    <row r="211" spans="1:3" x14ac:dyDescent="0.25">
      <c r="A211">
        <v>21</v>
      </c>
      <c r="B211">
        <v>21.76107</v>
      </c>
      <c r="C211">
        <v>21.9696</v>
      </c>
    </row>
    <row r="212" spans="1:3" x14ac:dyDescent="0.25">
      <c r="A212">
        <v>21.1</v>
      </c>
      <c r="B212">
        <v>21.758400000000002</v>
      </c>
      <c r="C212">
        <v>21.968</v>
      </c>
    </row>
    <row r="213" spans="1:3" x14ac:dyDescent="0.25">
      <c r="A213">
        <v>21.2</v>
      </c>
      <c r="B213">
        <v>21.75947</v>
      </c>
      <c r="C213">
        <v>21.968</v>
      </c>
    </row>
    <row r="214" spans="1:3" x14ac:dyDescent="0.25">
      <c r="A214">
        <v>21.3</v>
      </c>
      <c r="B214">
        <v>21.75787</v>
      </c>
      <c r="C214">
        <v>21.966930000000001</v>
      </c>
    </row>
    <row r="215" spans="1:3" x14ac:dyDescent="0.25">
      <c r="A215">
        <v>21.4</v>
      </c>
      <c r="B215">
        <v>21.75947</v>
      </c>
      <c r="C215">
        <v>21.9664</v>
      </c>
    </row>
    <row r="216" spans="1:3" x14ac:dyDescent="0.25">
      <c r="A216">
        <v>21.5</v>
      </c>
      <c r="B216">
        <v>21.75947</v>
      </c>
      <c r="C216">
        <v>21.965869999999999</v>
      </c>
    </row>
    <row r="217" spans="1:3" x14ac:dyDescent="0.25">
      <c r="A217">
        <v>21.6</v>
      </c>
      <c r="B217">
        <v>21.758929999999999</v>
      </c>
      <c r="C217">
        <v>21.9664</v>
      </c>
    </row>
    <row r="218" spans="1:3" x14ac:dyDescent="0.25">
      <c r="A218">
        <v>21.7</v>
      </c>
      <c r="B218">
        <v>21.758929999999999</v>
      </c>
      <c r="C218">
        <v>21.9648</v>
      </c>
    </row>
    <row r="219" spans="1:3" x14ac:dyDescent="0.25">
      <c r="A219">
        <v>21.8</v>
      </c>
      <c r="B219">
        <v>21.75733</v>
      </c>
      <c r="C219">
        <v>21.965869999999999</v>
      </c>
    </row>
    <row r="220" spans="1:3" x14ac:dyDescent="0.25">
      <c r="A220">
        <v>21.9</v>
      </c>
      <c r="B220">
        <v>21.756270000000001</v>
      </c>
      <c r="C220">
        <v>21.9648</v>
      </c>
    </row>
    <row r="221" spans="1:3" x14ac:dyDescent="0.25">
      <c r="A221">
        <v>22</v>
      </c>
      <c r="B221">
        <v>21.756799999999998</v>
      </c>
      <c r="C221">
        <v>21.967469999999999</v>
      </c>
    </row>
    <row r="222" spans="1:3" x14ac:dyDescent="0.25">
      <c r="A222">
        <v>22.1</v>
      </c>
      <c r="B222">
        <v>21.75947</v>
      </c>
      <c r="C222">
        <v>21.965869999999999</v>
      </c>
    </row>
    <row r="223" spans="1:3" x14ac:dyDescent="0.25">
      <c r="A223">
        <v>22.2</v>
      </c>
      <c r="B223">
        <v>21.756270000000001</v>
      </c>
      <c r="C223">
        <v>21.9664</v>
      </c>
    </row>
    <row r="224" spans="1:3" x14ac:dyDescent="0.25">
      <c r="A224">
        <v>22.3</v>
      </c>
      <c r="B224">
        <v>21.756799999999998</v>
      </c>
      <c r="C224">
        <v>21.965330000000002</v>
      </c>
    </row>
    <row r="225" spans="1:3" x14ac:dyDescent="0.25">
      <c r="A225">
        <v>22.4</v>
      </c>
      <c r="B225">
        <v>21.75787</v>
      </c>
      <c r="C225">
        <v>21.965330000000002</v>
      </c>
    </row>
    <row r="226" spans="1:3" x14ac:dyDescent="0.25">
      <c r="A226">
        <v>22.5</v>
      </c>
      <c r="B226">
        <v>21.753070000000001</v>
      </c>
      <c r="C226">
        <v>21.965330000000002</v>
      </c>
    </row>
    <row r="227" spans="1:3" x14ac:dyDescent="0.25">
      <c r="A227">
        <v>22.6</v>
      </c>
      <c r="B227">
        <v>21.75787</v>
      </c>
      <c r="C227">
        <v>21.965869999999999</v>
      </c>
    </row>
    <row r="228" spans="1:3" x14ac:dyDescent="0.25">
      <c r="A228">
        <v>22.7</v>
      </c>
      <c r="B228">
        <v>21.76107</v>
      </c>
      <c r="C228">
        <v>21.9648</v>
      </c>
    </row>
    <row r="229" spans="1:3" x14ac:dyDescent="0.25">
      <c r="A229">
        <v>22.8</v>
      </c>
      <c r="B229">
        <v>21.760529999999999</v>
      </c>
      <c r="C229">
        <v>21.965330000000002</v>
      </c>
    </row>
    <row r="230" spans="1:3" x14ac:dyDescent="0.25">
      <c r="A230">
        <v>22.9</v>
      </c>
      <c r="B230">
        <v>21.76107</v>
      </c>
      <c r="C230">
        <v>21.964269999999999</v>
      </c>
    </row>
    <row r="231" spans="1:3" x14ac:dyDescent="0.25">
      <c r="A231">
        <v>23</v>
      </c>
      <c r="B231">
        <v>21.75787</v>
      </c>
      <c r="C231">
        <v>21.964269999999999</v>
      </c>
    </row>
    <row r="232" spans="1:3" x14ac:dyDescent="0.25">
      <c r="A232">
        <v>23.1</v>
      </c>
      <c r="B232">
        <v>21.756799999999998</v>
      </c>
      <c r="C232">
        <v>21.963730000000002</v>
      </c>
    </row>
    <row r="233" spans="1:3" x14ac:dyDescent="0.25">
      <c r="A233">
        <v>23.2</v>
      </c>
      <c r="B233">
        <v>21.756799999999998</v>
      </c>
      <c r="C233">
        <v>21.964269999999999</v>
      </c>
    </row>
    <row r="234" spans="1:3" x14ac:dyDescent="0.25">
      <c r="A234">
        <v>23.3</v>
      </c>
      <c r="B234">
        <v>21.75573</v>
      </c>
      <c r="C234">
        <v>21.965330000000002</v>
      </c>
    </row>
    <row r="235" spans="1:3" x14ac:dyDescent="0.25">
      <c r="A235">
        <v>23.4</v>
      </c>
      <c r="B235">
        <v>21.75733</v>
      </c>
      <c r="C235">
        <v>21.9648</v>
      </c>
    </row>
    <row r="236" spans="1:3" x14ac:dyDescent="0.25">
      <c r="A236">
        <v>23.5</v>
      </c>
      <c r="B236">
        <v>21.75787</v>
      </c>
      <c r="C236">
        <v>21.9648</v>
      </c>
    </row>
    <row r="237" spans="1:3" x14ac:dyDescent="0.25">
      <c r="A237">
        <v>23.6</v>
      </c>
      <c r="B237">
        <v>21.758400000000002</v>
      </c>
      <c r="C237">
        <v>21.963730000000002</v>
      </c>
    </row>
    <row r="238" spans="1:3" x14ac:dyDescent="0.25">
      <c r="A238">
        <v>23.7</v>
      </c>
      <c r="B238">
        <v>21.762129999999999</v>
      </c>
      <c r="C238">
        <v>21.9648</v>
      </c>
    </row>
    <row r="239" spans="1:3" x14ac:dyDescent="0.25">
      <c r="A239">
        <v>23.8</v>
      </c>
      <c r="B239">
        <v>21.76107</v>
      </c>
      <c r="C239">
        <v>21.970130000000001</v>
      </c>
    </row>
    <row r="240" spans="1:3" x14ac:dyDescent="0.25">
      <c r="A240">
        <v>23.9</v>
      </c>
      <c r="B240">
        <v>21.75093</v>
      </c>
      <c r="C240">
        <v>21.96</v>
      </c>
    </row>
    <row r="241" spans="1:3" x14ac:dyDescent="0.25">
      <c r="A241">
        <v>24</v>
      </c>
      <c r="B241">
        <v>21.756270000000001</v>
      </c>
      <c r="C241">
        <v>21.965330000000002</v>
      </c>
    </row>
    <row r="242" spans="1:3" x14ac:dyDescent="0.25">
      <c r="A242">
        <v>24.1</v>
      </c>
      <c r="B242">
        <v>21.758929999999999</v>
      </c>
      <c r="C242">
        <v>21.963730000000002</v>
      </c>
    </row>
    <row r="243" spans="1:3" x14ac:dyDescent="0.25">
      <c r="A243">
        <v>24.2</v>
      </c>
      <c r="B243">
        <v>21.75787</v>
      </c>
      <c r="C243">
        <v>21.963730000000002</v>
      </c>
    </row>
    <row r="244" spans="1:3" x14ac:dyDescent="0.25">
      <c r="A244">
        <v>24.3</v>
      </c>
      <c r="B244">
        <v>21.75733</v>
      </c>
      <c r="C244">
        <v>21.963730000000002</v>
      </c>
    </row>
    <row r="245" spans="1:3" x14ac:dyDescent="0.25">
      <c r="A245">
        <v>24.4</v>
      </c>
      <c r="B245">
        <v>21.75733</v>
      </c>
      <c r="C245">
        <v>21.963730000000002</v>
      </c>
    </row>
    <row r="246" spans="1:3" x14ac:dyDescent="0.25">
      <c r="A246">
        <v>24.5</v>
      </c>
      <c r="B246">
        <v>21.75573</v>
      </c>
      <c r="C246">
        <v>21.963730000000002</v>
      </c>
    </row>
    <row r="247" spans="1:3" x14ac:dyDescent="0.25">
      <c r="A247">
        <v>24.6</v>
      </c>
      <c r="B247">
        <v>21.75787</v>
      </c>
      <c r="C247">
        <v>21.963200000000001</v>
      </c>
    </row>
    <row r="248" spans="1:3" x14ac:dyDescent="0.25">
      <c r="A248">
        <v>24.7</v>
      </c>
      <c r="B248">
        <v>21.75413</v>
      </c>
      <c r="C248">
        <v>21.962669999999999</v>
      </c>
    </row>
    <row r="249" spans="1:3" x14ac:dyDescent="0.25">
      <c r="A249">
        <v>24.8</v>
      </c>
      <c r="B249">
        <v>21.758929999999999</v>
      </c>
      <c r="C249">
        <v>21.962129999999998</v>
      </c>
    </row>
    <row r="250" spans="1:3" x14ac:dyDescent="0.25">
      <c r="A250">
        <v>24.9</v>
      </c>
      <c r="B250">
        <v>21.754670000000001</v>
      </c>
      <c r="C250">
        <v>21.965330000000002</v>
      </c>
    </row>
    <row r="251" spans="1:3" x14ac:dyDescent="0.25">
      <c r="A251">
        <v>25</v>
      </c>
      <c r="B251">
        <v>21.756270000000001</v>
      </c>
      <c r="C251">
        <v>21.962669999999999</v>
      </c>
    </row>
    <row r="252" spans="1:3" x14ac:dyDescent="0.25">
      <c r="A252">
        <v>25.1</v>
      </c>
      <c r="B252">
        <v>21.75573</v>
      </c>
      <c r="C252">
        <v>21.964269999999999</v>
      </c>
    </row>
    <row r="253" spans="1:3" x14ac:dyDescent="0.25">
      <c r="A253">
        <v>25.2</v>
      </c>
      <c r="B253">
        <v>21.756799999999998</v>
      </c>
      <c r="C253">
        <v>21.962129999999998</v>
      </c>
    </row>
    <row r="254" spans="1:3" x14ac:dyDescent="0.25">
      <c r="A254">
        <v>25.3</v>
      </c>
      <c r="B254">
        <v>21.756270000000001</v>
      </c>
      <c r="C254">
        <v>21.963200000000001</v>
      </c>
    </row>
    <row r="255" spans="1:3" x14ac:dyDescent="0.25">
      <c r="A255">
        <v>25.4</v>
      </c>
      <c r="B255">
        <v>21.75787</v>
      </c>
      <c r="C255">
        <v>21.962669999999999</v>
      </c>
    </row>
    <row r="256" spans="1:3" x14ac:dyDescent="0.25">
      <c r="A256">
        <v>25.5</v>
      </c>
      <c r="B256">
        <v>21.756270000000001</v>
      </c>
      <c r="C256">
        <v>21.963200000000001</v>
      </c>
    </row>
    <row r="257" spans="1:3" x14ac:dyDescent="0.25">
      <c r="A257">
        <v>25.6</v>
      </c>
      <c r="B257">
        <v>21.756270000000001</v>
      </c>
      <c r="C257">
        <v>21.964269999999999</v>
      </c>
    </row>
    <row r="258" spans="1:3" x14ac:dyDescent="0.25">
      <c r="A258">
        <v>25.7</v>
      </c>
      <c r="B258">
        <v>21.755199999999999</v>
      </c>
      <c r="C258">
        <v>21.962669999999999</v>
      </c>
    </row>
    <row r="259" spans="1:3" x14ac:dyDescent="0.25">
      <c r="A259">
        <v>25.8</v>
      </c>
      <c r="B259">
        <v>21.756270000000001</v>
      </c>
      <c r="C259">
        <v>21.963730000000002</v>
      </c>
    </row>
    <row r="260" spans="1:3" x14ac:dyDescent="0.25">
      <c r="A260">
        <v>25.9</v>
      </c>
      <c r="B260">
        <v>21.756799999999998</v>
      </c>
      <c r="C260">
        <v>21.962669999999999</v>
      </c>
    </row>
    <row r="261" spans="1:3" x14ac:dyDescent="0.25">
      <c r="A261">
        <v>26</v>
      </c>
      <c r="B261">
        <v>21.758929999999999</v>
      </c>
      <c r="C261">
        <v>21.963200000000001</v>
      </c>
    </row>
    <row r="262" spans="1:3" x14ac:dyDescent="0.25">
      <c r="A262">
        <v>26.1</v>
      </c>
      <c r="B262">
        <v>21.758400000000002</v>
      </c>
      <c r="C262">
        <v>21.963200000000001</v>
      </c>
    </row>
    <row r="263" spans="1:3" x14ac:dyDescent="0.25">
      <c r="A263">
        <v>26.2</v>
      </c>
      <c r="B263">
        <v>21.75573</v>
      </c>
      <c r="C263">
        <v>21.963200000000001</v>
      </c>
    </row>
    <row r="264" spans="1:3" x14ac:dyDescent="0.25">
      <c r="A264">
        <v>26.3</v>
      </c>
      <c r="B264">
        <v>21.754670000000001</v>
      </c>
      <c r="C264">
        <v>21.961600000000001</v>
      </c>
    </row>
    <row r="265" spans="1:3" x14ac:dyDescent="0.25">
      <c r="A265">
        <v>26.4</v>
      </c>
      <c r="B265">
        <v>21.75787</v>
      </c>
      <c r="C265">
        <v>21.961600000000001</v>
      </c>
    </row>
    <row r="266" spans="1:3" x14ac:dyDescent="0.25">
      <c r="A266">
        <v>26.5</v>
      </c>
      <c r="B266">
        <v>21.75787</v>
      </c>
      <c r="C266">
        <v>21.960529999999999</v>
      </c>
    </row>
    <row r="267" spans="1:3" x14ac:dyDescent="0.25">
      <c r="A267">
        <v>26.6</v>
      </c>
      <c r="B267">
        <v>21.756799999999998</v>
      </c>
      <c r="C267">
        <v>21.962669999999999</v>
      </c>
    </row>
    <row r="268" spans="1:3" x14ac:dyDescent="0.25">
      <c r="A268">
        <v>26.7</v>
      </c>
      <c r="B268">
        <v>21.756799999999998</v>
      </c>
      <c r="C268">
        <v>21.962129999999998</v>
      </c>
    </row>
    <row r="269" spans="1:3" x14ac:dyDescent="0.25">
      <c r="A269">
        <v>26.8</v>
      </c>
      <c r="B269">
        <v>21.758400000000002</v>
      </c>
      <c r="C269">
        <v>21.963200000000001</v>
      </c>
    </row>
    <row r="270" spans="1:3" x14ac:dyDescent="0.25">
      <c r="A270">
        <v>26.9</v>
      </c>
      <c r="B270">
        <v>21.758400000000002</v>
      </c>
      <c r="C270">
        <v>21.962129999999998</v>
      </c>
    </row>
    <row r="271" spans="1:3" x14ac:dyDescent="0.25">
      <c r="A271">
        <v>27</v>
      </c>
      <c r="B271">
        <v>21.75733</v>
      </c>
      <c r="C271">
        <v>21.963200000000001</v>
      </c>
    </row>
    <row r="272" spans="1:3" x14ac:dyDescent="0.25">
      <c r="A272">
        <v>27.1</v>
      </c>
      <c r="B272">
        <v>21.75947</v>
      </c>
      <c r="C272">
        <v>21.962129999999998</v>
      </c>
    </row>
    <row r="273" spans="1:3" x14ac:dyDescent="0.25">
      <c r="A273">
        <v>27.2</v>
      </c>
      <c r="B273">
        <v>21.758400000000002</v>
      </c>
      <c r="C273">
        <v>21.961600000000001</v>
      </c>
    </row>
    <row r="274" spans="1:3" x14ac:dyDescent="0.25">
      <c r="A274">
        <v>27.3</v>
      </c>
      <c r="B274">
        <v>21.758929999999999</v>
      </c>
      <c r="C274">
        <v>21.961069999999999</v>
      </c>
    </row>
    <row r="275" spans="1:3" x14ac:dyDescent="0.25">
      <c r="A275">
        <v>27.4</v>
      </c>
      <c r="B275">
        <v>21.758929999999999</v>
      </c>
      <c r="C275">
        <v>21.962129999999998</v>
      </c>
    </row>
    <row r="276" spans="1:3" x14ac:dyDescent="0.25">
      <c r="A276">
        <v>27.5</v>
      </c>
      <c r="B276">
        <v>21.758929999999999</v>
      </c>
      <c r="C276">
        <v>21.95947</v>
      </c>
    </row>
    <row r="277" spans="1:3" x14ac:dyDescent="0.25">
      <c r="A277">
        <v>27.6</v>
      </c>
      <c r="B277">
        <v>21.76107</v>
      </c>
      <c r="C277">
        <v>21.961069999999999</v>
      </c>
    </row>
    <row r="278" spans="1:3" x14ac:dyDescent="0.25">
      <c r="A278">
        <v>27.7</v>
      </c>
      <c r="B278">
        <v>21.758929999999999</v>
      </c>
      <c r="C278">
        <v>21.960529999999999</v>
      </c>
    </row>
    <row r="279" spans="1:3" x14ac:dyDescent="0.25">
      <c r="A279">
        <v>27.8</v>
      </c>
      <c r="B279">
        <v>21.76</v>
      </c>
      <c r="C279">
        <v>21.95947</v>
      </c>
    </row>
    <row r="280" spans="1:3" x14ac:dyDescent="0.25">
      <c r="A280">
        <v>27.9</v>
      </c>
      <c r="B280">
        <v>21.758400000000002</v>
      </c>
      <c r="C280">
        <v>21.960529999999999</v>
      </c>
    </row>
    <row r="281" spans="1:3" x14ac:dyDescent="0.25">
      <c r="A281">
        <v>28</v>
      </c>
      <c r="B281">
        <v>21.758400000000002</v>
      </c>
      <c r="C281">
        <v>21.960529999999999</v>
      </c>
    </row>
    <row r="282" spans="1:3" x14ac:dyDescent="0.25">
      <c r="A282">
        <v>28.1</v>
      </c>
      <c r="B282">
        <v>21.75733</v>
      </c>
      <c r="C282">
        <v>21.960529999999999</v>
      </c>
    </row>
    <row r="283" spans="1:3" x14ac:dyDescent="0.25">
      <c r="A283">
        <v>28.2</v>
      </c>
      <c r="B283">
        <v>21.76</v>
      </c>
      <c r="C283">
        <v>21.961069999999999</v>
      </c>
    </row>
    <row r="284" spans="1:3" x14ac:dyDescent="0.25">
      <c r="A284">
        <v>28.3</v>
      </c>
      <c r="B284">
        <v>21.758400000000002</v>
      </c>
      <c r="C284">
        <v>21.960529999999999</v>
      </c>
    </row>
    <row r="285" spans="1:3" x14ac:dyDescent="0.25">
      <c r="A285">
        <v>28.4</v>
      </c>
      <c r="B285">
        <v>21.75573</v>
      </c>
      <c r="C285">
        <v>21.96</v>
      </c>
    </row>
    <row r="286" spans="1:3" x14ac:dyDescent="0.25">
      <c r="A286">
        <v>28.5</v>
      </c>
      <c r="B286">
        <v>21.75413</v>
      </c>
      <c r="C286">
        <v>21.958400000000001</v>
      </c>
    </row>
    <row r="287" spans="1:3" x14ac:dyDescent="0.25">
      <c r="A287">
        <v>28.6</v>
      </c>
      <c r="B287">
        <v>21.756799999999998</v>
      </c>
      <c r="C287">
        <v>21.96</v>
      </c>
    </row>
    <row r="288" spans="1:3" x14ac:dyDescent="0.25">
      <c r="A288">
        <v>28.7</v>
      </c>
      <c r="B288">
        <v>21.756799999999998</v>
      </c>
      <c r="C288">
        <v>21.961069999999999</v>
      </c>
    </row>
    <row r="289" spans="1:3" x14ac:dyDescent="0.25">
      <c r="A289">
        <v>28.8</v>
      </c>
      <c r="B289">
        <v>21.760529999999999</v>
      </c>
      <c r="C289">
        <v>21.960529999999999</v>
      </c>
    </row>
    <row r="290" spans="1:3" x14ac:dyDescent="0.25">
      <c r="A290">
        <v>28.9</v>
      </c>
      <c r="B290">
        <v>21.75733</v>
      </c>
      <c r="C290">
        <v>21.961069999999999</v>
      </c>
    </row>
    <row r="291" spans="1:3" x14ac:dyDescent="0.25">
      <c r="A291">
        <v>29</v>
      </c>
      <c r="B291">
        <v>21.756799999999998</v>
      </c>
      <c r="C291">
        <v>21.961069999999999</v>
      </c>
    </row>
    <row r="292" spans="1:3" x14ac:dyDescent="0.25">
      <c r="A292">
        <v>29.1</v>
      </c>
      <c r="B292">
        <v>21.756270000000001</v>
      </c>
      <c r="C292">
        <v>21.960529999999999</v>
      </c>
    </row>
    <row r="293" spans="1:3" x14ac:dyDescent="0.25">
      <c r="A293">
        <v>29.2</v>
      </c>
      <c r="B293">
        <v>21.756799999999998</v>
      </c>
      <c r="C293">
        <v>21.958929999999999</v>
      </c>
    </row>
    <row r="294" spans="1:3" x14ac:dyDescent="0.25">
      <c r="A294">
        <v>29.3</v>
      </c>
      <c r="B294">
        <v>21.753599999999999</v>
      </c>
      <c r="C294">
        <v>21.958929999999999</v>
      </c>
    </row>
    <row r="295" spans="1:3" x14ac:dyDescent="0.25">
      <c r="A295">
        <v>29.4</v>
      </c>
      <c r="B295">
        <v>21.75573</v>
      </c>
      <c r="C295">
        <v>21.961600000000001</v>
      </c>
    </row>
    <row r="296" spans="1:3" x14ac:dyDescent="0.25">
      <c r="A296">
        <v>29.5</v>
      </c>
      <c r="B296">
        <v>21.75733</v>
      </c>
      <c r="C296">
        <v>21.961600000000001</v>
      </c>
    </row>
    <row r="297" spans="1:3" x14ac:dyDescent="0.25">
      <c r="A297">
        <v>29.6</v>
      </c>
      <c r="B297">
        <v>21.75573</v>
      </c>
      <c r="C297">
        <v>21.962129999999998</v>
      </c>
    </row>
    <row r="298" spans="1:3" x14ac:dyDescent="0.25">
      <c r="A298">
        <v>29.7</v>
      </c>
      <c r="B298">
        <v>21.75573</v>
      </c>
      <c r="C298">
        <v>21.960529999999999</v>
      </c>
    </row>
    <row r="299" spans="1:3" x14ac:dyDescent="0.25">
      <c r="A299">
        <v>29.8</v>
      </c>
      <c r="B299">
        <v>21.75947</v>
      </c>
      <c r="C299">
        <v>21.95947</v>
      </c>
    </row>
    <row r="300" spans="1:3" x14ac:dyDescent="0.25">
      <c r="A300">
        <v>29.9</v>
      </c>
      <c r="B300">
        <v>21.75573</v>
      </c>
      <c r="C300">
        <v>21.957329999999999</v>
      </c>
    </row>
    <row r="301" spans="1:3" x14ac:dyDescent="0.25">
      <c r="A301">
        <v>30</v>
      </c>
      <c r="B301">
        <v>21.75733</v>
      </c>
      <c r="C301">
        <v>21.960529999999999</v>
      </c>
    </row>
    <row r="302" spans="1:3" x14ac:dyDescent="0.25">
      <c r="A302">
        <v>30.1</v>
      </c>
      <c r="B302">
        <v>21.75787</v>
      </c>
      <c r="C302">
        <v>21.95947</v>
      </c>
    </row>
    <row r="303" spans="1:3" x14ac:dyDescent="0.25">
      <c r="A303">
        <v>30.2</v>
      </c>
      <c r="B303">
        <v>21.75573</v>
      </c>
      <c r="C303">
        <v>21.96</v>
      </c>
    </row>
    <row r="304" spans="1:3" x14ac:dyDescent="0.25">
      <c r="A304">
        <v>30.3</v>
      </c>
      <c r="B304">
        <v>21.75573</v>
      </c>
      <c r="C304">
        <v>21.96</v>
      </c>
    </row>
    <row r="305" spans="1:3" x14ac:dyDescent="0.25">
      <c r="A305">
        <v>30.4</v>
      </c>
      <c r="B305">
        <v>21.755199999999999</v>
      </c>
      <c r="C305">
        <v>21.958929999999999</v>
      </c>
    </row>
    <row r="306" spans="1:3" x14ac:dyDescent="0.25">
      <c r="A306">
        <v>30.5</v>
      </c>
      <c r="B306">
        <v>21.75413</v>
      </c>
      <c r="C306">
        <v>21.958400000000001</v>
      </c>
    </row>
    <row r="307" spans="1:3" x14ac:dyDescent="0.25">
      <c r="A307">
        <v>30.6</v>
      </c>
      <c r="B307">
        <v>21.754670000000001</v>
      </c>
      <c r="C307">
        <v>21.95787</v>
      </c>
    </row>
    <row r="308" spans="1:3" x14ac:dyDescent="0.25">
      <c r="A308">
        <v>30.7</v>
      </c>
      <c r="B308">
        <v>21.754670000000001</v>
      </c>
      <c r="C308">
        <v>21.958400000000001</v>
      </c>
    </row>
    <row r="309" spans="1:3" x14ac:dyDescent="0.25">
      <c r="A309">
        <v>30.8</v>
      </c>
      <c r="B309">
        <v>21.75573</v>
      </c>
      <c r="C309">
        <v>21.95787</v>
      </c>
    </row>
    <row r="310" spans="1:3" x14ac:dyDescent="0.25">
      <c r="A310">
        <v>30.9</v>
      </c>
      <c r="B310">
        <v>21.75573</v>
      </c>
      <c r="C310">
        <v>21.95787</v>
      </c>
    </row>
    <row r="311" spans="1:3" x14ac:dyDescent="0.25">
      <c r="A311">
        <v>31</v>
      </c>
      <c r="B311">
        <v>21.754670000000001</v>
      </c>
      <c r="C311">
        <v>21.95947</v>
      </c>
    </row>
    <row r="312" spans="1:3" x14ac:dyDescent="0.25">
      <c r="A312">
        <v>31.1</v>
      </c>
      <c r="B312">
        <v>21.75573</v>
      </c>
      <c r="C312">
        <v>21.955200000000001</v>
      </c>
    </row>
    <row r="313" spans="1:3" x14ac:dyDescent="0.25">
      <c r="A313">
        <v>31.2</v>
      </c>
      <c r="B313">
        <v>21.75573</v>
      </c>
      <c r="C313">
        <v>21.95787</v>
      </c>
    </row>
    <row r="314" spans="1:3" x14ac:dyDescent="0.25">
      <c r="A314">
        <v>31.3</v>
      </c>
      <c r="B314">
        <v>21.755199999999999</v>
      </c>
      <c r="C314">
        <v>21.95947</v>
      </c>
    </row>
    <row r="315" spans="1:3" x14ac:dyDescent="0.25">
      <c r="A315">
        <v>31.4</v>
      </c>
      <c r="B315">
        <v>21.753599999999999</v>
      </c>
      <c r="C315">
        <v>21.958400000000001</v>
      </c>
    </row>
    <row r="316" spans="1:3" x14ac:dyDescent="0.25">
      <c r="A316">
        <v>31.5</v>
      </c>
      <c r="B316">
        <v>21.754670000000001</v>
      </c>
      <c r="C316">
        <v>21.956800000000001</v>
      </c>
    </row>
    <row r="317" spans="1:3" x14ac:dyDescent="0.25">
      <c r="A317">
        <v>31.6</v>
      </c>
      <c r="B317">
        <v>21.75413</v>
      </c>
      <c r="C317">
        <v>21.95467</v>
      </c>
    </row>
    <row r="318" spans="1:3" x14ac:dyDescent="0.25">
      <c r="A318">
        <v>31.7</v>
      </c>
      <c r="B318">
        <v>21.753599999999999</v>
      </c>
      <c r="C318">
        <v>21.95467</v>
      </c>
    </row>
    <row r="319" spans="1:3" x14ac:dyDescent="0.25">
      <c r="A319">
        <v>31.8</v>
      </c>
      <c r="B319">
        <v>21.750399999999999</v>
      </c>
      <c r="C319">
        <v>21.955729999999999</v>
      </c>
    </row>
    <row r="320" spans="1:3" x14ac:dyDescent="0.25">
      <c r="A320">
        <v>31.9</v>
      </c>
      <c r="B320">
        <v>21.751470000000001</v>
      </c>
      <c r="C320">
        <v>21.955200000000001</v>
      </c>
    </row>
    <row r="321" spans="1:3" x14ac:dyDescent="0.25">
      <c r="A321">
        <v>32</v>
      </c>
      <c r="B321">
        <v>21.75093</v>
      </c>
      <c r="C321">
        <v>21.955729999999999</v>
      </c>
    </row>
    <row r="322" spans="1:3" x14ac:dyDescent="0.25">
      <c r="A322">
        <v>32.1</v>
      </c>
      <c r="B322">
        <v>21.751999999999999</v>
      </c>
      <c r="C322">
        <v>21.957329999999999</v>
      </c>
    </row>
    <row r="323" spans="1:3" x14ac:dyDescent="0.25">
      <c r="A323">
        <v>32.200000000000003</v>
      </c>
      <c r="B323">
        <v>21.751470000000001</v>
      </c>
      <c r="C323">
        <v>21.95627</v>
      </c>
    </row>
    <row r="324" spans="1:3" x14ac:dyDescent="0.25">
      <c r="A324">
        <v>32.299999999999997</v>
      </c>
      <c r="B324">
        <v>21.75093</v>
      </c>
      <c r="C324">
        <v>21.95147</v>
      </c>
    </row>
    <row r="325" spans="1:3" x14ac:dyDescent="0.25">
      <c r="A325">
        <v>32.4</v>
      </c>
      <c r="B325">
        <v>21.750399999999999</v>
      </c>
      <c r="C325">
        <v>21.952529999999999</v>
      </c>
    </row>
    <row r="326" spans="1:3" x14ac:dyDescent="0.25">
      <c r="A326">
        <v>32.5</v>
      </c>
      <c r="B326">
        <v>21.747730000000001</v>
      </c>
      <c r="C326">
        <v>21.95307</v>
      </c>
    </row>
    <row r="327" spans="1:3" x14ac:dyDescent="0.25">
      <c r="A327">
        <v>32.6</v>
      </c>
      <c r="B327">
        <v>21.748270000000002</v>
      </c>
      <c r="C327">
        <v>21.95307</v>
      </c>
    </row>
    <row r="328" spans="1:3" x14ac:dyDescent="0.25">
      <c r="A328">
        <v>32.700000000000003</v>
      </c>
      <c r="B328">
        <v>21.746670000000002</v>
      </c>
      <c r="C328">
        <v>21.952529999999999</v>
      </c>
    </row>
    <row r="329" spans="1:3" x14ac:dyDescent="0.25">
      <c r="A329">
        <v>32.799999999999997</v>
      </c>
      <c r="B329">
        <v>21.747730000000001</v>
      </c>
      <c r="C329">
        <v>21.952000000000002</v>
      </c>
    </row>
    <row r="330" spans="1:3" x14ac:dyDescent="0.25">
      <c r="A330">
        <v>32.9</v>
      </c>
      <c r="B330">
        <v>19.85013</v>
      </c>
      <c r="C330">
        <v>20.7072</v>
      </c>
    </row>
    <row r="331" spans="1:3" x14ac:dyDescent="0.25">
      <c r="A331">
        <v>33</v>
      </c>
      <c r="B331">
        <v>24.88747</v>
      </c>
      <c r="C331">
        <v>24.326930000000001</v>
      </c>
    </row>
    <row r="332" spans="1:3" x14ac:dyDescent="0.25">
      <c r="A332">
        <v>33.1</v>
      </c>
      <c r="B332">
        <v>24.519469999999998</v>
      </c>
      <c r="C332">
        <v>23.907730000000001</v>
      </c>
    </row>
    <row r="333" spans="1:3" x14ac:dyDescent="0.25">
      <c r="A333">
        <v>33.200000000000003</v>
      </c>
      <c r="B333">
        <v>25.977070000000001</v>
      </c>
      <c r="C333">
        <v>25.47467</v>
      </c>
    </row>
    <row r="334" spans="1:3" x14ac:dyDescent="0.25">
      <c r="A334">
        <v>33.299999999999997</v>
      </c>
      <c r="B334">
        <v>25.82347</v>
      </c>
      <c r="C334">
        <v>25.325869999999998</v>
      </c>
    </row>
    <row r="335" spans="1:3" x14ac:dyDescent="0.25">
      <c r="A335">
        <v>33.4</v>
      </c>
      <c r="B335">
        <v>25.668800000000001</v>
      </c>
      <c r="C335">
        <v>25.168530000000001</v>
      </c>
    </row>
    <row r="336" spans="1:3" x14ac:dyDescent="0.25">
      <c r="A336">
        <v>33.5</v>
      </c>
      <c r="B336">
        <v>25.65973</v>
      </c>
      <c r="C336">
        <v>25.138670000000001</v>
      </c>
    </row>
    <row r="337" spans="1:3" x14ac:dyDescent="0.25">
      <c r="A337">
        <v>33.6</v>
      </c>
      <c r="B337">
        <v>25.623999999999999</v>
      </c>
      <c r="C337">
        <v>25.088000000000001</v>
      </c>
    </row>
    <row r="338" spans="1:3" x14ac:dyDescent="0.25">
      <c r="A338">
        <v>33.700000000000003</v>
      </c>
      <c r="B338">
        <v>25.574400000000001</v>
      </c>
      <c r="C338">
        <v>25.019729999999999</v>
      </c>
    </row>
    <row r="339" spans="1:3" x14ac:dyDescent="0.25">
      <c r="A339">
        <v>33.799999999999997</v>
      </c>
      <c r="B339">
        <v>25.544</v>
      </c>
      <c r="C339">
        <v>24.970669999999998</v>
      </c>
    </row>
    <row r="340" spans="1:3" x14ac:dyDescent="0.25">
      <c r="A340">
        <v>33.9</v>
      </c>
      <c r="B340">
        <v>25.582930000000001</v>
      </c>
      <c r="C340">
        <v>24.993069999999999</v>
      </c>
    </row>
    <row r="341" spans="1:3" x14ac:dyDescent="0.25">
      <c r="A341">
        <v>34</v>
      </c>
      <c r="B341">
        <v>25.542400000000001</v>
      </c>
      <c r="C341">
        <v>24.915199999999999</v>
      </c>
    </row>
    <row r="342" spans="1:3" x14ac:dyDescent="0.25">
      <c r="A342">
        <v>34.1</v>
      </c>
      <c r="B342">
        <v>25.510400000000001</v>
      </c>
      <c r="C342">
        <v>24.864000000000001</v>
      </c>
    </row>
    <row r="343" spans="1:3" x14ac:dyDescent="0.25">
      <c r="A343">
        <v>34.200000000000003</v>
      </c>
      <c r="B343">
        <v>25.568529999999999</v>
      </c>
      <c r="C343">
        <v>24.886399999999998</v>
      </c>
    </row>
    <row r="344" spans="1:3" x14ac:dyDescent="0.25">
      <c r="A344">
        <v>34.299999999999997</v>
      </c>
      <c r="B344">
        <v>25.52853</v>
      </c>
      <c r="C344">
        <v>24.837330000000001</v>
      </c>
    </row>
    <row r="345" spans="1:3" x14ac:dyDescent="0.25">
      <c r="A345">
        <v>34.4</v>
      </c>
      <c r="B345">
        <v>25.470929999999999</v>
      </c>
      <c r="C345">
        <v>24.76</v>
      </c>
    </row>
    <row r="346" spans="1:3" x14ac:dyDescent="0.25">
      <c r="A346">
        <v>34.5</v>
      </c>
      <c r="B346">
        <v>25.485869999999998</v>
      </c>
      <c r="C346">
        <v>24.733329999999999</v>
      </c>
    </row>
    <row r="347" spans="1:3" x14ac:dyDescent="0.25">
      <c r="A347">
        <v>34.6</v>
      </c>
      <c r="B347">
        <v>25.484269999999999</v>
      </c>
      <c r="C347">
        <v>24.7056</v>
      </c>
    </row>
    <row r="348" spans="1:3" x14ac:dyDescent="0.25">
      <c r="A348">
        <v>34.700000000000003</v>
      </c>
      <c r="B348">
        <v>25.474129999999999</v>
      </c>
      <c r="C348">
        <v>24.6816</v>
      </c>
    </row>
    <row r="349" spans="1:3" x14ac:dyDescent="0.25">
      <c r="A349">
        <v>34.799999999999997</v>
      </c>
      <c r="B349">
        <v>25.456530000000001</v>
      </c>
      <c r="C349">
        <v>24.650670000000002</v>
      </c>
    </row>
    <row r="350" spans="1:3" x14ac:dyDescent="0.25">
      <c r="A350">
        <v>34.9</v>
      </c>
      <c r="B350">
        <v>25.482669999999999</v>
      </c>
      <c r="C350">
        <v>24.647469999999998</v>
      </c>
    </row>
    <row r="351" spans="1:3" x14ac:dyDescent="0.25">
      <c r="A351">
        <v>35</v>
      </c>
      <c r="B351">
        <v>25.444800000000001</v>
      </c>
      <c r="C351">
        <v>24.574929999999998</v>
      </c>
    </row>
    <row r="352" spans="1:3" x14ac:dyDescent="0.25">
      <c r="A352">
        <v>35.1</v>
      </c>
      <c r="B352">
        <v>25.401070000000001</v>
      </c>
      <c r="C352">
        <v>24.5168</v>
      </c>
    </row>
    <row r="353" spans="1:3" x14ac:dyDescent="0.25">
      <c r="A353">
        <v>35.200000000000003</v>
      </c>
      <c r="B353">
        <v>25.40213</v>
      </c>
      <c r="C353">
        <v>24.49973</v>
      </c>
    </row>
    <row r="354" spans="1:3" x14ac:dyDescent="0.25">
      <c r="A354">
        <v>35.299999999999997</v>
      </c>
      <c r="B354">
        <v>25.362670000000001</v>
      </c>
      <c r="C354">
        <v>24.446929999999998</v>
      </c>
    </row>
    <row r="355" spans="1:3" x14ac:dyDescent="0.25">
      <c r="A355">
        <v>35.4</v>
      </c>
      <c r="B355">
        <v>25.379200000000001</v>
      </c>
      <c r="C355">
        <v>24.43413</v>
      </c>
    </row>
    <row r="356" spans="1:3" x14ac:dyDescent="0.25">
      <c r="A356">
        <v>35.5</v>
      </c>
      <c r="B356">
        <v>25.465070000000001</v>
      </c>
      <c r="C356">
        <v>24.47147</v>
      </c>
    </row>
    <row r="357" spans="1:3" x14ac:dyDescent="0.25">
      <c r="A357">
        <v>35.6</v>
      </c>
      <c r="B357">
        <v>25.382400000000001</v>
      </c>
      <c r="C357">
        <v>24.369599999999998</v>
      </c>
    </row>
    <row r="358" spans="1:3" x14ac:dyDescent="0.25">
      <c r="A358">
        <v>35.700000000000003</v>
      </c>
      <c r="B358">
        <v>25.404800000000002</v>
      </c>
      <c r="C358">
        <v>24.374929999999999</v>
      </c>
    </row>
    <row r="359" spans="1:3" x14ac:dyDescent="0.25">
      <c r="A359">
        <v>35.799999999999997</v>
      </c>
      <c r="B359">
        <v>25.47627</v>
      </c>
      <c r="C359">
        <v>24.420269999999999</v>
      </c>
    </row>
    <row r="360" spans="1:3" x14ac:dyDescent="0.25">
      <c r="A360">
        <v>35.9</v>
      </c>
      <c r="B360">
        <v>25.457070000000002</v>
      </c>
      <c r="C360">
        <v>24.36853</v>
      </c>
    </row>
    <row r="361" spans="1:3" x14ac:dyDescent="0.25">
      <c r="A361">
        <v>36</v>
      </c>
      <c r="B361">
        <v>25.442129999999999</v>
      </c>
      <c r="C361">
        <v>24.310929999999999</v>
      </c>
    </row>
    <row r="362" spans="1:3" x14ac:dyDescent="0.25">
      <c r="A362">
        <v>36.1</v>
      </c>
      <c r="B362">
        <v>25.5152</v>
      </c>
      <c r="C362">
        <v>24.346129999999999</v>
      </c>
    </row>
    <row r="363" spans="1:3" x14ac:dyDescent="0.25">
      <c r="A363">
        <v>36.200000000000003</v>
      </c>
      <c r="B363">
        <v>25.452269999999999</v>
      </c>
      <c r="C363">
        <v>24.263470000000002</v>
      </c>
    </row>
    <row r="364" spans="1:3" x14ac:dyDescent="0.25">
      <c r="A364">
        <v>36.299999999999997</v>
      </c>
      <c r="B364">
        <v>25.511469999999999</v>
      </c>
      <c r="C364">
        <v>24.2896</v>
      </c>
    </row>
    <row r="365" spans="1:3" x14ac:dyDescent="0.25">
      <c r="A365">
        <v>36.4</v>
      </c>
      <c r="B365">
        <v>25.577069999999999</v>
      </c>
      <c r="C365">
        <v>24.317329999999998</v>
      </c>
    </row>
    <row r="366" spans="1:3" x14ac:dyDescent="0.25">
      <c r="A366">
        <v>36.5</v>
      </c>
      <c r="B366">
        <v>25.533329999999999</v>
      </c>
      <c r="C366">
        <v>24.231470000000002</v>
      </c>
    </row>
    <row r="367" spans="1:3" x14ac:dyDescent="0.25">
      <c r="A367">
        <v>36.6</v>
      </c>
      <c r="B367">
        <v>25.620270000000001</v>
      </c>
      <c r="C367">
        <v>24.263999999999999</v>
      </c>
    </row>
    <row r="368" spans="1:3" x14ac:dyDescent="0.25">
      <c r="A368">
        <v>36.700000000000003</v>
      </c>
      <c r="B368">
        <v>25.6768</v>
      </c>
      <c r="C368">
        <v>24.275729999999999</v>
      </c>
    </row>
    <row r="369" spans="1:3" x14ac:dyDescent="0.25">
      <c r="A369">
        <v>36.799999999999997</v>
      </c>
      <c r="B369">
        <v>25.690670000000001</v>
      </c>
      <c r="C369">
        <v>24.246400000000001</v>
      </c>
    </row>
    <row r="370" spans="1:3" x14ac:dyDescent="0.25">
      <c r="A370">
        <v>36.9</v>
      </c>
      <c r="B370">
        <v>25.745069999999998</v>
      </c>
      <c r="C370">
        <v>24.246400000000001</v>
      </c>
    </row>
    <row r="371" spans="1:3" x14ac:dyDescent="0.25">
      <c r="A371">
        <v>37</v>
      </c>
      <c r="B371">
        <v>25.837869999999999</v>
      </c>
      <c r="C371">
        <v>24.26773</v>
      </c>
    </row>
    <row r="372" spans="1:3" x14ac:dyDescent="0.25">
      <c r="A372">
        <v>37.1</v>
      </c>
      <c r="B372">
        <v>25.867730000000002</v>
      </c>
      <c r="C372">
        <v>24.226669999999999</v>
      </c>
    </row>
    <row r="373" spans="1:3" x14ac:dyDescent="0.25">
      <c r="A373">
        <v>37.200000000000003</v>
      </c>
      <c r="B373">
        <v>25.914670000000001</v>
      </c>
      <c r="C373">
        <v>24.21067</v>
      </c>
    </row>
    <row r="374" spans="1:3" x14ac:dyDescent="0.25">
      <c r="A374">
        <v>37.299999999999997</v>
      </c>
      <c r="B374">
        <v>26.005330000000001</v>
      </c>
      <c r="C374">
        <v>24.241599999999998</v>
      </c>
    </row>
    <row r="375" spans="1:3" x14ac:dyDescent="0.25">
      <c r="A375">
        <v>37.4</v>
      </c>
      <c r="B375">
        <v>26.04907</v>
      </c>
      <c r="C375">
        <v>24.204270000000001</v>
      </c>
    </row>
    <row r="376" spans="1:3" x14ac:dyDescent="0.25">
      <c r="A376">
        <v>37.5</v>
      </c>
      <c r="B376">
        <v>26.122129999999999</v>
      </c>
      <c r="C376">
        <v>24.17867</v>
      </c>
    </row>
    <row r="377" spans="1:3" x14ac:dyDescent="0.25">
      <c r="A377">
        <v>37.6</v>
      </c>
      <c r="B377">
        <v>26.2624</v>
      </c>
      <c r="C377">
        <v>24.20853</v>
      </c>
    </row>
    <row r="378" spans="1:3" x14ac:dyDescent="0.25">
      <c r="A378">
        <v>37.700000000000003</v>
      </c>
      <c r="B378">
        <v>26.351469999999999</v>
      </c>
      <c r="C378">
        <v>24.204270000000001</v>
      </c>
    </row>
    <row r="379" spans="1:3" x14ac:dyDescent="0.25">
      <c r="A379">
        <v>37.799999999999997</v>
      </c>
      <c r="B379">
        <v>26.412800000000001</v>
      </c>
      <c r="C379">
        <v>24.169599999999999</v>
      </c>
    </row>
    <row r="380" spans="1:3" x14ac:dyDescent="0.25">
      <c r="A380">
        <v>37.9</v>
      </c>
      <c r="B380">
        <v>26.573869999999999</v>
      </c>
      <c r="C380">
        <v>24.212800000000001</v>
      </c>
    </row>
    <row r="381" spans="1:3" x14ac:dyDescent="0.25">
      <c r="A381">
        <v>38</v>
      </c>
      <c r="B381">
        <v>26.650130000000001</v>
      </c>
      <c r="C381">
        <v>24.167999999999999</v>
      </c>
    </row>
    <row r="382" spans="1:3" x14ac:dyDescent="0.25">
      <c r="A382">
        <v>38.1</v>
      </c>
      <c r="B382">
        <v>26.795729999999999</v>
      </c>
      <c r="C382">
        <v>24.165330000000001</v>
      </c>
    </row>
    <row r="383" spans="1:3" x14ac:dyDescent="0.25">
      <c r="A383">
        <v>38.200000000000003</v>
      </c>
      <c r="B383">
        <v>26.988800000000001</v>
      </c>
      <c r="C383">
        <v>24.2224</v>
      </c>
    </row>
    <row r="384" spans="1:3" x14ac:dyDescent="0.25">
      <c r="A384">
        <v>38.299999999999997</v>
      </c>
      <c r="B384">
        <v>27.11307</v>
      </c>
      <c r="C384">
        <v>24.206399999999999</v>
      </c>
    </row>
    <row r="385" spans="1:3" x14ac:dyDescent="0.25">
      <c r="A385">
        <v>38.4</v>
      </c>
      <c r="B385">
        <v>27.219200000000001</v>
      </c>
      <c r="C385">
        <v>24.167470000000002</v>
      </c>
    </row>
    <row r="386" spans="1:3" x14ac:dyDescent="0.25">
      <c r="A386">
        <v>38.5</v>
      </c>
      <c r="B386">
        <v>27.455469999999998</v>
      </c>
      <c r="C386">
        <v>24.220269999999999</v>
      </c>
    </row>
    <row r="387" spans="1:3" x14ac:dyDescent="0.25">
      <c r="A387">
        <v>38.6</v>
      </c>
      <c r="B387">
        <v>27.578669999999999</v>
      </c>
      <c r="C387">
        <v>24.173870000000001</v>
      </c>
    </row>
    <row r="388" spans="1:3" x14ac:dyDescent="0.25">
      <c r="A388">
        <v>38.700000000000003</v>
      </c>
      <c r="B388">
        <v>27.741330000000001</v>
      </c>
      <c r="C388">
        <v>24.160530000000001</v>
      </c>
    </row>
    <row r="389" spans="1:3" x14ac:dyDescent="0.25">
      <c r="A389">
        <v>38.799999999999997</v>
      </c>
      <c r="B389">
        <v>27.98507</v>
      </c>
      <c r="C389">
        <v>24.21387</v>
      </c>
    </row>
    <row r="390" spans="1:3" x14ac:dyDescent="0.25">
      <c r="A390">
        <v>38.9</v>
      </c>
      <c r="B390">
        <v>28.096530000000001</v>
      </c>
      <c r="C390">
        <v>24.135999999999999</v>
      </c>
    </row>
    <row r="391" spans="1:3" x14ac:dyDescent="0.25">
      <c r="A391">
        <v>39</v>
      </c>
      <c r="B391">
        <v>28.333870000000001</v>
      </c>
      <c r="C391">
        <v>24.148800000000001</v>
      </c>
    </row>
    <row r="392" spans="1:3" x14ac:dyDescent="0.25">
      <c r="A392">
        <v>39.1</v>
      </c>
      <c r="B392">
        <v>28.588799999999999</v>
      </c>
      <c r="C392">
        <v>24.17013</v>
      </c>
    </row>
    <row r="393" spans="1:3" x14ac:dyDescent="0.25">
      <c r="A393">
        <v>39.200000000000003</v>
      </c>
      <c r="B393">
        <v>28.779199999999999</v>
      </c>
      <c r="C393">
        <v>24.1312</v>
      </c>
    </row>
    <row r="394" spans="1:3" x14ac:dyDescent="0.25">
      <c r="A394">
        <v>39.299999999999997</v>
      </c>
      <c r="B394">
        <v>29.0656</v>
      </c>
      <c r="C394">
        <v>24.165330000000001</v>
      </c>
    </row>
    <row r="395" spans="1:3" x14ac:dyDescent="0.25">
      <c r="A395">
        <v>39.4</v>
      </c>
      <c r="B395">
        <v>29.344000000000001</v>
      </c>
      <c r="C395">
        <v>24.194130000000001</v>
      </c>
    </row>
    <row r="396" spans="1:3" x14ac:dyDescent="0.25">
      <c r="A396">
        <v>39.5</v>
      </c>
      <c r="B396">
        <v>29.56587</v>
      </c>
      <c r="C396">
        <v>24.143999999999998</v>
      </c>
    </row>
    <row r="397" spans="1:3" x14ac:dyDescent="0.25">
      <c r="A397">
        <v>39.6</v>
      </c>
      <c r="B397">
        <v>29.907730000000001</v>
      </c>
      <c r="C397">
        <v>24.167470000000002</v>
      </c>
    </row>
    <row r="398" spans="1:3" x14ac:dyDescent="0.25">
      <c r="A398">
        <v>39.700000000000003</v>
      </c>
      <c r="B398">
        <v>30.184000000000001</v>
      </c>
      <c r="C398">
        <v>24.133870000000002</v>
      </c>
    </row>
    <row r="399" spans="1:3" x14ac:dyDescent="0.25">
      <c r="A399">
        <v>39.799999999999997</v>
      </c>
      <c r="B399">
        <v>30.453330000000001</v>
      </c>
      <c r="C399">
        <v>24.088529999999999</v>
      </c>
    </row>
    <row r="400" spans="1:3" x14ac:dyDescent="0.25">
      <c r="A400">
        <v>39.9</v>
      </c>
      <c r="B400">
        <v>30.853870000000001</v>
      </c>
      <c r="C400">
        <v>24.13813</v>
      </c>
    </row>
    <row r="401" spans="1:3" x14ac:dyDescent="0.25">
      <c r="A401">
        <v>40</v>
      </c>
      <c r="B401">
        <v>31.204270000000001</v>
      </c>
      <c r="C401">
        <v>24.11093</v>
      </c>
    </row>
    <row r="402" spans="1:3" x14ac:dyDescent="0.25">
      <c r="A402">
        <v>40.1</v>
      </c>
      <c r="B402">
        <v>31.606400000000001</v>
      </c>
      <c r="C402">
        <v>24.102930000000001</v>
      </c>
    </row>
    <row r="403" spans="1:3" x14ac:dyDescent="0.25">
      <c r="A403">
        <v>40.200000000000003</v>
      </c>
      <c r="B403">
        <v>32.05547</v>
      </c>
      <c r="C403">
        <v>24.127469999999999</v>
      </c>
    </row>
    <row r="404" spans="1:3" x14ac:dyDescent="0.25">
      <c r="A404">
        <v>40.299999999999997</v>
      </c>
      <c r="B404">
        <v>32.465600000000002</v>
      </c>
      <c r="C404">
        <v>24.111470000000001</v>
      </c>
    </row>
    <row r="405" spans="1:3" x14ac:dyDescent="0.25">
      <c r="A405">
        <v>40.4</v>
      </c>
      <c r="B405">
        <v>32.934399999999997</v>
      </c>
      <c r="C405">
        <v>24.121600000000001</v>
      </c>
    </row>
    <row r="406" spans="1:3" x14ac:dyDescent="0.25">
      <c r="A406">
        <v>40.5</v>
      </c>
      <c r="B406">
        <v>33.441600000000001</v>
      </c>
      <c r="C406">
        <v>24.125330000000002</v>
      </c>
    </row>
    <row r="407" spans="1:3" x14ac:dyDescent="0.25">
      <c r="A407">
        <v>40.6</v>
      </c>
      <c r="B407">
        <v>33.934930000000001</v>
      </c>
      <c r="C407">
        <v>24.0928</v>
      </c>
    </row>
    <row r="408" spans="1:3" x14ac:dyDescent="0.25">
      <c r="A408">
        <v>40.700000000000003</v>
      </c>
      <c r="B408">
        <v>34.50347</v>
      </c>
      <c r="C408">
        <v>24.107199999999999</v>
      </c>
    </row>
    <row r="409" spans="1:3" x14ac:dyDescent="0.25">
      <c r="A409">
        <v>40.799999999999997</v>
      </c>
      <c r="B409">
        <v>35.069330000000001</v>
      </c>
      <c r="C409">
        <v>24.102930000000001</v>
      </c>
    </row>
    <row r="410" spans="1:3" x14ac:dyDescent="0.25">
      <c r="A410">
        <v>40.9</v>
      </c>
      <c r="B410">
        <v>35.662399999999998</v>
      </c>
      <c r="C410">
        <v>24.08427</v>
      </c>
    </row>
    <row r="411" spans="1:3" x14ac:dyDescent="0.25">
      <c r="A411">
        <v>41</v>
      </c>
      <c r="B411">
        <v>36.3504</v>
      </c>
      <c r="C411">
        <v>24.108799999999999</v>
      </c>
    </row>
    <row r="412" spans="1:3" x14ac:dyDescent="0.25">
      <c r="A412">
        <v>41.1</v>
      </c>
      <c r="B412">
        <v>37.065069999999999</v>
      </c>
      <c r="C412">
        <v>24.11947</v>
      </c>
    </row>
    <row r="413" spans="1:3" x14ac:dyDescent="0.25">
      <c r="A413">
        <v>41.2</v>
      </c>
      <c r="B413">
        <v>37.787730000000003</v>
      </c>
      <c r="C413">
        <v>24.08587</v>
      </c>
    </row>
    <row r="414" spans="1:3" x14ac:dyDescent="0.25">
      <c r="A414">
        <v>41.3</v>
      </c>
      <c r="B414">
        <v>38.53707</v>
      </c>
      <c r="C414">
        <v>24.059200000000001</v>
      </c>
    </row>
    <row r="415" spans="1:3" x14ac:dyDescent="0.25">
      <c r="A415">
        <v>41.4</v>
      </c>
      <c r="B415">
        <v>39.376530000000002</v>
      </c>
      <c r="C415">
        <v>24.07413</v>
      </c>
    </row>
    <row r="416" spans="1:3" x14ac:dyDescent="0.25">
      <c r="A416">
        <v>41.5</v>
      </c>
      <c r="B416">
        <v>40.24</v>
      </c>
      <c r="C416">
        <v>24.044799999999999</v>
      </c>
    </row>
    <row r="417" spans="1:3" x14ac:dyDescent="0.25">
      <c r="A417">
        <v>41.6</v>
      </c>
      <c r="B417">
        <v>41.20693</v>
      </c>
      <c r="C417">
        <v>24.049600000000002</v>
      </c>
    </row>
    <row r="418" spans="1:3" x14ac:dyDescent="0.25">
      <c r="A418">
        <v>41.7</v>
      </c>
      <c r="B418">
        <v>42.220269999999999</v>
      </c>
      <c r="C418">
        <v>24.054400000000001</v>
      </c>
    </row>
    <row r="419" spans="1:3" x14ac:dyDescent="0.25">
      <c r="A419">
        <v>41.8</v>
      </c>
      <c r="B419">
        <v>43.243729999999999</v>
      </c>
      <c r="C419">
        <v>24.018129999999999</v>
      </c>
    </row>
    <row r="420" spans="1:3" x14ac:dyDescent="0.25">
      <c r="A420">
        <v>41.9</v>
      </c>
      <c r="B420">
        <v>44.386139999999997</v>
      </c>
      <c r="C420">
        <v>24.044270000000001</v>
      </c>
    </row>
    <row r="421" spans="1:3" x14ac:dyDescent="0.25">
      <c r="A421">
        <v>42</v>
      </c>
      <c r="B421">
        <v>45.6096</v>
      </c>
      <c r="C421">
        <v>24.067730000000001</v>
      </c>
    </row>
    <row r="422" spans="1:3" x14ac:dyDescent="0.25">
      <c r="A422">
        <v>42.1</v>
      </c>
      <c r="B422">
        <v>46.845329999999997</v>
      </c>
      <c r="C422">
        <v>24.009599999999999</v>
      </c>
    </row>
    <row r="423" spans="1:3" x14ac:dyDescent="0.25">
      <c r="A423">
        <v>42.2</v>
      </c>
      <c r="B423">
        <v>48.227200000000003</v>
      </c>
      <c r="C423">
        <v>24.022400000000001</v>
      </c>
    </row>
    <row r="424" spans="1:3" x14ac:dyDescent="0.25">
      <c r="A424">
        <v>42.3</v>
      </c>
      <c r="B424">
        <v>49.620269999999998</v>
      </c>
      <c r="C424">
        <v>23.975470000000001</v>
      </c>
    </row>
    <row r="425" spans="1:3" x14ac:dyDescent="0.25">
      <c r="A425">
        <v>42.4</v>
      </c>
      <c r="B425">
        <v>51.158929999999998</v>
      </c>
      <c r="C425">
        <v>23.975999999999999</v>
      </c>
    </row>
    <row r="426" spans="1:3" x14ac:dyDescent="0.25">
      <c r="A426">
        <v>42.5</v>
      </c>
      <c r="B426">
        <v>52.834670000000003</v>
      </c>
      <c r="C426">
        <v>24.0304</v>
      </c>
    </row>
    <row r="427" spans="1:3" x14ac:dyDescent="0.25">
      <c r="A427">
        <v>42.6</v>
      </c>
      <c r="B427">
        <v>54.503999999999998</v>
      </c>
      <c r="C427">
        <v>23.961069999999999</v>
      </c>
    </row>
    <row r="428" spans="1:3" x14ac:dyDescent="0.25">
      <c r="A428">
        <v>42.7</v>
      </c>
      <c r="B428">
        <v>56.403199999999998</v>
      </c>
      <c r="C428">
        <v>23.98667</v>
      </c>
    </row>
    <row r="429" spans="1:3" x14ac:dyDescent="0.25">
      <c r="A429">
        <v>42.8</v>
      </c>
      <c r="B429">
        <v>58.392530000000001</v>
      </c>
      <c r="C429">
        <v>24.010670000000001</v>
      </c>
    </row>
    <row r="430" spans="1:3" x14ac:dyDescent="0.25">
      <c r="A430">
        <v>42.9</v>
      </c>
      <c r="B430">
        <v>60.44</v>
      </c>
      <c r="C430">
        <v>23.980270000000001</v>
      </c>
    </row>
    <row r="431" spans="1:3" x14ac:dyDescent="0.25">
      <c r="A431">
        <v>43</v>
      </c>
      <c r="B431">
        <v>62.702930000000002</v>
      </c>
      <c r="C431">
        <v>24.0032</v>
      </c>
    </row>
    <row r="432" spans="1:3" x14ac:dyDescent="0.25">
      <c r="A432">
        <v>43.1</v>
      </c>
      <c r="B432">
        <v>65.071460000000002</v>
      </c>
      <c r="C432">
        <v>23.977599999999999</v>
      </c>
    </row>
    <row r="433" spans="1:3" x14ac:dyDescent="0.25">
      <c r="A433">
        <v>43.2</v>
      </c>
      <c r="B433">
        <v>67.598929999999996</v>
      </c>
      <c r="C433">
        <v>23.94933</v>
      </c>
    </row>
    <row r="434" spans="1:3" x14ac:dyDescent="0.25">
      <c r="A434">
        <v>43.3</v>
      </c>
      <c r="B434">
        <v>70.40213</v>
      </c>
      <c r="C434">
        <v>24.016529999999999</v>
      </c>
    </row>
    <row r="435" spans="1:3" x14ac:dyDescent="0.25">
      <c r="A435">
        <v>43.4</v>
      </c>
      <c r="B435">
        <v>73.253330000000005</v>
      </c>
      <c r="C435">
        <v>23.967469999999999</v>
      </c>
    </row>
    <row r="436" spans="1:3" x14ac:dyDescent="0.25">
      <c r="A436">
        <v>43.5</v>
      </c>
      <c r="B436">
        <v>76.385059999999996</v>
      </c>
      <c r="C436">
        <v>23.983470000000001</v>
      </c>
    </row>
    <row r="437" spans="1:3" x14ac:dyDescent="0.25">
      <c r="A437">
        <v>43.6</v>
      </c>
      <c r="B437">
        <v>79.773330000000001</v>
      </c>
      <c r="C437">
        <v>24.007999999999999</v>
      </c>
    </row>
    <row r="438" spans="1:3" x14ac:dyDescent="0.25">
      <c r="A438">
        <v>43.7</v>
      </c>
      <c r="B438">
        <v>83.314130000000006</v>
      </c>
      <c r="C438">
        <v>23.960529999999999</v>
      </c>
    </row>
    <row r="439" spans="1:3" x14ac:dyDescent="0.25">
      <c r="A439">
        <v>43.8</v>
      </c>
      <c r="B439">
        <v>87.189869999999999</v>
      </c>
      <c r="C439">
        <v>23.995729999999998</v>
      </c>
    </row>
    <row r="440" spans="1:3" x14ac:dyDescent="0.25">
      <c r="A440">
        <v>43.9</v>
      </c>
      <c r="B440">
        <v>91.272530000000003</v>
      </c>
      <c r="C440">
        <v>23.975999999999999</v>
      </c>
    </row>
    <row r="441" spans="1:3" x14ac:dyDescent="0.25">
      <c r="A441">
        <v>44</v>
      </c>
      <c r="B441">
        <v>95.62773</v>
      </c>
      <c r="C441">
        <v>23.94613</v>
      </c>
    </row>
    <row r="442" spans="1:3" x14ac:dyDescent="0.25">
      <c r="A442">
        <v>44.1</v>
      </c>
      <c r="B442">
        <v>100.43307</v>
      </c>
      <c r="C442">
        <v>24.0032</v>
      </c>
    </row>
    <row r="443" spans="1:3" x14ac:dyDescent="0.25">
      <c r="A443">
        <v>44.2</v>
      </c>
      <c r="B443">
        <v>105.4704</v>
      </c>
      <c r="C443">
        <v>23.994129999999998</v>
      </c>
    </row>
    <row r="444" spans="1:3" x14ac:dyDescent="0.25">
      <c r="A444">
        <v>44.3</v>
      </c>
      <c r="B444">
        <v>110.83253000000001</v>
      </c>
      <c r="C444">
        <v>23.978670000000001</v>
      </c>
    </row>
    <row r="445" spans="1:3" x14ac:dyDescent="0.25">
      <c r="A445">
        <v>44.4</v>
      </c>
      <c r="B445">
        <v>116.61494</v>
      </c>
      <c r="C445">
        <v>24.026129999999998</v>
      </c>
    </row>
    <row r="446" spans="1:3" x14ac:dyDescent="0.25">
      <c r="A446">
        <v>44.5</v>
      </c>
      <c r="B446">
        <v>122.7008</v>
      </c>
      <c r="C446">
        <v>23.978670000000001</v>
      </c>
    </row>
    <row r="447" spans="1:3" x14ac:dyDescent="0.25">
      <c r="A447">
        <v>44.6</v>
      </c>
      <c r="B447">
        <v>129.32693</v>
      </c>
      <c r="C447">
        <v>24.022400000000001</v>
      </c>
    </row>
    <row r="448" spans="1:3" x14ac:dyDescent="0.25">
      <c r="A448">
        <v>44.7</v>
      </c>
      <c r="B448">
        <v>136.3168</v>
      </c>
      <c r="C448">
        <v>24.009070000000001</v>
      </c>
    </row>
    <row r="449" spans="1:3" x14ac:dyDescent="0.25">
      <c r="A449">
        <v>44.8</v>
      </c>
      <c r="B449">
        <v>143.69173000000001</v>
      </c>
      <c r="C449">
        <v>23.968</v>
      </c>
    </row>
    <row r="450" spans="1:3" x14ac:dyDescent="0.25">
      <c r="A450">
        <v>44.9</v>
      </c>
      <c r="B450">
        <v>151.61653000000001</v>
      </c>
      <c r="C450">
        <v>24.018129999999999</v>
      </c>
    </row>
    <row r="451" spans="1:3" x14ac:dyDescent="0.25">
      <c r="A451">
        <v>45</v>
      </c>
      <c r="B451">
        <v>159.90719999999999</v>
      </c>
      <c r="C451">
        <v>23.984529999999999</v>
      </c>
    </row>
    <row r="452" spans="1:3" x14ac:dyDescent="0.25">
      <c r="A452">
        <v>45.1</v>
      </c>
      <c r="B452">
        <v>168.80479</v>
      </c>
      <c r="C452">
        <v>24.001069999999999</v>
      </c>
    </row>
    <row r="453" spans="1:3" x14ac:dyDescent="0.25">
      <c r="A453">
        <v>45.2</v>
      </c>
      <c r="B453">
        <v>178.29013</v>
      </c>
      <c r="C453">
        <v>24.028269999999999</v>
      </c>
    </row>
    <row r="454" spans="1:3" x14ac:dyDescent="0.25">
      <c r="A454">
        <v>45.3</v>
      </c>
      <c r="B454">
        <v>188.28586999999999</v>
      </c>
      <c r="C454">
        <v>23.955200000000001</v>
      </c>
    </row>
    <row r="455" spans="1:3" x14ac:dyDescent="0.25">
      <c r="A455">
        <v>45.4</v>
      </c>
      <c r="B455">
        <v>199.10239999999999</v>
      </c>
      <c r="C455">
        <v>24.032</v>
      </c>
    </row>
    <row r="456" spans="1:3" x14ac:dyDescent="0.25">
      <c r="A456">
        <v>45.5</v>
      </c>
      <c r="B456">
        <v>210.47681</v>
      </c>
      <c r="C456">
        <v>24.015470000000001</v>
      </c>
    </row>
    <row r="457" spans="1:3" x14ac:dyDescent="0.25">
      <c r="A457">
        <v>45.6</v>
      </c>
      <c r="B457">
        <v>222.50880000000001</v>
      </c>
      <c r="C457">
        <v>23.972270000000002</v>
      </c>
    </row>
    <row r="458" spans="1:3" x14ac:dyDescent="0.25">
      <c r="A458">
        <v>45.7</v>
      </c>
      <c r="B458">
        <v>235.29760999999999</v>
      </c>
      <c r="C458">
        <v>24.027200000000001</v>
      </c>
    </row>
    <row r="459" spans="1:3" x14ac:dyDescent="0.25">
      <c r="A459">
        <v>45.8</v>
      </c>
      <c r="B459">
        <v>248.62347</v>
      </c>
      <c r="C459">
        <v>23.990929999999999</v>
      </c>
    </row>
    <row r="460" spans="1:3" x14ac:dyDescent="0.25">
      <c r="A460">
        <v>45.9</v>
      </c>
      <c r="B460">
        <v>262.66345000000001</v>
      </c>
      <c r="C460">
        <v>24.027729999999998</v>
      </c>
    </row>
    <row r="461" spans="1:3" x14ac:dyDescent="0.25">
      <c r="A461">
        <v>46</v>
      </c>
      <c r="B461">
        <v>277.34933000000001</v>
      </c>
      <c r="C461">
        <v>24.054400000000001</v>
      </c>
    </row>
    <row r="462" spans="1:3" x14ac:dyDescent="0.25">
      <c r="A462">
        <v>46.1</v>
      </c>
      <c r="B462">
        <v>292.65652</v>
      </c>
      <c r="C462">
        <v>24.003730000000001</v>
      </c>
    </row>
    <row r="463" spans="1:3" x14ac:dyDescent="0.25">
      <c r="A463">
        <v>46.2</v>
      </c>
      <c r="B463">
        <v>308.69918999999999</v>
      </c>
      <c r="C463">
        <v>24.043199999999999</v>
      </c>
    </row>
    <row r="464" spans="1:3" x14ac:dyDescent="0.25">
      <c r="A464">
        <v>46.3</v>
      </c>
      <c r="B464">
        <v>325.21973000000003</v>
      </c>
      <c r="C464">
        <v>24.002130000000001</v>
      </c>
    </row>
    <row r="465" spans="1:3" x14ac:dyDescent="0.25">
      <c r="A465">
        <v>46.4</v>
      </c>
      <c r="B465">
        <v>342.30504999999999</v>
      </c>
      <c r="C465">
        <v>23.94773</v>
      </c>
    </row>
    <row r="466" spans="1:3" x14ac:dyDescent="0.25">
      <c r="A466">
        <v>46.5</v>
      </c>
      <c r="B466">
        <v>360.00479000000001</v>
      </c>
      <c r="C466">
        <v>24.009070000000001</v>
      </c>
    </row>
    <row r="467" spans="1:3" x14ac:dyDescent="0.25">
      <c r="A467">
        <v>46.6</v>
      </c>
      <c r="B467">
        <v>378.09600999999998</v>
      </c>
      <c r="C467">
        <v>23.970669999999998</v>
      </c>
    </row>
    <row r="468" spans="1:3" x14ac:dyDescent="0.25">
      <c r="A468">
        <v>46.7</v>
      </c>
      <c r="B468">
        <v>396.76479999999998</v>
      </c>
      <c r="C468">
        <v>24</v>
      </c>
    </row>
    <row r="469" spans="1:3" x14ac:dyDescent="0.25">
      <c r="A469">
        <v>46.8</v>
      </c>
      <c r="B469">
        <v>415.76053000000002</v>
      </c>
      <c r="C469">
        <v>24.004270000000002</v>
      </c>
    </row>
    <row r="470" spans="1:3" x14ac:dyDescent="0.25">
      <c r="A470">
        <v>46.9</v>
      </c>
      <c r="B470">
        <v>435.01868000000002</v>
      </c>
      <c r="C470">
        <v>23.987729999999999</v>
      </c>
    </row>
    <row r="471" spans="1:3" x14ac:dyDescent="0.25">
      <c r="A471">
        <v>47</v>
      </c>
      <c r="B471">
        <v>454.53546</v>
      </c>
      <c r="C471">
        <v>24.061330000000002</v>
      </c>
    </row>
    <row r="472" spans="1:3" x14ac:dyDescent="0.25">
      <c r="A472">
        <v>47.1</v>
      </c>
      <c r="B472">
        <v>474.03467000000001</v>
      </c>
      <c r="C472">
        <v>24.012799999999999</v>
      </c>
    </row>
    <row r="473" spans="1:3" x14ac:dyDescent="0.25">
      <c r="A473">
        <v>47.2</v>
      </c>
      <c r="B473">
        <v>493.54880000000003</v>
      </c>
      <c r="C473">
        <v>23.995200000000001</v>
      </c>
    </row>
    <row r="474" spans="1:3" x14ac:dyDescent="0.25">
      <c r="A474">
        <v>47.3</v>
      </c>
      <c r="B474">
        <v>512.88531</v>
      </c>
      <c r="C474">
        <v>24.006930000000001</v>
      </c>
    </row>
    <row r="475" spans="1:3" x14ac:dyDescent="0.25">
      <c r="A475">
        <v>47.4</v>
      </c>
      <c r="B475">
        <v>531.99841000000004</v>
      </c>
      <c r="C475">
        <v>23.983470000000001</v>
      </c>
    </row>
    <row r="476" spans="1:3" x14ac:dyDescent="0.25">
      <c r="A476">
        <v>47.5</v>
      </c>
      <c r="B476">
        <v>551.00158999999996</v>
      </c>
      <c r="C476">
        <v>24.066669999999998</v>
      </c>
    </row>
    <row r="477" spans="1:3" x14ac:dyDescent="0.25">
      <c r="A477">
        <v>47.6</v>
      </c>
      <c r="B477">
        <v>569.60748000000001</v>
      </c>
      <c r="C477">
        <v>24.062930000000001</v>
      </c>
    </row>
    <row r="478" spans="1:3" x14ac:dyDescent="0.25">
      <c r="A478">
        <v>47.7</v>
      </c>
      <c r="B478">
        <v>587.85546999999997</v>
      </c>
      <c r="C478">
        <v>24.05227</v>
      </c>
    </row>
    <row r="479" spans="1:3" x14ac:dyDescent="0.25">
      <c r="A479">
        <v>47.8</v>
      </c>
      <c r="B479">
        <v>605.70348999999999</v>
      </c>
      <c r="C479">
        <v>24.10453</v>
      </c>
    </row>
    <row r="480" spans="1:3" x14ac:dyDescent="0.25">
      <c r="A480">
        <v>47.9</v>
      </c>
      <c r="B480">
        <v>622.86346000000003</v>
      </c>
      <c r="C480">
        <v>24.026669999999999</v>
      </c>
    </row>
    <row r="481" spans="1:3" x14ac:dyDescent="0.25">
      <c r="A481">
        <v>48</v>
      </c>
      <c r="B481">
        <v>639.73279000000002</v>
      </c>
      <c r="C481">
        <v>24.032530000000001</v>
      </c>
    </row>
    <row r="482" spans="1:3" x14ac:dyDescent="0.25">
      <c r="A482">
        <v>48.1</v>
      </c>
      <c r="B482">
        <v>656.12212999999997</v>
      </c>
      <c r="C482">
        <v>24.018129999999999</v>
      </c>
    </row>
    <row r="483" spans="1:3" x14ac:dyDescent="0.25">
      <c r="A483">
        <v>48.2</v>
      </c>
      <c r="B483">
        <v>672.12108999999998</v>
      </c>
      <c r="C483">
        <v>24.0032</v>
      </c>
    </row>
    <row r="484" spans="1:3" x14ac:dyDescent="0.25">
      <c r="A484">
        <v>48.3</v>
      </c>
      <c r="B484">
        <v>687.86132999999995</v>
      </c>
      <c r="C484">
        <v>24.058129999999998</v>
      </c>
    </row>
    <row r="485" spans="1:3" x14ac:dyDescent="0.25">
      <c r="A485">
        <v>48.4</v>
      </c>
      <c r="B485">
        <v>703.16638</v>
      </c>
      <c r="C485">
        <v>24.0304</v>
      </c>
    </row>
    <row r="486" spans="1:3" x14ac:dyDescent="0.25">
      <c r="A486">
        <v>48.5</v>
      </c>
      <c r="B486">
        <v>718.14770999999996</v>
      </c>
      <c r="C486">
        <v>24.08053</v>
      </c>
    </row>
    <row r="487" spans="1:3" x14ac:dyDescent="0.25">
      <c r="A487">
        <v>48.6</v>
      </c>
      <c r="B487">
        <v>732.33227999999997</v>
      </c>
      <c r="C487">
        <v>24.068269999999998</v>
      </c>
    </row>
    <row r="488" spans="1:3" x14ac:dyDescent="0.25">
      <c r="A488">
        <v>48.7</v>
      </c>
      <c r="B488">
        <v>745.58612000000005</v>
      </c>
      <c r="C488">
        <v>24.037870000000002</v>
      </c>
    </row>
    <row r="489" spans="1:3" x14ac:dyDescent="0.25">
      <c r="A489">
        <v>48.8</v>
      </c>
      <c r="B489">
        <v>757.87572999999998</v>
      </c>
      <c r="C489">
        <v>24.05227</v>
      </c>
    </row>
    <row r="490" spans="1:3" x14ac:dyDescent="0.25">
      <c r="A490">
        <v>48.9</v>
      </c>
      <c r="B490">
        <v>769.04534999999998</v>
      </c>
      <c r="C490">
        <v>24.032</v>
      </c>
    </row>
    <row r="491" spans="1:3" x14ac:dyDescent="0.25">
      <c r="A491">
        <v>49</v>
      </c>
      <c r="B491">
        <v>779.21227999999996</v>
      </c>
      <c r="C491">
        <v>24.061869999999999</v>
      </c>
    </row>
    <row r="492" spans="1:3" x14ac:dyDescent="0.25">
      <c r="A492">
        <v>49.1</v>
      </c>
      <c r="B492">
        <v>788.17975000000001</v>
      </c>
      <c r="C492">
        <v>24.08587</v>
      </c>
    </row>
    <row r="493" spans="1:3" x14ac:dyDescent="0.25">
      <c r="A493">
        <v>49.2</v>
      </c>
      <c r="B493">
        <v>796.04425000000003</v>
      </c>
      <c r="C493">
        <v>24.103999999999999</v>
      </c>
    </row>
    <row r="494" spans="1:3" x14ac:dyDescent="0.25">
      <c r="A494">
        <v>49.3</v>
      </c>
      <c r="B494">
        <v>802.81921</v>
      </c>
      <c r="C494">
        <v>24.097069999999999</v>
      </c>
    </row>
    <row r="495" spans="1:3" x14ac:dyDescent="0.25">
      <c r="A495">
        <v>49.4</v>
      </c>
      <c r="B495">
        <v>808.52588000000003</v>
      </c>
      <c r="C495">
        <v>24.077870000000001</v>
      </c>
    </row>
    <row r="496" spans="1:3" x14ac:dyDescent="0.25">
      <c r="A496">
        <v>49.5</v>
      </c>
      <c r="B496">
        <v>813.26666</v>
      </c>
      <c r="C496">
        <v>24.054400000000001</v>
      </c>
    </row>
    <row r="497" spans="1:3" x14ac:dyDescent="0.25">
      <c r="A497">
        <v>49.6</v>
      </c>
      <c r="B497">
        <v>816.98828000000003</v>
      </c>
      <c r="C497">
        <v>24.033069999999999</v>
      </c>
    </row>
    <row r="498" spans="1:3" x14ac:dyDescent="0.25">
      <c r="A498">
        <v>49.7</v>
      </c>
      <c r="B498">
        <v>819.89013999999997</v>
      </c>
      <c r="C498">
        <v>24.025600000000001</v>
      </c>
    </row>
    <row r="499" spans="1:3" x14ac:dyDescent="0.25">
      <c r="A499">
        <v>49.8</v>
      </c>
      <c r="B499">
        <v>821.97388000000001</v>
      </c>
      <c r="C499">
        <v>24.036799999999999</v>
      </c>
    </row>
    <row r="500" spans="1:3" x14ac:dyDescent="0.25">
      <c r="A500">
        <v>49.9</v>
      </c>
      <c r="B500">
        <v>823.30187999999998</v>
      </c>
      <c r="C500">
        <v>24.044799999999999</v>
      </c>
    </row>
    <row r="501" spans="1:3" x14ac:dyDescent="0.25">
      <c r="A501">
        <v>50</v>
      </c>
      <c r="B501">
        <v>824.04210999999998</v>
      </c>
      <c r="C501">
        <v>24.08907</v>
      </c>
    </row>
    <row r="502" spans="1:3" x14ac:dyDescent="0.25">
      <c r="A502">
        <v>50.1</v>
      </c>
      <c r="B502">
        <v>823.99730999999997</v>
      </c>
      <c r="C502">
        <v>24.030930000000001</v>
      </c>
    </row>
    <row r="503" spans="1:3" x14ac:dyDescent="0.25">
      <c r="A503">
        <v>50.2</v>
      </c>
      <c r="B503">
        <v>823.57227</v>
      </c>
      <c r="C503">
        <v>24.090129999999998</v>
      </c>
    </row>
    <row r="504" spans="1:3" x14ac:dyDescent="0.25">
      <c r="A504">
        <v>50.3</v>
      </c>
      <c r="B504">
        <v>822.54028000000005</v>
      </c>
      <c r="C504">
        <v>24.071470000000001</v>
      </c>
    </row>
    <row r="505" spans="1:3" x14ac:dyDescent="0.25">
      <c r="A505">
        <v>50.4</v>
      </c>
      <c r="B505">
        <v>821.05438000000004</v>
      </c>
      <c r="C505">
        <v>24.034669999999998</v>
      </c>
    </row>
    <row r="506" spans="1:3" x14ac:dyDescent="0.25">
      <c r="A506">
        <v>50.5</v>
      </c>
      <c r="B506">
        <v>819.35895000000005</v>
      </c>
      <c r="C506">
        <v>24.118400000000001</v>
      </c>
    </row>
    <row r="507" spans="1:3" x14ac:dyDescent="0.25">
      <c r="A507">
        <v>50.6</v>
      </c>
      <c r="B507">
        <v>817.11255000000006</v>
      </c>
      <c r="C507">
        <v>24.094930000000002</v>
      </c>
    </row>
    <row r="508" spans="1:3" x14ac:dyDescent="0.25">
      <c r="A508">
        <v>50.7</v>
      </c>
      <c r="B508">
        <v>814.64531999999997</v>
      </c>
      <c r="C508">
        <v>24.12</v>
      </c>
    </row>
    <row r="509" spans="1:3" x14ac:dyDescent="0.25">
      <c r="A509">
        <v>50.8</v>
      </c>
      <c r="B509">
        <v>811.86243000000002</v>
      </c>
      <c r="C509">
        <v>24.115200000000002</v>
      </c>
    </row>
    <row r="510" spans="1:3" x14ac:dyDescent="0.25">
      <c r="A510">
        <v>50.9</v>
      </c>
      <c r="B510">
        <v>808.76958999999999</v>
      </c>
      <c r="C510">
        <v>24.054929999999999</v>
      </c>
    </row>
    <row r="511" spans="1:3" x14ac:dyDescent="0.25">
      <c r="A511">
        <v>51</v>
      </c>
      <c r="B511">
        <v>805.60051999999996</v>
      </c>
      <c r="C511">
        <v>24.101870000000002</v>
      </c>
    </row>
    <row r="512" spans="1:3" x14ac:dyDescent="0.25">
      <c r="A512">
        <v>51.1</v>
      </c>
      <c r="B512">
        <v>802.05762000000004</v>
      </c>
      <c r="C512">
        <v>24.0016</v>
      </c>
    </row>
    <row r="513" spans="1:3" x14ac:dyDescent="0.25">
      <c r="A513">
        <v>51.2</v>
      </c>
      <c r="B513">
        <v>798.58025999999995</v>
      </c>
      <c r="C513">
        <v>24.04907</v>
      </c>
    </row>
    <row r="514" spans="1:3" x14ac:dyDescent="0.25">
      <c r="A514">
        <v>51.3</v>
      </c>
      <c r="B514">
        <v>794.89068999999995</v>
      </c>
      <c r="C514">
        <v>24.051729999999999</v>
      </c>
    </row>
    <row r="515" spans="1:3" x14ac:dyDescent="0.25">
      <c r="A515">
        <v>51.4</v>
      </c>
      <c r="B515">
        <v>791.06451000000004</v>
      </c>
      <c r="C515">
        <v>24.01173</v>
      </c>
    </row>
    <row r="516" spans="1:3" x14ac:dyDescent="0.25">
      <c r="A516">
        <v>51.5</v>
      </c>
      <c r="B516">
        <v>787.28692999999998</v>
      </c>
      <c r="C516">
        <v>24.076270000000001</v>
      </c>
    </row>
    <row r="517" spans="1:3" x14ac:dyDescent="0.25">
      <c r="A517">
        <v>51.6</v>
      </c>
      <c r="B517">
        <v>783.25549000000001</v>
      </c>
      <c r="C517">
        <v>23.989329999999999</v>
      </c>
    </row>
    <row r="518" spans="1:3" x14ac:dyDescent="0.25">
      <c r="A518">
        <v>51.7</v>
      </c>
      <c r="B518">
        <v>779.32532000000003</v>
      </c>
      <c r="C518">
        <v>24.0016</v>
      </c>
    </row>
    <row r="519" spans="1:3" x14ac:dyDescent="0.25">
      <c r="A519">
        <v>51.8</v>
      </c>
      <c r="B519">
        <v>775.32799999999997</v>
      </c>
      <c r="C519">
        <v>23.9968</v>
      </c>
    </row>
    <row r="520" spans="1:3" x14ac:dyDescent="0.25">
      <c r="A520">
        <v>51.9</v>
      </c>
      <c r="B520">
        <v>771.34826999999996</v>
      </c>
      <c r="C520">
        <v>23.98507</v>
      </c>
    </row>
    <row r="521" spans="1:3" x14ac:dyDescent="0.25">
      <c r="A521">
        <v>52</v>
      </c>
      <c r="B521">
        <v>767.38189999999997</v>
      </c>
      <c r="C521">
        <v>23.99147</v>
      </c>
    </row>
    <row r="522" spans="1:3" x14ac:dyDescent="0.25">
      <c r="A522">
        <v>52.1</v>
      </c>
      <c r="B522">
        <v>763.40051000000005</v>
      </c>
      <c r="C522">
        <v>23.972270000000002</v>
      </c>
    </row>
    <row r="523" spans="1:3" x14ac:dyDescent="0.25">
      <c r="A523">
        <v>52.2</v>
      </c>
      <c r="B523">
        <v>759.53332999999998</v>
      </c>
      <c r="C523">
        <v>24.005870000000002</v>
      </c>
    </row>
    <row r="524" spans="1:3" x14ac:dyDescent="0.25">
      <c r="A524">
        <v>52.3</v>
      </c>
      <c r="B524">
        <v>755.57709</v>
      </c>
      <c r="C524">
        <v>23.968530000000001</v>
      </c>
    </row>
    <row r="525" spans="1:3" x14ac:dyDescent="0.25">
      <c r="A525">
        <v>52.4</v>
      </c>
      <c r="B525">
        <v>751.73388999999997</v>
      </c>
      <c r="C525">
        <v>23.948799999999999</v>
      </c>
    </row>
    <row r="526" spans="1:3" x14ac:dyDescent="0.25">
      <c r="A526">
        <v>52.5</v>
      </c>
      <c r="B526">
        <v>747.95306000000005</v>
      </c>
      <c r="C526">
        <v>23.930669999999999</v>
      </c>
    </row>
    <row r="527" spans="1:3" x14ac:dyDescent="0.25">
      <c r="A527">
        <v>52.6</v>
      </c>
      <c r="B527">
        <v>744.27251999999999</v>
      </c>
      <c r="C527">
        <v>23.933330000000002</v>
      </c>
    </row>
    <row r="528" spans="1:3" x14ac:dyDescent="0.25">
      <c r="A528">
        <v>52.7</v>
      </c>
      <c r="B528">
        <v>740.65070000000003</v>
      </c>
      <c r="C528">
        <v>23.922129999999999</v>
      </c>
    </row>
    <row r="529" spans="1:3" x14ac:dyDescent="0.25">
      <c r="A529">
        <v>52.8</v>
      </c>
      <c r="B529">
        <v>737.11681999999996</v>
      </c>
      <c r="C529">
        <v>23.92587</v>
      </c>
    </row>
    <row r="530" spans="1:3" x14ac:dyDescent="0.25">
      <c r="A530">
        <v>52.9</v>
      </c>
      <c r="B530">
        <v>733.73865000000001</v>
      </c>
      <c r="C530">
        <v>23.954129999999999</v>
      </c>
    </row>
    <row r="531" spans="1:3" x14ac:dyDescent="0.25">
      <c r="A531">
        <v>53</v>
      </c>
      <c r="B531">
        <v>730.33118000000002</v>
      </c>
      <c r="C531">
        <v>23.911999999999999</v>
      </c>
    </row>
    <row r="532" spans="1:3" x14ac:dyDescent="0.25">
      <c r="A532">
        <v>53.1</v>
      </c>
      <c r="B532">
        <v>727.10186999999996</v>
      </c>
      <c r="C532">
        <v>23.948270000000001</v>
      </c>
    </row>
    <row r="533" spans="1:3" x14ac:dyDescent="0.25">
      <c r="A533">
        <v>53.2</v>
      </c>
      <c r="B533">
        <v>723.91143999999997</v>
      </c>
      <c r="C533">
        <v>23.9664</v>
      </c>
    </row>
    <row r="534" spans="1:3" x14ac:dyDescent="0.25">
      <c r="A534">
        <v>53.3</v>
      </c>
      <c r="B534">
        <v>720.74987999999996</v>
      </c>
      <c r="C534">
        <v>23.941330000000001</v>
      </c>
    </row>
    <row r="535" spans="1:3" x14ac:dyDescent="0.25">
      <c r="A535">
        <v>53.4</v>
      </c>
      <c r="B535">
        <v>717.81763000000001</v>
      </c>
      <c r="C535">
        <v>24.034130000000001</v>
      </c>
    </row>
    <row r="536" spans="1:3" x14ac:dyDescent="0.25">
      <c r="A536">
        <v>53.5</v>
      </c>
      <c r="B536">
        <v>714.73224000000005</v>
      </c>
      <c r="C536">
        <v>23.990929999999999</v>
      </c>
    </row>
    <row r="537" spans="1:3" x14ac:dyDescent="0.25">
      <c r="A537">
        <v>53.6</v>
      </c>
      <c r="B537">
        <v>711.71624999999995</v>
      </c>
      <c r="C537">
        <v>23.990400000000001</v>
      </c>
    </row>
    <row r="538" spans="1:3" x14ac:dyDescent="0.25">
      <c r="A538">
        <v>53.7</v>
      </c>
      <c r="B538">
        <v>708.76855</v>
      </c>
      <c r="C538">
        <v>24.009070000000001</v>
      </c>
    </row>
    <row r="539" spans="1:3" x14ac:dyDescent="0.25">
      <c r="A539">
        <v>53.8</v>
      </c>
      <c r="B539">
        <v>705.76642000000004</v>
      </c>
      <c r="C539">
        <v>23.948799999999999</v>
      </c>
    </row>
    <row r="540" spans="1:3" x14ac:dyDescent="0.25">
      <c r="A540">
        <v>53.9</v>
      </c>
      <c r="B540">
        <v>702.91467</v>
      </c>
      <c r="C540">
        <v>23.957329999999999</v>
      </c>
    </row>
    <row r="541" spans="1:3" x14ac:dyDescent="0.25">
      <c r="A541">
        <v>54</v>
      </c>
      <c r="B541">
        <v>700.03625</v>
      </c>
      <c r="C541">
        <v>23.938669999999998</v>
      </c>
    </row>
    <row r="542" spans="1:3" x14ac:dyDescent="0.25">
      <c r="A542">
        <v>54.1</v>
      </c>
      <c r="B542">
        <v>697.31304999999998</v>
      </c>
      <c r="C542">
        <v>23.993069999999999</v>
      </c>
    </row>
    <row r="543" spans="1:3" x14ac:dyDescent="0.25">
      <c r="A543">
        <v>54.2</v>
      </c>
      <c r="B543">
        <v>694.56530999999995</v>
      </c>
      <c r="C543">
        <v>23.98827</v>
      </c>
    </row>
    <row r="544" spans="1:3" x14ac:dyDescent="0.25">
      <c r="A544">
        <v>54.3</v>
      </c>
      <c r="B544">
        <v>691.91895</v>
      </c>
      <c r="C544">
        <v>24.006399999999999</v>
      </c>
    </row>
    <row r="545" spans="1:3" x14ac:dyDescent="0.25">
      <c r="A545">
        <v>54.4</v>
      </c>
      <c r="B545">
        <v>689.29864999999995</v>
      </c>
      <c r="C545">
        <v>23.995729999999998</v>
      </c>
    </row>
    <row r="546" spans="1:3" x14ac:dyDescent="0.25">
      <c r="A546">
        <v>54.5</v>
      </c>
      <c r="B546">
        <v>686.72211000000004</v>
      </c>
      <c r="C546">
        <v>23.994669999999999</v>
      </c>
    </row>
    <row r="547" spans="1:3" x14ac:dyDescent="0.25">
      <c r="A547">
        <v>54.6</v>
      </c>
      <c r="B547">
        <v>684.20905000000005</v>
      </c>
      <c r="C547">
        <v>24</v>
      </c>
    </row>
    <row r="548" spans="1:3" x14ac:dyDescent="0.25">
      <c r="A548">
        <v>54.7</v>
      </c>
      <c r="B548">
        <v>681.73064999999997</v>
      </c>
      <c r="C548">
        <v>24.00853</v>
      </c>
    </row>
    <row r="549" spans="1:3" x14ac:dyDescent="0.25">
      <c r="A549">
        <v>54.8</v>
      </c>
      <c r="B549">
        <v>679.37225000000001</v>
      </c>
      <c r="C549">
        <v>24.08107</v>
      </c>
    </row>
    <row r="550" spans="1:3" x14ac:dyDescent="0.25">
      <c r="A550">
        <v>54.9</v>
      </c>
      <c r="B550">
        <v>676.91681000000005</v>
      </c>
      <c r="C550">
        <v>24.041599999999999</v>
      </c>
    </row>
    <row r="551" spans="1:3" x14ac:dyDescent="0.25">
      <c r="A551">
        <v>55</v>
      </c>
      <c r="B551">
        <v>674.63678000000004</v>
      </c>
      <c r="C551">
        <v>24.083729999999999</v>
      </c>
    </row>
    <row r="552" spans="1:3" x14ac:dyDescent="0.25">
      <c r="A552">
        <v>55.1</v>
      </c>
      <c r="B552">
        <v>672.32104000000004</v>
      </c>
      <c r="C552">
        <v>24.056529999999999</v>
      </c>
    </row>
    <row r="553" spans="1:3" x14ac:dyDescent="0.25">
      <c r="A553">
        <v>55.2</v>
      </c>
      <c r="B553">
        <v>669.99945000000002</v>
      </c>
      <c r="C553">
        <v>24.019200000000001</v>
      </c>
    </row>
    <row r="554" spans="1:3" x14ac:dyDescent="0.25">
      <c r="A554">
        <v>55.3</v>
      </c>
      <c r="B554">
        <v>667.76056000000005</v>
      </c>
      <c r="C554">
        <v>24.060269999999999</v>
      </c>
    </row>
    <row r="555" spans="1:3" x14ac:dyDescent="0.25">
      <c r="A555">
        <v>55.4</v>
      </c>
      <c r="B555">
        <v>665.41387999999995</v>
      </c>
      <c r="C555">
        <v>23.99147</v>
      </c>
    </row>
    <row r="556" spans="1:3" x14ac:dyDescent="0.25">
      <c r="A556">
        <v>55.5</v>
      </c>
      <c r="B556">
        <v>663.26935000000003</v>
      </c>
      <c r="C556">
        <v>24.075199999999999</v>
      </c>
    </row>
    <row r="557" spans="1:3" x14ac:dyDescent="0.25">
      <c r="A557">
        <v>55.6</v>
      </c>
      <c r="B557">
        <v>661.01868000000002</v>
      </c>
      <c r="C557">
        <v>24.073599999999999</v>
      </c>
    </row>
    <row r="558" spans="1:3" x14ac:dyDescent="0.25">
      <c r="A558">
        <v>55.7</v>
      </c>
      <c r="B558">
        <v>658.85064999999997</v>
      </c>
      <c r="C558">
        <v>24.109870000000001</v>
      </c>
    </row>
    <row r="559" spans="1:3" x14ac:dyDescent="0.25">
      <c r="A559">
        <v>55.8</v>
      </c>
      <c r="B559">
        <v>656.61761000000001</v>
      </c>
      <c r="C559">
        <v>24.098130000000001</v>
      </c>
    </row>
    <row r="560" spans="1:3" x14ac:dyDescent="0.25">
      <c r="A560">
        <v>55.9</v>
      </c>
      <c r="B560">
        <v>654.47149999999999</v>
      </c>
      <c r="C560">
        <v>24.108270000000001</v>
      </c>
    </row>
    <row r="561" spans="1:3" x14ac:dyDescent="0.25">
      <c r="A561">
        <v>56</v>
      </c>
      <c r="B561">
        <v>652.39093000000003</v>
      </c>
      <c r="C561">
        <v>24.155729999999998</v>
      </c>
    </row>
    <row r="562" spans="1:3" x14ac:dyDescent="0.25">
      <c r="A562">
        <v>56.1</v>
      </c>
      <c r="B562">
        <v>650.27094</v>
      </c>
      <c r="C562">
        <v>24.156269999999999</v>
      </c>
    </row>
    <row r="563" spans="1:3" x14ac:dyDescent="0.25">
      <c r="A563">
        <v>56.2</v>
      </c>
      <c r="B563">
        <v>648.24323000000004</v>
      </c>
      <c r="C563">
        <v>24.202670000000001</v>
      </c>
    </row>
    <row r="564" spans="1:3" x14ac:dyDescent="0.25">
      <c r="A564">
        <v>56.3</v>
      </c>
      <c r="B564">
        <v>646.14349000000004</v>
      </c>
      <c r="C564">
        <v>24.17653</v>
      </c>
    </row>
    <row r="565" spans="1:3" x14ac:dyDescent="0.25">
      <c r="A565">
        <v>56.4</v>
      </c>
      <c r="B565">
        <v>644.16747999999995</v>
      </c>
      <c r="C565">
        <v>24.198399999999999</v>
      </c>
    </row>
    <row r="566" spans="1:3" x14ac:dyDescent="0.25">
      <c r="A566">
        <v>56.5</v>
      </c>
      <c r="B566">
        <v>642.11199999999997</v>
      </c>
      <c r="C566">
        <v>24.134930000000001</v>
      </c>
    </row>
    <row r="567" spans="1:3" x14ac:dyDescent="0.25">
      <c r="A567">
        <v>56.6</v>
      </c>
      <c r="B567">
        <v>640.16851999999994</v>
      </c>
      <c r="C567">
        <v>24.14293</v>
      </c>
    </row>
    <row r="568" spans="1:3" x14ac:dyDescent="0.25">
      <c r="A568">
        <v>56.7</v>
      </c>
      <c r="B568">
        <v>638.24212999999997</v>
      </c>
      <c r="C568">
        <v>24.135470000000002</v>
      </c>
    </row>
    <row r="569" spans="1:3" x14ac:dyDescent="0.25">
      <c r="A569">
        <v>56.8</v>
      </c>
      <c r="B569">
        <v>636.33441000000005</v>
      </c>
      <c r="C569">
        <v>24.118929999999999</v>
      </c>
    </row>
    <row r="570" spans="1:3" x14ac:dyDescent="0.25">
      <c r="A570">
        <v>56.9</v>
      </c>
      <c r="B570">
        <v>634.55999999999995</v>
      </c>
      <c r="C570">
        <v>24.198930000000001</v>
      </c>
    </row>
    <row r="571" spans="1:3" x14ac:dyDescent="0.25">
      <c r="A571">
        <v>57</v>
      </c>
      <c r="B571">
        <v>632.61761000000001</v>
      </c>
      <c r="C571">
        <v>24.137599999999999</v>
      </c>
    </row>
    <row r="572" spans="1:3" x14ac:dyDescent="0.25">
      <c r="A572">
        <v>57.1</v>
      </c>
      <c r="B572">
        <v>630.83893</v>
      </c>
      <c r="C572">
        <v>24.221869999999999</v>
      </c>
    </row>
    <row r="573" spans="1:3" x14ac:dyDescent="0.25">
      <c r="A573">
        <v>57.2</v>
      </c>
      <c r="B573">
        <v>628.89495999999997</v>
      </c>
      <c r="C573">
        <v>24.200530000000001</v>
      </c>
    </row>
    <row r="574" spans="1:3" x14ac:dyDescent="0.25">
      <c r="A574">
        <v>57.3</v>
      </c>
      <c r="B574">
        <v>627</v>
      </c>
      <c r="C574">
        <v>24.21707</v>
      </c>
    </row>
    <row r="575" spans="1:3" x14ac:dyDescent="0.25">
      <c r="A575">
        <v>57.4</v>
      </c>
      <c r="B575">
        <v>625.01922999999999</v>
      </c>
      <c r="C575">
        <v>24.202670000000001</v>
      </c>
    </row>
    <row r="576" spans="1:3" x14ac:dyDescent="0.25">
      <c r="A576">
        <v>57.5</v>
      </c>
      <c r="B576">
        <v>623.04584</v>
      </c>
      <c r="C576">
        <v>24.24</v>
      </c>
    </row>
    <row r="577" spans="1:3" x14ac:dyDescent="0.25">
      <c r="A577">
        <v>57.6</v>
      </c>
      <c r="B577">
        <v>621.04265999999996</v>
      </c>
      <c r="C577">
        <v>24.261869999999998</v>
      </c>
    </row>
    <row r="578" spans="1:3" x14ac:dyDescent="0.25">
      <c r="A578">
        <v>57.7</v>
      </c>
      <c r="B578">
        <v>618.95678999999996</v>
      </c>
      <c r="C578">
        <v>24.26613</v>
      </c>
    </row>
    <row r="579" spans="1:3" x14ac:dyDescent="0.25">
      <c r="A579">
        <v>57.8</v>
      </c>
      <c r="B579">
        <v>616.91521999999998</v>
      </c>
      <c r="C579">
        <v>24.325330000000001</v>
      </c>
    </row>
    <row r="580" spans="1:3" x14ac:dyDescent="0.25">
      <c r="A580">
        <v>57.9</v>
      </c>
      <c r="B580">
        <v>614.66931</v>
      </c>
      <c r="C580">
        <v>24.259730000000001</v>
      </c>
    </row>
    <row r="581" spans="1:3" x14ac:dyDescent="0.25">
      <c r="A581">
        <v>58</v>
      </c>
      <c r="B581">
        <v>612.52588000000003</v>
      </c>
      <c r="C581">
        <v>24.284800000000001</v>
      </c>
    </row>
    <row r="582" spans="1:3" x14ac:dyDescent="0.25">
      <c r="A582">
        <v>58.1</v>
      </c>
      <c r="B582">
        <v>610.28961000000004</v>
      </c>
      <c r="C582">
        <v>24.2592</v>
      </c>
    </row>
    <row r="583" spans="1:3" x14ac:dyDescent="0.25">
      <c r="A583">
        <v>58.2</v>
      </c>
      <c r="B583">
        <v>608.07465000000002</v>
      </c>
      <c r="C583">
        <v>24.257069999999999</v>
      </c>
    </row>
    <row r="584" spans="1:3" x14ac:dyDescent="0.25">
      <c r="A584">
        <v>58.3</v>
      </c>
      <c r="B584">
        <v>605.87201000000005</v>
      </c>
      <c r="C584">
        <v>24.27253</v>
      </c>
    </row>
    <row r="585" spans="1:3" x14ac:dyDescent="0.25">
      <c r="A585">
        <v>58.4</v>
      </c>
      <c r="B585">
        <v>603.57384999999999</v>
      </c>
      <c r="C585">
        <v>24.248529999999999</v>
      </c>
    </row>
    <row r="586" spans="1:3" x14ac:dyDescent="0.25">
      <c r="A586">
        <v>58.5</v>
      </c>
      <c r="B586">
        <v>601.35839999999996</v>
      </c>
      <c r="C586">
        <v>24.283729999999998</v>
      </c>
    </row>
    <row r="587" spans="1:3" x14ac:dyDescent="0.25">
      <c r="A587">
        <v>58.6</v>
      </c>
      <c r="B587">
        <v>599.10082999999997</v>
      </c>
      <c r="C587">
        <v>24.297599999999999</v>
      </c>
    </row>
    <row r="588" spans="1:3" x14ac:dyDescent="0.25">
      <c r="A588">
        <v>58.7</v>
      </c>
      <c r="B588">
        <v>596.85015999999996</v>
      </c>
      <c r="C588">
        <v>24.307729999999999</v>
      </c>
    </row>
    <row r="589" spans="1:3" x14ac:dyDescent="0.25">
      <c r="A589">
        <v>58.8</v>
      </c>
      <c r="B589">
        <v>594.59038999999996</v>
      </c>
      <c r="C589">
        <v>24.312000000000001</v>
      </c>
    </row>
    <row r="590" spans="1:3" x14ac:dyDescent="0.25">
      <c r="A590">
        <v>58.9</v>
      </c>
      <c r="B590">
        <v>592.32587000000001</v>
      </c>
      <c r="C590">
        <v>24.313600000000001</v>
      </c>
    </row>
    <row r="591" spans="1:3" x14ac:dyDescent="0.25">
      <c r="A591">
        <v>59</v>
      </c>
      <c r="B591">
        <v>590.04638999999997</v>
      </c>
      <c r="C591">
        <v>24.30613</v>
      </c>
    </row>
    <row r="592" spans="1:3" x14ac:dyDescent="0.25">
      <c r="A592">
        <v>59.1</v>
      </c>
      <c r="B592">
        <v>587.74401999999998</v>
      </c>
      <c r="C592">
        <v>24.275200000000002</v>
      </c>
    </row>
    <row r="593" spans="1:3" x14ac:dyDescent="0.25">
      <c r="A593">
        <v>59.2</v>
      </c>
      <c r="B593">
        <v>585.49920999999995</v>
      </c>
      <c r="C593">
        <v>24.283729999999998</v>
      </c>
    </row>
    <row r="594" spans="1:3" x14ac:dyDescent="0.25">
      <c r="A594">
        <v>59.3</v>
      </c>
      <c r="B594">
        <v>583.20532000000003</v>
      </c>
      <c r="C594">
        <v>24.238399999999999</v>
      </c>
    </row>
    <row r="595" spans="1:3" x14ac:dyDescent="0.25">
      <c r="A595">
        <v>59.4</v>
      </c>
      <c r="B595">
        <v>581.03039999999999</v>
      </c>
      <c r="C595">
        <v>24.314129999999999</v>
      </c>
    </row>
    <row r="596" spans="1:3" x14ac:dyDescent="0.25">
      <c r="A596">
        <v>59.5</v>
      </c>
      <c r="B596">
        <v>578.73119999999994</v>
      </c>
      <c r="C596">
        <v>24.275200000000002</v>
      </c>
    </row>
    <row r="597" spans="1:3" x14ac:dyDescent="0.25">
      <c r="A597">
        <v>59.6</v>
      </c>
      <c r="B597">
        <v>576.54827999999998</v>
      </c>
      <c r="C597">
        <v>24.3232</v>
      </c>
    </row>
    <row r="598" spans="1:3" x14ac:dyDescent="0.25">
      <c r="A598">
        <v>59.7</v>
      </c>
      <c r="B598">
        <v>574.29387999999994</v>
      </c>
      <c r="C598">
        <v>24.310400000000001</v>
      </c>
    </row>
    <row r="599" spans="1:3" x14ac:dyDescent="0.25">
      <c r="A599">
        <v>59.8</v>
      </c>
      <c r="B599">
        <v>572.02344000000005</v>
      </c>
      <c r="C599">
        <v>24.275200000000002</v>
      </c>
    </row>
    <row r="600" spans="1:3" x14ac:dyDescent="0.25">
      <c r="A600">
        <v>59.9</v>
      </c>
      <c r="B600">
        <v>569.78985999999998</v>
      </c>
      <c r="C600">
        <v>24.285869999999999</v>
      </c>
    </row>
    <row r="601" spans="1:3" x14ac:dyDescent="0.25">
      <c r="A601">
        <v>60</v>
      </c>
      <c r="B601">
        <v>567.57866999999999</v>
      </c>
      <c r="C601">
        <v>24.290130000000001</v>
      </c>
    </row>
    <row r="602" spans="1:3" x14ac:dyDescent="0.25">
      <c r="A602">
        <v>60.1</v>
      </c>
      <c r="B602">
        <v>565.39409999999998</v>
      </c>
      <c r="C602">
        <v>24.322130000000001</v>
      </c>
    </row>
    <row r="603" spans="1:3" x14ac:dyDescent="0.25">
      <c r="A603">
        <v>60.2</v>
      </c>
      <c r="B603">
        <v>563.21172999999999</v>
      </c>
      <c r="C603">
        <v>24.353069999999999</v>
      </c>
    </row>
    <row r="604" spans="1:3" x14ac:dyDescent="0.25">
      <c r="A604">
        <v>60.3</v>
      </c>
      <c r="B604">
        <v>561.07677999999999</v>
      </c>
      <c r="C604">
        <v>24.406400000000001</v>
      </c>
    </row>
    <row r="605" spans="1:3" x14ac:dyDescent="0.25">
      <c r="A605">
        <v>60.4</v>
      </c>
      <c r="B605">
        <v>558.81548999999995</v>
      </c>
      <c r="C605">
        <v>24.357869999999998</v>
      </c>
    </row>
    <row r="606" spans="1:3" x14ac:dyDescent="0.25">
      <c r="A606">
        <v>60.5</v>
      </c>
      <c r="B606">
        <v>556.72107000000005</v>
      </c>
      <c r="C606">
        <v>24.44107</v>
      </c>
    </row>
    <row r="607" spans="1:3" x14ac:dyDescent="0.25">
      <c r="A607">
        <v>60.6</v>
      </c>
      <c r="B607">
        <v>554.43304000000001</v>
      </c>
      <c r="C607">
        <v>24.367999999999999</v>
      </c>
    </row>
    <row r="608" spans="1:3" x14ac:dyDescent="0.25">
      <c r="A608">
        <v>60.7</v>
      </c>
      <c r="B608">
        <v>552.34186</v>
      </c>
      <c r="C608">
        <v>24.431470000000001</v>
      </c>
    </row>
    <row r="609" spans="1:3" x14ac:dyDescent="0.25">
      <c r="A609">
        <v>60.8</v>
      </c>
      <c r="B609">
        <v>550.17065000000002</v>
      </c>
      <c r="C609">
        <v>24.421869999999998</v>
      </c>
    </row>
    <row r="610" spans="1:3" x14ac:dyDescent="0.25">
      <c r="A610">
        <v>60.9</v>
      </c>
      <c r="B610">
        <v>548.04265999999996</v>
      </c>
      <c r="C610">
        <v>24.44</v>
      </c>
    </row>
    <row r="611" spans="1:3" x14ac:dyDescent="0.25">
      <c r="A611">
        <v>61</v>
      </c>
      <c r="B611">
        <v>545.96691999999996</v>
      </c>
      <c r="C611">
        <v>24.494399999999999</v>
      </c>
    </row>
    <row r="612" spans="1:3" x14ac:dyDescent="0.25">
      <c r="A612">
        <v>61.1</v>
      </c>
      <c r="B612">
        <v>543.84265000000005</v>
      </c>
      <c r="C612">
        <v>24.489599999999999</v>
      </c>
    </row>
    <row r="613" spans="1:3" x14ac:dyDescent="0.25">
      <c r="A613">
        <v>61.2</v>
      </c>
      <c r="B613">
        <v>541.77544999999998</v>
      </c>
      <c r="C613">
        <v>24.52373</v>
      </c>
    </row>
    <row r="614" spans="1:3" x14ac:dyDescent="0.25">
      <c r="A614">
        <v>61.3</v>
      </c>
      <c r="B614">
        <v>539.69708000000003</v>
      </c>
      <c r="C614">
        <v>24.542400000000001</v>
      </c>
    </row>
    <row r="615" spans="1:3" x14ac:dyDescent="0.25">
      <c r="A615">
        <v>61.4</v>
      </c>
      <c r="B615">
        <v>537.69066999999995</v>
      </c>
      <c r="C615">
        <v>24.608000000000001</v>
      </c>
    </row>
    <row r="616" spans="1:3" x14ac:dyDescent="0.25">
      <c r="A616">
        <v>61.5</v>
      </c>
      <c r="B616">
        <v>535.54558999999995</v>
      </c>
      <c r="C616">
        <v>24.555199999999999</v>
      </c>
    </row>
    <row r="617" spans="1:3" x14ac:dyDescent="0.25">
      <c r="A617">
        <v>61.6</v>
      </c>
      <c r="B617">
        <v>533.56213000000002</v>
      </c>
      <c r="C617">
        <v>24.608529999999998</v>
      </c>
    </row>
    <row r="618" spans="1:3" x14ac:dyDescent="0.25">
      <c r="A618">
        <v>61.7</v>
      </c>
      <c r="B618">
        <v>531.46509000000003</v>
      </c>
      <c r="C618">
        <v>24.561070000000001</v>
      </c>
    </row>
    <row r="619" spans="1:3" x14ac:dyDescent="0.25">
      <c r="A619">
        <v>61.8</v>
      </c>
      <c r="B619">
        <v>529.50933999999995</v>
      </c>
      <c r="C619">
        <v>24.619730000000001</v>
      </c>
    </row>
    <row r="620" spans="1:3" x14ac:dyDescent="0.25">
      <c r="A620">
        <v>61.9</v>
      </c>
      <c r="B620">
        <v>527.49334999999996</v>
      </c>
      <c r="C620">
        <v>24.6144</v>
      </c>
    </row>
    <row r="621" spans="1:3" x14ac:dyDescent="0.25">
      <c r="A621">
        <v>62</v>
      </c>
      <c r="B621">
        <v>525.51787999999999</v>
      </c>
      <c r="C621">
        <v>24.626670000000001</v>
      </c>
    </row>
    <row r="622" spans="1:3" x14ac:dyDescent="0.25">
      <c r="A622">
        <v>62.1</v>
      </c>
      <c r="B622">
        <v>523.54132000000004</v>
      </c>
      <c r="C622">
        <v>24.628799999999998</v>
      </c>
    </row>
    <row r="623" spans="1:3" x14ac:dyDescent="0.25">
      <c r="A623">
        <v>62.2</v>
      </c>
      <c r="B623">
        <v>521.57654000000002</v>
      </c>
      <c r="C623">
        <v>24.628270000000001</v>
      </c>
    </row>
    <row r="624" spans="1:3" x14ac:dyDescent="0.25">
      <c r="A624">
        <v>62.3</v>
      </c>
      <c r="B624">
        <v>519.65228000000002</v>
      </c>
      <c r="C624">
        <v>24.638929999999998</v>
      </c>
    </row>
    <row r="625" spans="1:3" x14ac:dyDescent="0.25">
      <c r="A625">
        <v>62.4</v>
      </c>
      <c r="B625">
        <v>517.75360000000001</v>
      </c>
      <c r="C625">
        <v>24.66507</v>
      </c>
    </row>
    <row r="626" spans="1:3" x14ac:dyDescent="0.25">
      <c r="A626">
        <v>62.5</v>
      </c>
      <c r="B626">
        <v>515.89331000000004</v>
      </c>
      <c r="C626">
        <v>24.705069999999999</v>
      </c>
    </row>
    <row r="627" spans="1:3" x14ac:dyDescent="0.25">
      <c r="A627">
        <v>62.6</v>
      </c>
      <c r="B627">
        <v>514.00585999999998</v>
      </c>
      <c r="C627">
        <v>24.7136</v>
      </c>
    </row>
    <row r="628" spans="1:3" x14ac:dyDescent="0.25">
      <c r="A628">
        <v>62.7</v>
      </c>
      <c r="B628">
        <v>512.24158</v>
      </c>
      <c r="C628">
        <v>24.815999999999999</v>
      </c>
    </row>
    <row r="629" spans="1:3" x14ac:dyDescent="0.25">
      <c r="A629">
        <v>62.8</v>
      </c>
      <c r="B629">
        <v>510.36639000000002</v>
      </c>
      <c r="C629">
        <v>24.79787</v>
      </c>
    </row>
    <row r="630" spans="1:3" x14ac:dyDescent="0.25">
      <c r="A630">
        <v>62.9</v>
      </c>
      <c r="B630">
        <v>508.54721000000001</v>
      </c>
      <c r="C630">
        <v>24.836269999999999</v>
      </c>
    </row>
    <row r="631" spans="1:3" x14ac:dyDescent="0.25">
      <c r="A631">
        <v>63</v>
      </c>
      <c r="B631">
        <v>506.72478999999998</v>
      </c>
      <c r="C631">
        <v>24.8416</v>
      </c>
    </row>
    <row r="632" spans="1:3" x14ac:dyDescent="0.25">
      <c r="A632">
        <v>63.1</v>
      </c>
      <c r="B632">
        <v>504.92532</v>
      </c>
      <c r="C632">
        <v>24.849599999999999</v>
      </c>
    </row>
    <row r="633" spans="1:3" x14ac:dyDescent="0.25">
      <c r="A633">
        <v>63.2</v>
      </c>
      <c r="B633">
        <v>503.16586000000001</v>
      </c>
      <c r="C633">
        <v>24.88213</v>
      </c>
    </row>
    <row r="634" spans="1:3" x14ac:dyDescent="0.25">
      <c r="A634">
        <v>63.3</v>
      </c>
      <c r="B634">
        <v>501.37173000000001</v>
      </c>
      <c r="C634">
        <v>24.89387</v>
      </c>
    </row>
    <row r="635" spans="1:3" x14ac:dyDescent="0.25">
      <c r="A635">
        <v>63.4</v>
      </c>
      <c r="B635">
        <v>499.64373999999998</v>
      </c>
      <c r="C635">
        <v>24.936</v>
      </c>
    </row>
    <row r="636" spans="1:3" x14ac:dyDescent="0.25">
      <c r="A636">
        <v>63.5</v>
      </c>
      <c r="B636">
        <v>497.90881000000002</v>
      </c>
      <c r="C636">
        <v>24.94933</v>
      </c>
    </row>
    <row r="637" spans="1:3" x14ac:dyDescent="0.25">
      <c r="A637">
        <v>63.6</v>
      </c>
      <c r="B637">
        <v>496.22559000000001</v>
      </c>
      <c r="C637">
        <v>24.977599999999999</v>
      </c>
    </row>
    <row r="638" spans="1:3" x14ac:dyDescent="0.25">
      <c r="A638">
        <v>63.7</v>
      </c>
      <c r="B638">
        <v>494.51199000000003</v>
      </c>
      <c r="C638">
        <v>24.981870000000001</v>
      </c>
    </row>
    <row r="639" spans="1:3" x14ac:dyDescent="0.25">
      <c r="A639">
        <v>63.8</v>
      </c>
      <c r="B639">
        <v>492.91147000000001</v>
      </c>
      <c r="C639">
        <v>25.081600000000002</v>
      </c>
    </row>
    <row r="640" spans="1:3" x14ac:dyDescent="0.25">
      <c r="A640">
        <v>63.9</v>
      </c>
      <c r="B640">
        <v>491.17919999999998</v>
      </c>
      <c r="C640">
        <v>25.04907</v>
      </c>
    </row>
    <row r="641" spans="1:3" x14ac:dyDescent="0.25">
      <c r="A641">
        <v>64</v>
      </c>
      <c r="B641">
        <v>489.51040999999998</v>
      </c>
      <c r="C641">
        <v>25.054929999999999</v>
      </c>
    </row>
    <row r="642" spans="1:3" x14ac:dyDescent="0.25">
      <c r="A642">
        <v>64.099999999999994</v>
      </c>
      <c r="B642">
        <v>487.87094000000002</v>
      </c>
      <c r="C642">
        <v>25.079470000000001</v>
      </c>
    </row>
    <row r="643" spans="1:3" x14ac:dyDescent="0.25">
      <c r="A643">
        <v>64.2</v>
      </c>
      <c r="B643">
        <v>486.22771999999998</v>
      </c>
      <c r="C643">
        <v>25.091729999999998</v>
      </c>
    </row>
    <row r="644" spans="1:3" x14ac:dyDescent="0.25">
      <c r="A644">
        <v>64.3</v>
      </c>
      <c r="B644">
        <v>484.61865</v>
      </c>
      <c r="C644">
        <v>25.1264</v>
      </c>
    </row>
    <row r="645" spans="1:3" x14ac:dyDescent="0.25">
      <c r="A645">
        <v>64.400000000000006</v>
      </c>
      <c r="B645">
        <v>483.00961000000001</v>
      </c>
      <c r="C645">
        <v>25.150929999999999</v>
      </c>
    </row>
    <row r="646" spans="1:3" x14ac:dyDescent="0.25">
      <c r="A646">
        <v>64.5</v>
      </c>
      <c r="B646">
        <v>481.38452000000001</v>
      </c>
      <c r="C646">
        <v>25.140270000000001</v>
      </c>
    </row>
    <row r="647" spans="1:3" x14ac:dyDescent="0.25">
      <c r="A647">
        <v>64.599999999999994</v>
      </c>
      <c r="B647">
        <v>479.71039000000002</v>
      </c>
      <c r="C647">
        <v>25.096</v>
      </c>
    </row>
    <row r="648" spans="1:3" x14ac:dyDescent="0.25">
      <c r="A648">
        <v>64.7</v>
      </c>
      <c r="B648">
        <v>478.16478999999998</v>
      </c>
      <c r="C648">
        <v>25.152000000000001</v>
      </c>
    </row>
    <row r="649" spans="1:3" x14ac:dyDescent="0.25">
      <c r="A649">
        <v>64.8</v>
      </c>
      <c r="B649">
        <v>476.53546</v>
      </c>
      <c r="C649">
        <v>25.102930000000001</v>
      </c>
    </row>
    <row r="650" spans="1:3" x14ac:dyDescent="0.25">
      <c r="A650">
        <v>64.900000000000006</v>
      </c>
      <c r="B650">
        <v>475.07891999999998</v>
      </c>
      <c r="C650">
        <v>25.209599999999998</v>
      </c>
    </row>
    <row r="651" spans="1:3" x14ac:dyDescent="0.25">
      <c r="A651">
        <v>65</v>
      </c>
      <c r="B651">
        <v>473.54025000000001</v>
      </c>
      <c r="C651">
        <v>25.2288</v>
      </c>
    </row>
    <row r="652" spans="1:3" x14ac:dyDescent="0.25">
      <c r="A652">
        <v>65.099999999999994</v>
      </c>
      <c r="B652">
        <v>472.08105</v>
      </c>
      <c r="C652">
        <v>25.289069999999999</v>
      </c>
    </row>
    <row r="653" spans="1:3" x14ac:dyDescent="0.25">
      <c r="A653">
        <v>65.2</v>
      </c>
      <c r="B653">
        <v>470.57333</v>
      </c>
      <c r="C653">
        <v>25.307729999999999</v>
      </c>
    </row>
    <row r="654" spans="1:3" x14ac:dyDescent="0.25">
      <c r="A654">
        <v>65.3</v>
      </c>
      <c r="B654">
        <v>469.11948000000001</v>
      </c>
      <c r="C654">
        <v>25.367470000000001</v>
      </c>
    </row>
    <row r="655" spans="1:3" x14ac:dyDescent="0.25">
      <c r="A655">
        <v>65.400000000000006</v>
      </c>
      <c r="B655">
        <v>467.59359999999998</v>
      </c>
      <c r="C655">
        <v>25.366399999999999</v>
      </c>
    </row>
    <row r="656" spans="1:3" x14ac:dyDescent="0.25">
      <c r="A656">
        <v>65.5</v>
      </c>
      <c r="B656">
        <v>466.15573000000001</v>
      </c>
      <c r="C656">
        <v>25.4176</v>
      </c>
    </row>
    <row r="657" spans="1:3" x14ac:dyDescent="0.25">
      <c r="A657">
        <v>65.599999999999994</v>
      </c>
      <c r="B657">
        <v>464.69333</v>
      </c>
      <c r="C657">
        <v>25.433070000000001</v>
      </c>
    </row>
    <row r="658" spans="1:3" x14ac:dyDescent="0.25">
      <c r="A658">
        <v>65.7</v>
      </c>
      <c r="B658">
        <v>463.25974000000002</v>
      </c>
      <c r="C658">
        <v>25.47307</v>
      </c>
    </row>
    <row r="659" spans="1:3" x14ac:dyDescent="0.25">
      <c r="A659">
        <v>65.8</v>
      </c>
      <c r="B659">
        <v>461.86187999999999</v>
      </c>
      <c r="C659">
        <v>25.527470000000001</v>
      </c>
    </row>
    <row r="660" spans="1:3" x14ac:dyDescent="0.25">
      <c r="A660">
        <v>65.900000000000006</v>
      </c>
      <c r="B660">
        <v>460.38028000000003</v>
      </c>
      <c r="C660">
        <v>25.512530000000002</v>
      </c>
    </row>
    <row r="661" spans="1:3" x14ac:dyDescent="0.25">
      <c r="A661">
        <v>66</v>
      </c>
      <c r="B661">
        <v>459.01440000000002</v>
      </c>
      <c r="C661">
        <v>25.57227</v>
      </c>
    </row>
    <row r="662" spans="1:3" x14ac:dyDescent="0.25">
      <c r="A662">
        <v>66.099999999999994</v>
      </c>
      <c r="B662">
        <v>457.53708</v>
      </c>
      <c r="C662">
        <v>25.534929999999999</v>
      </c>
    </row>
    <row r="663" spans="1:3" x14ac:dyDescent="0.25">
      <c r="A663">
        <v>66.2</v>
      </c>
      <c r="B663">
        <v>456.19094999999999</v>
      </c>
      <c r="C663">
        <v>25.603200000000001</v>
      </c>
    </row>
    <row r="664" spans="1:3" x14ac:dyDescent="0.25">
      <c r="A664">
        <v>66.3</v>
      </c>
      <c r="B664">
        <v>454.81493999999998</v>
      </c>
      <c r="C664">
        <v>25.643730000000001</v>
      </c>
    </row>
    <row r="665" spans="1:3" x14ac:dyDescent="0.25">
      <c r="A665">
        <v>66.400000000000006</v>
      </c>
      <c r="B665">
        <v>453.54401000000001</v>
      </c>
      <c r="C665">
        <v>25.749870000000001</v>
      </c>
    </row>
    <row r="666" spans="1:3" x14ac:dyDescent="0.25">
      <c r="A666">
        <v>66.5</v>
      </c>
      <c r="B666">
        <v>452.11626999999999</v>
      </c>
      <c r="C666">
        <v>25.73227</v>
      </c>
    </row>
    <row r="667" spans="1:3" x14ac:dyDescent="0.25">
      <c r="A667">
        <v>66.599999999999994</v>
      </c>
      <c r="B667">
        <v>450.81760000000003</v>
      </c>
      <c r="C667">
        <v>25.788799999999998</v>
      </c>
    </row>
    <row r="668" spans="1:3" x14ac:dyDescent="0.25">
      <c r="A668">
        <v>66.7</v>
      </c>
      <c r="B668">
        <v>449.40267999999998</v>
      </c>
      <c r="C668">
        <v>25.761600000000001</v>
      </c>
    </row>
    <row r="669" spans="1:3" x14ac:dyDescent="0.25">
      <c r="A669">
        <v>66.8</v>
      </c>
      <c r="B669">
        <v>448.06348000000003</v>
      </c>
      <c r="C669">
        <v>25.805869999999999</v>
      </c>
    </row>
    <row r="670" spans="1:3" x14ac:dyDescent="0.25">
      <c r="A670">
        <v>66.900000000000006</v>
      </c>
      <c r="B670">
        <v>446.77172999999999</v>
      </c>
      <c r="C670">
        <v>25.86187</v>
      </c>
    </row>
    <row r="671" spans="1:3" x14ac:dyDescent="0.25">
      <c r="A671">
        <v>67</v>
      </c>
      <c r="B671">
        <v>445.41705000000002</v>
      </c>
      <c r="C671">
        <v>25.872</v>
      </c>
    </row>
    <row r="672" spans="1:3" x14ac:dyDescent="0.25">
      <c r="A672">
        <v>67.099999999999994</v>
      </c>
      <c r="B672">
        <v>444.11093</v>
      </c>
      <c r="C672">
        <v>25.9008</v>
      </c>
    </row>
    <row r="673" spans="1:3" x14ac:dyDescent="0.25">
      <c r="A673">
        <v>67.2</v>
      </c>
      <c r="B673">
        <v>442.83040999999997</v>
      </c>
      <c r="C673">
        <v>25.94453</v>
      </c>
    </row>
    <row r="674" spans="1:3" x14ac:dyDescent="0.25">
      <c r="A674">
        <v>67.3</v>
      </c>
      <c r="B674">
        <v>441.50562000000002</v>
      </c>
      <c r="C674">
        <v>25.940799999999999</v>
      </c>
    </row>
    <row r="675" spans="1:3" x14ac:dyDescent="0.25">
      <c r="A675">
        <v>67.400000000000006</v>
      </c>
      <c r="B675">
        <v>440.22985999999997</v>
      </c>
      <c r="C675">
        <v>25.98293</v>
      </c>
    </row>
    <row r="676" spans="1:3" x14ac:dyDescent="0.25">
      <c r="A676">
        <v>67.5</v>
      </c>
      <c r="B676">
        <v>439.02346999999997</v>
      </c>
      <c r="C676">
        <v>26.0608</v>
      </c>
    </row>
    <row r="677" spans="1:3" x14ac:dyDescent="0.25">
      <c r="A677">
        <v>67.599999999999994</v>
      </c>
      <c r="B677">
        <v>437.74506000000002</v>
      </c>
      <c r="C677">
        <v>26.069330000000001</v>
      </c>
    </row>
    <row r="678" spans="1:3" x14ac:dyDescent="0.25">
      <c r="A678">
        <v>67.7</v>
      </c>
      <c r="B678">
        <v>436.58719000000002</v>
      </c>
      <c r="C678">
        <v>26.168530000000001</v>
      </c>
    </row>
    <row r="679" spans="1:3" x14ac:dyDescent="0.25">
      <c r="A679">
        <v>67.8</v>
      </c>
      <c r="B679">
        <v>435.34505999999999</v>
      </c>
      <c r="C679">
        <v>26.190930000000002</v>
      </c>
    </row>
    <row r="680" spans="1:3" x14ac:dyDescent="0.25">
      <c r="A680">
        <v>67.900000000000006</v>
      </c>
      <c r="B680">
        <v>434.12160999999998</v>
      </c>
      <c r="C680">
        <v>26.224530000000001</v>
      </c>
    </row>
    <row r="681" spans="1:3" x14ac:dyDescent="0.25">
      <c r="A681">
        <v>68</v>
      </c>
      <c r="B681">
        <v>432.90825999999998</v>
      </c>
      <c r="C681">
        <v>26.26933</v>
      </c>
    </row>
    <row r="682" spans="1:3" x14ac:dyDescent="0.25">
      <c r="A682">
        <v>68.099999999999994</v>
      </c>
      <c r="B682">
        <v>431.77066000000002</v>
      </c>
      <c r="C682">
        <v>26.367470000000001</v>
      </c>
    </row>
    <row r="683" spans="1:3" x14ac:dyDescent="0.25">
      <c r="A683">
        <v>68.2</v>
      </c>
      <c r="B683">
        <v>430.52267000000001</v>
      </c>
      <c r="C683">
        <v>26.372800000000002</v>
      </c>
    </row>
    <row r="684" spans="1:3" x14ac:dyDescent="0.25">
      <c r="A684">
        <v>68.3</v>
      </c>
      <c r="B684">
        <v>429.37439000000001</v>
      </c>
      <c r="C684">
        <v>26.459199999999999</v>
      </c>
    </row>
    <row r="685" spans="1:3" x14ac:dyDescent="0.25">
      <c r="A685">
        <v>68.400000000000006</v>
      </c>
      <c r="B685">
        <v>428.15627999999998</v>
      </c>
      <c r="C685">
        <v>26.476800000000001</v>
      </c>
    </row>
    <row r="686" spans="1:3" x14ac:dyDescent="0.25">
      <c r="A686">
        <v>68.5</v>
      </c>
      <c r="B686">
        <v>426.91412000000003</v>
      </c>
      <c r="C686">
        <v>26.469329999999999</v>
      </c>
    </row>
    <row r="687" spans="1:3" x14ac:dyDescent="0.25">
      <c r="A687">
        <v>68.599999999999994</v>
      </c>
      <c r="B687">
        <v>425.77920999999998</v>
      </c>
      <c r="C687">
        <v>26.5488</v>
      </c>
    </row>
    <row r="688" spans="1:3" x14ac:dyDescent="0.25">
      <c r="A688">
        <v>68.7</v>
      </c>
      <c r="B688">
        <v>424.58931999999999</v>
      </c>
      <c r="C688">
        <v>26.578130000000002</v>
      </c>
    </row>
    <row r="689" spans="1:3" x14ac:dyDescent="0.25">
      <c r="A689">
        <v>68.8</v>
      </c>
      <c r="B689">
        <v>423.55572999999998</v>
      </c>
      <c r="C689">
        <v>26.726929999999999</v>
      </c>
    </row>
    <row r="690" spans="1:3" x14ac:dyDescent="0.25">
      <c r="A690">
        <v>68.900000000000006</v>
      </c>
      <c r="B690">
        <v>422.41811999999999</v>
      </c>
      <c r="C690">
        <v>26.792529999999999</v>
      </c>
    </row>
    <row r="691" spans="1:3" x14ac:dyDescent="0.25">
      <c r="A691">
        <v>69</v>
      </c>
      <c r="B691">
        <v>421.25867</v>
      </c>
      <c r="C691">
        <v>26.832000000000001</v>
      </c>
    </row>
    <row r="692" spans="1:3" x14ac:dyDescent="0.25">
      <c r="A692">
        <v>69.099999999999994</v>
      </c>
      <c r="B692">
        <v>420.05173000000002</v>
      </c>
      <c r="C692">
        <v>26.835730000000002</v>
      </c>
    </row>
    <row r="693" spans="1:3" x14ac:dyDescent="0.25">
      <c r="A693">
        <v>69.2</v>
      </c>
      <c r="B693">
        <v>418.95999</v>
      </c>
      <c r="C693">
        <v>26.929600000000001</v>
      </c>
    </row>
    <row r="694" spans="1:3" x14ac:dyDescent="0.25">
      <c r="A694">
        <v>69.3</v>
      </c>
      <c r="B694">
        <v>417.78561000000002</v>
      </c>
      <c r="C694">
        <v>26.95307</v>
      </c>
    </row>
    <row r="695" spans="1:3" x14ac:dyDescent="0.25">
      <c r="A695">
        <v>69.400000000000006</v>
      </c>
      <c r="B695">
        <v>416.77228000000002</v>
      </c>
      <c r="C695">
        <v>27.105599999999999</v>
      </c>
    </row>
    <row r="696" spans="1:3" x14ac:dyDescent="0.25">
      <c r="A696">
        <v>69.5</v>
      </c>
      <c r="B696">
        <v>415.67786000000001</v>
      </c>
      <c r="C696">
        <v>27.1936</v>
      </c>
    </row>
    <row r="697" spans="1:3" x14ac:dyDescent="0.25">
      <c r="A697">
        <v>69.599999999999994</v>
      </c>
      <c r="B697">
        <v>414.58400999999998</v>
      </c>
      <c r="C697">
        <v>27.270399999999999</v>
      </c>
    </row>
    <row r="698" spans="1:3" x14ac:dyDescent="0.25">
      <c r="A698">
        <v>69.7</v>
      </c>
      <c r="B698">
        <v>413.49387000000002</v>
      </c>
      <c r="C698">
        <v>27.355730000000001</v>
      </c>
    </row>
    <row r="699" spans="1:3" x14ac:dyDescent="0.25">
      <c r="A699">
        <v>69.8</v>
      </c>
      <c r="B699">
        <v>412.35946999999999</v>
      </c>
      <c r="C699">
        <v>27.40587</v>
      </c>
    </row>
    <row r="700" spans="1:3" x14ac:dyDescent="0.25">
      <c r="A700">
        <v>69.900000000000006</v>
      </c>
      <c r="B700">
        <v>411.25225999999998</v>
      </c>
      <c r="C700">
        <v>27.477869999999999</v>
      </c>
    </row>
    <row r="701" spans="1:3" x14ac:dyDescent="0.25">
      <c r="A701">
        <v>70</v>
      </c>
      <c r="B701">
        <v>410.24533000000002</v>
      </c>
      <c r="C701">
        <v>27.6112</v>
      </c>
    </row>
    <row r="702" spans="1:3" x14ac:dyDescent="0.25">
      <c r="A702">
        <v>70.099999999999994</v>
      </c>
      <c r="B702">
        <v>409.25546000000003</v>
      </c>
      <c r="C702">
        <v>27.76107</v>
      </c>
    </row>
    <row r="703" spans="1:3" x14ac:dyDescent="0.25">
      <c r="A703">
        <v>70.2</v>
      </c>
      <c r="B703">
        <v>408.16640999999998</v>
      </c>
      <c r="C703">
        <v>27.85333</v>
      </c>
    </row>
    <row r="704" spans="1:3" x14ac:dyDescent="0.25">
      <c r="A704">
        <v>70.3</v>
      </c>
      <c r="B704">
        <v>407.21172999999999</v>
      </c>
      <c r="C704">
        <v>28.044270000000001</v>
      </c>
    </row>
    <row r="705" spans="1:3" x14ac:dyDescent="0.25">
      <c r="A705">
        <v>70.400000000000006</v>
      </c>
      <c r="B705">
        <v>406.12479000000002</v>
      </c>
      <c r="C705">
        <v>28.1296</v>
      </c>
    </row>
    <row r="706" spans="1:3" x14ac:dyDescent="0.25">
      <c r="A706">
        <v>70.5</v>
      </c>
      <c r="B706">
        <v>405.12799000000001</v>
      </c>
      <c r="C706">
        <v>28.2896</v>
      </c>
    </row>
    <row r="707" spans="1:3" x14ac:dyDescent="0.25">
      <c r="A707">
        <v>70.599999999999994</v>
      </c>
      <c r="B707">
        <v>404.08533</v>
      </c>
      <c r="C707">
        <v>28.426130000000001</v>
      </c>
    </row>
    <row r="708" spans="1:3" x14ac:dyDescent="0.25">
      <c r="A708">
        <v>70.7</v>
      </c>
      <c r="B708">
        <v>403.12479000000002</v>
      </c>
      <c r="C708">
        <v>28.613330000000001</v>
      </c>
    </row>
    <row r="709" spans="1:3" x14ac:dyDescent="0.25">
      <c r="A709">
        <v>70.8</v>
      </c>
      <c r="B709">
        <v>402.0752</v>
      </c>
      <c r="C709">
        <v>28.739730000000002</v>
      </c>
    </row>
    <row r="710" spans="1:3" x14ac:dyDescent="0.25">
      <c r="A710">
        <v>70.900000000000006</v>
      </c>
      <c r="B710">
        <v>401.16107</v>
      </c>
      <c r="C710">
        <v>28.97813</v>
      </c>
    </row>
    <row r="711" spans="1:3" x14ac:dyDescent="0.25">
      <c r="A711">
        <v>71</v>
      </c>
      <c r="B711">
        <v>400.09012000000001</v>
      </c>
      <c r="C711">
        <v>29.096530000000001</v>
      </c>
    </row>
    <row r="712" spans="1:3" x14ac:dyDescent="0.25">
      <c r="A712">
        <v>71.099999999999994</v>
      </c>
      <c r="B712">
        <v>399.13812000000001</v>
      </c>
      <c r="C712">
        <v>29.3264</v>
      </c>
    </row>
    <row r="713" spans="1:3" x14ac:dyDescent="0.25">
      <c r="A713">
        <v>71.2</v>
      </c>
      <c r="B713">
        <v>398.19681000000003</v>
      </c>
      <c r="C713">
        <v>29.57227</v>
      </c>
    </row>
    <row r="714" spans="1:3" x14ac:dyDescent="0.25">
      <c r="A714">
        <v>71.3</v>
      </c>
      <c r="B714">
        <v>397.22399999999999</v>
      </c>
      <c r="C714">
        <v>29.783999999999999</v>
      </c>
    </row>
    <row r="715" spans="1:3" x14ac:dyDescent="0.25">
      <c r="A715">
        <v>71.400000000000006</v>
      </c>
      <c r="B715">
        <v>396.30612000000002</v>
      </c>
      <c r="C715">
        <v>30.053329999999999</v>
      </c>
    </row>
    <row r="716" spans="1:3" x14ac:dyDescent="0.25">
      <c r="A716">
        <v>71.5</v>
      </c>
      <c r="B716">
        <v>395.27841000000001</v>
      </c>
      <c r="C716">
        <v>30.241070000000001</v>
      </c>
    </row>
    <row r="717" spans="1:3" x14ac:dyDescent="0.25">
      <c r="A717">
        <v>71.599999999999994</v>
      </c>
      <c r="B717">
        <v>394.30239999999998</v>
      </c>
      <c r="C717">
        <v>30.467199999999998</v>
      </c>
    </row>
    <row r="718" spans="1:3" x14ac:dyDescent="0.25">
      <c r="A718">
        <v>71.7</v>
      </c>
      <c r="B718">
        <v>393.39627000000002</v>
      </c>
      <c r="C718">
        <v>30.75413</v>
      </c>
    </row>
    <row r="719" spans="1:3" x14ac:dyDescent="0.25">
      <c r="A719">
        <v>71.8</v>
      </c>
      <c r="B719">
        <v>392.53386999999998</v>
      </c>
      <c r="C719">
        <v>31.08427</v>
      </c>
    </row>
    <row r="720" spans="1:3" x14ac:dyDescent="0.25">
      <c r="A720">
        <v>71.900000000000006</v>
      </c>
      <c r="B720">
        <v>391.54773</v>
      </c>
      <c r="C720">
        <v>31.331199999999999</v>
      </c>
    </row>
    <row r="721" spans="1:3" x14ac:dyDescent="0.25">
      <c r="A721">
        <v>72</v>
      </c>
      <c r="B721">
        <v>390.71735000000001</v>
      </c>
      <c r="C721">
        <v>31.714670000000002</v>
      </c>
    </row>
    <row r="722" spans="1:3" x14ac:dyDescent="0.25">
      <c r="A722">
        <v>72.099999999999994</v>
      </c>
      <c r="B722">
        <v>389.75304999999997</v>
      </c>
      <c r="C722">
        <v>32.005870000000002</v>
      </c>
    </row>
    <row r="723" spans="1:3" x14ac:dyDescent="0.25">
      <c r="A723">
        <v>72.2</v>
      </c>
      <c r="B723">
        <v>388.84055000000001</v>
      </c>
      <c r="C723">
        <v>32.34187</v>
      </c>
    </row>
    <row r="724" spans="1:3" x14ac:dyDescent="0.25">
      <c r="A724">
        <v>72.3</v>
      </c>
      <c r="B724">
        <v>387.85174999999998</v>
      </c>
      <c r="C724">
        <v>32.644269999999999</v>
      </c>
    </row>
    <row r="725" spans="1:3" x14ac:dyDescent="0.25">
      <c r="A725">
        <v>72.400000000000006</v>
      </c>
      <c r="B725">
        <v>386.99572999999998</v>
      </c>
      <c r="C725">
        <v>33.057600000000001</v>
      </c>
    </row>
    <row r="726" spans="1:3" x14ac:dyDescent="0.25">
      <c r="A726">
        <v>72.5</v>
      </c>
      <c r="B726">
        <v>386.08640000000003</v>
      </c>
      <c r="C726">
        <v>33.449069999999999</v>
      </c>
    </row>
    <row r="727" spans="1:3" x14ac:dyDescent="0.25">
      <c r="A727">
        <v>72.599999999999994</v>
      </c>
      <c r="B727">
        <v>385.32693</v>
      </c>
      <c r="C727">
        <v>33.976529999999997</v>
      </c>
    </row>
    <row r="728" spans="1:3" x14ac:dyDescent="0.25">
      <c r="A728">
        <v>72.7</v>
      </c>
      <c r="B728">
        <v>384.41174000000001</v>
      </c>
      <c r="C728">
        <v>34.40587</v>
      </c>
    </row>
    <row r="729" spans="1:3" x14ac:dyDescent="0.25">
      <c r="A729">
        <v>72.8</v>
      </c>
      <c r="B729">
        <v>383.54345999999998</v>
      </c>
      <c r="C729">
        <v>34.878399999999999</v>
      </c>
    </row>
    <row r="730" spans="1:3" x14ac:dyDescent="0.25">
      <c r="A730">
        <v>72.900000000000006</v>
      </c>
      <c r="B730">
        <v>382.69011999999998</v>
      </c>
      <c r="C730">
        <v>35.404800000000002</v>
      </c>
    </row>
    <row r="731" spans="1:3" x14ac:dyDescent="0.25">
      <c r="A731">
        <v>73</v>
      </c>
      <c r="B731">
        <v>381.75731999999999</v>
      </c>
      <c r="C731">
        <v>35.890129999999999</v>
      </c>
    </row>
    <row r="732" spans="1:3" x14ac:dyDescent="0.25">
      <c r="A732">
        <v>73.099999999999994</v>
      </c>
      <c r="B732">
        <v>380.91147000000001</v>
      </c>
      <c r="C732">
        <v>36.465069999999997</v>
      </c>
    </row>
    <row r="733" spans="1:3" x14ac:dyDescent="0.25">
      <c r="A733">
        <v>73.2</v>
      </c>
      <c r="B733">
        <v>380.08694000000003</v>
      </c>
      <c r="C733">
        <v>37.070929999999997</v>
      </c>
    </row>
    <row r="734" spans="1:3" x14ac:dyDescent="0.25">
      <c r="A734">
        <v>73.3</v>
      </c>
      <c r="B734">
        <v>379.23093</v>
      </c>
      <c r="C734">
        <v>37.680529999999997</v>
      </c>
    </row>
    <row r="735" spans="1:3" x14ac:dyDescent="0.25">
      <c r="A735">
        <v>73.400000000000006</v>
      </c>
      <c r="B735">
        <v>378.40375</v>
      </c>
      <c r="C735">
        <v>38.3536</v>
      </c>
    </row>
    <row r="736" spans="1:3" x14ac:dyDescent="0.25">
      <c r="A736">
        <v>73.5</v>
      </c>
      <c r="B736">
        <v>377.62133999999998</v>
      </c>
      <c r="C736">
        <v>39.087470000000003</v>
      </c>
    </row>
    <row r="737" spans="1:3" x14ac:dyDescent="0.25">
      <c r="A737">
        <v>73.599999999999994</v>
      </c>
      <c r="B737">
        <v>376.70508000000001</v>
      </c>
      <c r="C737">
        <v>39.766399999999997</v>
      </c>
    </row>
    <row r="738" spans="1:3" x14ac:dyDescent="0.25">
      <c r="A738">
        <v>73.7</v>
      </c>
      <c r="B738">
        <v>376.00159000000002</v>
      </c>
      <c r="C738">
        <v>40.63467</v>
      </c>
    </row>
    <row r="739" spans="1:3" x14ac:dyDescent="0.25">
      <c r="A739">
        <v>73.8</v>
      </c>
      <c r="B739">
        <v>375.17547999999999</v>
      </c>
      <c r="C739">
        <v>41.445329999999998</v>
      </c>
    </row>
    <row r="740" spans="1:3" x14ac:dyDescent="0.25">
      <c r="A740">
        <v>73.900000000000006</v>
      </c>
      <c r="B740">
        <v>374.28264999999999</v>
      </c>
      <c r="C740">
        <v>42.277329999999999</v>
      </c>
    </row>
    <row r="741" spans="1:3" x14ac:dyDescent="0.25">
      <c r="A741">
        <v>74</v>
      </c>
      <c r="B741">
        <v>373.43680000000001</v>
      </c>
      <c r="C741">
        <v>43.222929999999998</v>
      </c>
    </row>
    <row r="742" spans="1:3" x14ac:dyDescent="0.25">
      <c r="A742">
        <v>74.099999999999994</v>
      </c>
      <c r="B742">
        <v>372.57866999999999</v>
      </c>
      <c r="C742">
        <v>44.192</v>
      </c>
    </row>
    <row r="743" spans="1:3" x14ac:dyDescent="0.25">
      <c r="A743">
        <v>74.2</v>
      </c>
      <c r="B743">
        <v>371.71145999999999</v>
      </c>
      <c r="C743">
        <v>45.207470000000001</v>
      </c>
    </row>
    <row r="744" spans="1:3" x14ac:dyDescent="0.25">
      <c r="A744">
        <v>74.3</v>
      </c>
      <c r="B744">
        <v>370.96746999999999</v>
      </c>
      <c r="C744">
        <v>46.367469999999997</v>
      </c>
    </row>
    <row r="745" spans="1:3" x14ac:dyDescent="0.25">
      <c r="A745">
        <v>74.400000000000006</v>
      </c>
      <c r="B745">
        <v>370.16107</v>
      </c>
      <c r="C745">
        <v>47.541870000000003</v>
      </c>
    </row>
    <row r="746" spans="1:3" x14ac:dyDescent="0.25">
      <c r="A746">
        <v>74.5</v>
      </c>
      <c r="B746">
        <v>369.37225000000001</v>
      </c>
      <c r="C746">
        <v>48.785069999999997</v>
      </c>
    </row>
    <row r="747" spans="1:3" x14ac:dyDescent="0.25">
      <c r="A747">
        <v>74.599999999999994</v>
      </c>
      <c r="B747">
        <v>368.64587</v>
      </c>
      <c r="C747">
        <v>50.162669999999999</v>
      </c>
    </row>
    <row r="748" spans="1:3" x14ac:dyDescent="0.25">
      <c r="A748">
        <v>74.7</v>
      </c>
      <c r="B748">
        <v>367.79468000000003</v>
      </c>
      <c r="C748">
        <v>51.523200000000003</v>
      </c>
    </row>
    <row r="749" spans="1:3" x14ac:dyDescent="0.25">
      <c r="A749">
        <v>74.8</v>
      </c>
      <c r="B749">
        <v>367.02080999999998</v>
      </c>
      <c r="C749">
        <v>53.007469999999998</v>
      </c>
    </row>
    <row r="750" spans="1:3" x14ac:dyDescent="0.25">
      <c r="A750">
        <v>74.900000000000006</v>
      </c>
      <c r="B750">
        <v>366.23093</v>
      </c>
      <c r="C750">
        <v>54.599469999999997</v>
      </c>
    </row>
    <row r="751" spans="1:3" x14ac:dyDescent="0.25">
      <c r="A751">
        <v>75</v>
      </c>
      <c r="B751">
        <v>365.51839999999999</v>
      </c>
      <c r="C751">
        <v>56.327469999999998</v>
      </c>
    </row>
    <row r="752" spans="1:3" x14ac:dyDescent="0.25">
      <c r="A752">
        <v>75.099999999999994</v>
      </c>
      <c r="B752">
        <v>364.74292000000003</v>
      </c>
      <c r="C752">
        <v>58.118929999999999</v>
      </c>
    </row>
    <row r="753" spans="1:3" x14ac:dyDescent="0.25">
      <c r="A753">
        <v>75.2</v>
      </c>
      <c r="B753">
        <v>364.07999000000001</v>
      </c>
      <c r="C753">
        <v>60.116799999999998</v>
      </c>
    </row>
    <row r="754" spans="1:3" x14ac:dyDescent="0.25">
      <c r="A754">
        <v>75.3</v>
      </c>
      <c r="B754">
        <v>363.26558999999997</v>
      </c>
      <c r="C754">
        <v>62.131729999999997</v>
      </c>
    </row>
    <row r="755" spans="1:3" x14ac:dyDescent="0.25">
      <c r="A755">
        <v>75.400000000000006</v>
      </c>
      <c r="B755">
        <v>362.50664999999998</v>
      </c>
      <c r="C755">
        <v>64.326400000000007</v>
      </c>
    </row>
    <row r="756" spans="1:3" x14ac:dyDescent="0.25">
      <c r="A756">
        <v>75.5</v>
      </c>
      <c r="B756">
        <v>361.72800000000001</v>
      </c>
      <c r="C756">
        <v>66.664000000000001</v>
      </c>
    </row>
    <row r="757" spans="1:3" x14ac:dyDescent="0.25">
      <c r="A757">
        <v>75.599999999999994</v>
      </c>
      <c r="B757">
        <v>361.01974000000001</v>
      </c>
      <c r="C757">
        <v>69.181870000000004</v>
      </c>
    </row>
    <row r="758" spans="1:3" x14ac:dyDescent="0.25">
      <c r="A758">
        <v>75.7</v>
      </c>
      <c r="B758">
        <v>360.27841000000001</v>
      </c>
      <c r="C758">
        <v>71.864530000000002</v>
      </c>
    </row>
    <row r="759" spans="1:3" x14ac:dyDescent="0.25">
      <c r="A759">
        <v>75.8</v>
      </c>
      <c r="B759">
        <v>359.60534999999999</v>
      </c>
      <c r="C759">
        <v>74.7744</v>
      </c>
    </row>
    <row r="760" spans="1:3" x14ac:dyDescent="0.25">
      <c r="A760">
        <v>75.900000000000006</v>
      </c>
      <c r="B760">
        <v>358.8768</v>
      </c>
      <c r="C760">
        <v>77.817599999999999</v>
      </c>
    </row>
    <row r="761" spans="1:3" x14ac:dyDescent="0.25">
      <c r="A761">
        <v>76</v>
      </c>
      <c r="B761">
        <v>358.11840999999998</v>
      </c>
      <c r="C761">
        <v>81.097070000000002</v>
      </c>
    </row>
    <row r="762" spans="1:3" x14ac:dyDescent="0.25">
      <c r="A762">
        <v>76.099999999999994</v>
      </c>
      <c r="B762">
        <v>357.43466000000001</v>
      </c>
      <c r="C762">
        <v>84.637860000000003</v>
      </c>
    </row>
    <row r="763" spans="1:3" x14ac:dyDescent="0.25">
      <c r="A763">
        <v>76.2</v>
      </c>
      <c r="B763">
        <v>356.68374999999997</v>
      </c>
      <c r="C763">
        <v>88.383470000000003</v>
      </c>
    </row>
    <row r="764" spans="1:3" x14ac:dyDescent="0.25">
      <c r="A764">
        <v>76.3</v>
      </c>
      <c r="B764">
        <v>356.06348000000003</v>
      </c>
      <c r="C764">
        <v>92.468270000000004</v>
      </c>
    </row>
    <row r="765" spans="1:3" x14ac:dyDescent="0.25">
      <c r="A765">
        <v>76.400000000000006</v>
      </c>
      <c r="B765">
        <v>355.30347</v>
      </c>
      <c r="C765">
        <v>96.785600000000002</v>
      </c>
    </row>
    <row r="766" spans="1:3" x14ac:dyDescent="0.25">
      <c r="A766">
        <v>76.5</v>
      </c>
      <c r="B766">
        <v>354.59573</v>
      </c>
      <c r="C766">
        <v>101.43093</v>
      </c>
    </row>
    <row r="767" spans="1:3" x14ac:dyDescent="0.25">
      <c r="A767">
        <v>76.599999999999994</v>
      </c>
      <c r="B767">
        <v>353.83359000000002</v>
      </c>
      <c r="C767">
        <v>106.40479999999999</v>
      </c>
    </row>
    <row r="768" spans="1:3" x14ac:dyDescent="0.25">
      <c r="A768">
        <v>76.7</v>
      </c>
      <c r="B768">
        <v>353.22665000000001</v>
      </c>
      <c r="C768">
        <v>111.74720000000001</v>
      </c>
    </row>
    <row r="769" spans="1:3" x14ac:dyDescent="0.25">
      <c r="A769">
        <v>76.8</v>
      </c>
      <c r="B769">
        <v>352.43945000000002</v>
      </c>
      <c r="C769">
        <v>117.39733</v>
      </c>
    </row>
    <row r="770" spans="1:3" x14ac:dyDescent="0.25">
      <c r="A770">
        <v>76.900000000000006</v>
      </c>
      <c r="B770">
        <v>351.83733999999998</v>
      </c>
      <c r="C770">
        <v>123.53225999999999</v>
      </c>
    </row>
    <row r="771" spans="1:3" x14ac:dyDescent="0.25">
      <c r="A771">
        <v>77</v>
      </c>
      <c r="B771">
        <v>351.13918999999999</v>
      </c>
      <c r="C771">
        <v>130.09972999999999</v>
      </c>
    </row>
    <row r="772" spans="1:3" x14ac:dyDescent="0.25">
      <c r="A772">
        <v>77.099999999999994</v>
      </c>
      <c r="B772">
        <v>350.44799999999998</v>
      </c>
      <c r="C772">
        <v>137.09706</v>
      </c>
    </row>
    <row r="773" spans="1:3" x14ac:dyDescent="0.25">
      <c r="A773">
        <v>77.2</v>
      </c>
      <c r="B773">
        <v>349.77121</v>
      </c>
      <c r="C773">
        <v>144.60054</v>
      </c>
    </row>
    <row r="774" spans="1:3" x14ac:dyDescent="0.25">
      <c r="A774">
        <v>77.3</v>
      </c>
      <c r="B774">
        <v>349.11414000000002</v>
      </c>
      <c r="C774">
        <v>152.60212999999999</v>
      </c>
    </row>
    <row r="775" spans="1:3" x14ac:dyDescent="0.25">
      <c r="A775">
        <v>77.400000000000006</v>
      </c>
      <c r="B775">
        <v>348.39999</v>
      </c>
      <c r="C775">
        <v>161.0256</v>
      </c>
    </row>
    <row r="776" spans="1:3" x14ac:dyDescent="0.25">
      <c r="A776">
        <v>77.5</v>
      </c>
      <c r="B776">
        <v>347.78505999999999</v>
      </c>
      <c r="C776">
        <v>170.07413</v>
      </c>
    </row>
    <row r="777" spans="1:3" x14ac:dyDescent="0.25">
      <c r="A777">
        <v>77.599999999999994</v>
      </c>
      <c r="B777">
        <v>347.1712</v>
      </c>
      <c r="C777">
        <v>179.67841000000001</v>
      </c>
    </row>
    <row r="778" spans="1:3" x14ac:dyDescent="0.25">
      <c r="A778">
        <v>77.7</v>
      </c>
      <c r="B778">
        <v>346.44213999999999</v>
      </c>
      <c r="C778">
        <v>189.87306000000001</v>
      </c>
    </row>
    <row r="779" spans="1:3" x14ac:dyDescent="0.25">
      <c r="A779">
        <v>77.8</v>
      </c>
      <c r="B779">
        <v>345.88747999999998</v>
      </c>
      <c r="C779">
        <v>200.72639000000001</v>
      </c>
    </row>
    <row r="780" spans="1:3" x14ac:dyDescent="0.25">
      <c r="A780">
        <v>77.900000000000006</v>
      </c>
      <c r="B780">
        <v>345.15573000000001</v>
      </c>
      <c r="C780">
        <v>212.14400000000001</v>
      </c>
    </row>
    <row r="781" spans="1:3" x14ac:dyDescent="0.25">
      <c r="A781">
        <v>78</v>
      </c>
      <c r="B781">
        <v>344.54827999999998</v>
      </c>
      <c r="C781">
        <v>224.14934</v>
      </c>
    </row>
    <row r="782" spans="1:3" x14ac:dyDescent="0.25">
      <c r="A782">
        <v>78.099999999999994</v>
      </c>
      <c r="B782">
        <v>343.88479999999998</v>
      </c>
      <c r="C782">
        <v>236.90505999999999</v>
      </c>
    </row>
    <row r="783" spans="1:3" x14ac:dyDescent="0.25">
      <c r="A783">
        <v>78.2</v>
      </c>
      <c r="B783">
        <v>343.29333000000003</v>
      </c>
      <c r="C783">
        <v>250.25439</v>
      </c>
    </row>
    <row r="784" spans="1:3" x14ac:dyDescent="0.25">
      <c r="A784">
        <v>78.3</v>
      </c>
      <c r="B784">
        <v>342.59946000000002</v>
      </c>
      <c r="C784">
        <v>264.30025999999998</v>
      </c>
    </row>
    <row r="785" spans="1:3" x14ac:dyDescent="0.25">
      <c r="A785">
        <v>78.400000000000006</v>
      </c>
      <c r="B785">
        <v>342.00747999999999</v>
      </c>
      <c r="C785">
        <v>279.00265999999999</v>
      </c>
    </row>
    <row r="786" spans="1:3" x14ac:dyDescent="0.25">
      <c r="A786">
        <v>78.5</v>
      </c>
      <c r="B786">
        <v>341.34026999999998</v>
      </c>
      <c r="C786">
        <v>294.29705999999999</v>
      </c>
    </row>
    <row r="787" spans="1:3" x14ac:dyDescent="0.25">
      <c r="A787">
        <v>78.599999999999994</v>
      </c>
      <c r="B787">
        <v>340.68268</v>
      </c>
      <c r="C787">
        <v>310.19839000000002</v>
      </c>
    </row>
    <row r="788" spans="1:3" x14ac:dyDescent="0.25">
      <c r="A788">
        <v>78.7</v>
      </c>
      <c r="B788">
        <v>340.14774</v>
      </c>
      <c r="C788">
        <v>326.58774</v>
      </c>
    </row>
    <row r="789" spans="1:3" x14ac:dyDescent="0.25">
      <c r="A789">
        <v>78.8</v>
      </c>
      <c r="B789">
        <v>339.46292</v>
      </c>
      <c r="C789">
        <v>343.58294999999998</v>
      </c>
    </row>
    <row r="790" spans="1:3" x14ac:dyDescent="0.25">
      <c r="A790">
        <v>78.900000000000006</v>
      </c>
      <c r="B790">
        <v>338.85547000000003</v>
      </c>
      <c r="C790">
        <v>360.94186000000002</v>
      </c>
    </row>
    <row r="791" spans="1:3" x14ac:dyDescent="0.25">
      <c r="A791">
        <v>79</v>
      </c>
      <c r="B791">
        <v>338.19412</v>
      </c>
      <c r="C791">
        <v>378.52960000000002</v>
      </c>
    </row>
    <row r="792" spans="1:3" x14ac:dyDescent="0.25">
      <c r="A792">
        <v>79.099999999999994</v>
      </c>
      <c r="B792">
        <v>337.58080999999999</v>
      </c>
      <c r="C792">
        <v>396.29491999999999</v>
      </c>
    </row>
    <row r="793" spans="1:3" x14ac:dyDescent="0.25">
      <c r="A793">
        <v>79.2</v>
      </c>
      <c r="B793">
        <v>336.89386000000002</v>
      </c>
      <c r="C793">
        <v>414.32693</v>
      </c>
    </row>
    <row r="794" spans="1:3" x14ac:dyDescent="0.25">
      <c r="A794">
        <v>79.3</v>
      </c>
      <c r="B794">
        <v>336.34079000000003</v>
      </c>
      <c r="C794">
        <v>432.56265000000002</v>
      </c>
    </row>
    <row r="795" spans="1:3" x14ac:dyDescent="0.25">
      <c r="A795">
        <v>79.400000000000006</v>
      </c>
      <c r="B795">
        <v>335.67734000000002</v>
      </c>
      <c r="C795">
        <v>450.95571999999999</v>
      </c>
    </row>
    <row r="796" spans="1:3" x14ac:dyDescent="0.25">
      <c r="A796">
        <v>79.5</v>
      </c>
      <c r="B796">
        <v>335.08211999999997</v>
      </c>
      <c r="C796">
        <v>469.36745999999999</v>
      </c>
    </row>
    <row r="797" spans="1:3" x14ac:dyDescent="0.25">
      <c r="A797">
        <v>79.599999999999994</v>
      </c>
      <c r="B797">
        <v>334.52481</v>
      </c>
      <c r="C797">
        <v>487.86880000000002</v>
      </c>
    </row>
    <row r="798" spans="1:3" x14ac:dyDescent="0.25">
      <c r="A798">
        <v>79.7</v>
      </c>
      <c r="B798">
        <v>333.95148</v>
      </c>
      <c r="C798">
        <v>506.07306</v>
      </c>
    </row>
    <row r="799" spans="1:3" x14ac:dyDescent="0.25">
      <c r="A799">
        <v>79.8</v>
      </c>
      <c r="B799">
        <v>333.34453999999999</v>
      </c>
      <c r="C799">
        <v>523.97333000000003</v>
      </c>
    </row>
    <row r="800" spans="1:3" x14ac:dyDescent="0.25">
      <c r="A800">
        <v>79.900000000000006</v>
      </c>
      <c r="B800">
        <v>332.72854999999998</v>
      </c>
      <c r="C800">
        <v>541.55469000000005</v>
      </c>
    </row>
    <row r="801" spans="1:3" x14ac:dyDescent="0.25">
      <c r="A801">
        <v>80</v>
      </c>
      <c r="B801">
        <v>332.18027000000001</v>
      </c>
      <c r="C801">
        <v>558.51946999999996</v>
      </c>
    </row>
    <row r="802" spans="1:3" x14ac:dyDescent="0.25">
      <c r="A802">
        <v>80.099999999999994</v>
      </c>
      <c r="B802">
        <v>331.51575000000003</v>
      </c>
      <c r="C802">
        <v>575.17438000000004</v>
      </c>
    </row>
    <row r="803" spans="1:3" x14ac:dyDescent="0.25">
      <c r="A803">
        <v>80.2</v>
      </c>
      <c r="B803">
        <v>331.01546999999999</v>
      </c>
      <c r="C803">
        <v>591.20690999999999</v>
      </c>
    </row>
    <row r="804" spans="1:3" x14ac:dyDescent="0.25">
      <c r="A804">
        <v>80.3</v>
      </c>
      <c r="B804">
        <v>330.36160000000001</v>
      </c>
      <c r="C804">
        <v>606.73437999999999</v>
      </c>
    </row>
    <row r="805" spans="1:3" x14ac:dyDescent="0.25">
      <c r="A805">
        <v>80.400000000000006</v>
      </c>
      <c r="B805">
        <v>329.83465999999999</v>
      </c>
      <c r="C805">
        <v>621.72906</v>
      </c>
    </row>
    <row r="806" spans="1:3" x14ac:dyDescent="0.25">
      <c r="A806">
        <v>80.5</v>
      </c>
      <c r="B806">
        <v>329.30239999999998</v>
      </c>
      <c r="C806">
        <v>636.38611000000003</v>
      </c>
    </row>
    <row r="807" spans="1:3" x14ac:dyDescent="0.25">
      <c r="A807">
        <v>80.599999999999994</v>
      </c>
      <c r="B807">
        <v>328.73761000000002</v>
      </c>
      <c r="C807">
        <v>650.52904999999998</v>
      </c>
    </row>
    <row r="808" spans="1:3" x14ac:dyDescent="0.25">
      <c r="A808">
        <v>80.7</v>
      </c>
      <c r="B808">
        <v>328.14240000000001</v>
      </c>
      <c r="C808">
        <v>664.38666000000001</v>
      </c>
    </row>
    <row r="809" spans="1:3" x14ac:dyDescent="0.25">
      <c r="A809">
        <v>80.8</v>
      </c>
      <c r="B809">
        <v>327.59359999999998</v>
      </c>
      <c r="C809">
        <v>677.99785999999995</v>
      </c>
    </row>
    <row r="810" spans="1:3" x14ac:dyDescent="0.25">
      <c r="A810">
        <v>80.900000000000006</v>
      </c>
      <c r="B810">
        <v>327.05014</v>
      </c>
      <c r="C810">
        <v>691.10931000000005</v>
      </c>
    </row>
    <row r="811" spans="1:3" x14ac:dyDescent="0.25">
      <c r="A811">
        <v>81</v>
      </c>
      <c r="B811">
        <v>326.41705000000002</v>
      </c>
      <c r="C811">
        <v>703.94610999999998</v>
      </c>
    </row>
    <row r="812" spans="1:3" x14ac:dyDescent="0.25">
      <c r="A812">
        <v>81.099999999999994</v>
      </c>
      <c r="B812">
        <v>325.91305999999997</v>
      </c>
      <c r="C812">
        <v>716.23784999999998</v>
      </c>
    </row>
    <row r="813" spans="1:3" x14ac:dyDescent="0.25">
      <c r="A813">
        <v>81.2</v>
      </c>
      <c r="B813">
        <v>325.37387000000001</v>
      </c>
      <c r="C813">
        <v>727.78399999999999</v>
      </c>
    </row>
    <row r="814" spans="1:3" x14ac:dyDescent="0.25">
      <c r="A814">
        <v>81.3</v>
      </c>
      <c r="B814">
        <v>324.88747999999998</v>
      </c>
      <c r="C814">
        <v>738.29492000000005</v>
      </c>
    </row>
    <row r="815" spans="1:3" x14ac:dyDescent="0.25">
      <c r="A815">
        <v>81.400000000000006</v>
      </c>
      <c r="B815">
        <v>324.35039999999998</v>
      </c>
      <c r="C815">
        <v>748.15252999999996</v>
      </c>
    </row>
    <row r="816" spans="1:3" x14ac:dyDescent="0.25">
      <c r="A816">
        <v>81.5</v>
      </c>
      <c r="B816">
        <v>323.78665000000001</v>
      </c>
      <c r="C816">
        <v>756.86986999999999</v>
      </c>
    </row>
    <row r="817" spans="1:3" x14ac:dyDescent="0.25">
      <c r="A817">
        <v>81.599999999999994</v>
      </c>
      <c r="B817">
        <v>323.16428000000002</v>
      </c>
      <c r="C817">
        <v>764.59520999999995</v>
      </c>
    </row>
    <row r="818" spans="1:3" x14ac:dyDescent="0.25">
      <c r="A818">
        <v>81.7</v>
      </c>
      <c r="B818">
        <v>322.67147999999997</v>
      </c>
      <c r="C818">
        <v>771.31146000000001</v>
      </c>
    </row>
    <row r="819" spans="1:3" x14ac:dyDescent="0.25">
      <c r="A819">
        <v>81.8</v>
      </c>
      <c r="B819">
        <v>322.12054000000001</v>
      </c>
      <c r="C819">
        <v>776.97173999999995</v>
      </c>
    </row>
    <row r="820" spans="1:3" x14ac:dyDescent="0.25">
      <c r="A820">
        <v>81.900000000000006</v>
      </c>
      <c r="B820">
        <v>321.64159999999998</v>
      </c>
      <c r="C820">
        <v>781.67309999999998</v>
      </c>
    </row>
    <row r="821" spans="1:3" x14ac:dyDescent="0.25">
      <c r="A821">
        <v>82</v>
      </c>
      <c r="B821">
        <v>321.16107</v>
      </c>
      <c r="C821">
        <v>785.48797999999999</v>
      </c>
    </row>
    <row r="822" spans="1:3" x14ac:dyDescent="0.25">
      <c r="A822">
        <v>82.1</v>
      </c>
      <c r="B822">
        <v>320.60959000000003</v>
      </c>
      <c r="C822">
        <v>788.52215999999999</v>
      </c>
    </row>
    <row r="823" spans="1:3" x14ac:dyDescent="0.25">
      <c r="A823">
        <v>82.2</v>
      </c>
      <c r="B823">
        <v>320.09174000000002</v>
      </c>
      <c r="C823">
        <v>790.70612000000006</v>
      </c>
    </row>
    <row r="824" spans="1:3" x14ac:dyDescent="0.25">
      <c r="A824">
        <v>82.3</v>
      </c>
      <c r="B824">
        <v>319.53708</v>
      </c>
      <c r="C824">
        <v>792.27251999999999</v>
      </c>
    </row>
    <row r="825" spans="1:3" x14ac:dyDescent="0.25">
      <c r="A825">
        <v>82.4</v>
      </c>
      <c r="B825">
        <v>319.05121000000003</v>
      </c>
      <c r="C825">
        <v>793.15625</v>
      </c>
    </row>
    <row r="826" spans="1:3" x14ac:dyDescent="0.25">
      <c r="A826">
        <v>82.5</v>
      </c>
      <c r="B826">
        <v>318.49065999999999</v>
      </c>
      <c r="C826">
        <v>793.49176</v>
      </c>
    </row>
    <row r="827" spans="1:3" x14ac:dyDescent="0.25">
      <c r="A827">
        <v>82.6</v>
      </c>
      <c r="B827">
        <v>318.01384999999999</v>
      </c>
      <c r="C827">
        <v>793.26025000000004</v>
      </c>
    </row>
    <row r="828" spans="1:3" x14ac:dyDescent="0.25">
      <c r="A828">
        <v>82.7</v>
      </c>
      <c r="B828">
        <v>317.49065999999999</v>
      </c>
      <c r="C828">
        <v>792.61865</v>
      </c>
    </row>
    <row r="829" spans="1:3" x14ac:dyDescent="0.25">
      <c r="A829">
        <v>82.8</v>
      </c>
      <c r="B829">
        <v>316.98932000000002</v>
      </c>
      <c r="C829">
        <v>791.53917999999999</v>
      </c>
    </row>
    <row r="830" spans="1:3" x14ac:dyDescent="0.25">
      <c r="A830">
        <v>82.9</v>
      </c>
      <c r="B830">
        <v>316.53708</v>
      </c>
      <c r="C830">
        <v>790.17816000000005</v>
      </c>
    </row>
    <row r="831" spans="1:3" x14ac:dyDescent="0.25">
      <c r="A831">
        <v>83</v>
      </c>
      <c r="B831">
        <v>316.01119999999997</v>
      </c>
      <c r="C831">
        <v>788.44586000000004</v>
      </c>
    </row>
    <row r="832" spans="1:3" x14ac:dyDescent="0.25">
      <c r="A832">
        <v>83.1</v>
      </c>
      <c r="B832">
        <v>315.47894000000002</v>
      </c>
      <c r="C832">
        <v>786.41119000000003</v>
      </c>
    </row>
    <row r="833" spans="1:3" x14ac:dyDescent="0.25">
      <c r="A833">
        <v>83.2</v>
      </c>
      <c r="B833">
        <v>314.99252000000001</v>
      </c>
      <c r="C833">
        <v>784.19890999999996</v>
      </c>
    </row>
    <row r="834" spans="1:3" x14ac:dyDescent="0.25">
      <c r="A834">
        <v>83.3</v>
      </c>
      <c r="B834">
        <v>314.54401000000001</v>
      </c>
      <c r="C834">
        <v>781.71307000000002</v>
      </c>
    </row>
    <row r="835" spans="1:3" x14ac:dyDescent="0.25">
      <c r="A835">
        <v>83.4</v>
      </c>
      <c r="B835">
        <v>314.01013</v>
      </c>
      <c r="C835">
        <v>779.07250999999997</v>
      </c>
    </row>
    <row r="836" spans="1:3" x14ac:dyDescent="0.25">
      <c r="A836">
        <v>83.5</v>
      </c>
      <c r="B836">
        <v>313.60320999999999</v>
      </c>
      <c r="C836">
        <v>776.30877999999996</v>
      </c>
    </row>
    <row r="837" spans="1:3" x14ac:dyDescent="0.25">
      <c r="A837">
        <v>83.6</v>
      </c>
      <c r="B837">
        <v>313.08267000000001</v>
      </c>
      <c r="C837">
        <v>773.36536000000001</v>
      </c>
    </row>
    <row r="838" spans="1:3" x14ac:dyDescent="0.25">
      <c r="A838">
        <v>83.7</v>
      </c>
      <c r="B838">
        <v>312.65706999999998</v>
      </c>
      <c r="C838">
        <v>770.34984999999995</v>
      </c>
    </row>
    <row r="839" spans="1:3" x14ac:dyDescent="0.25">
      <c r="A839">
        <v>83.8</v>
      </c>
      <c r="B839">
        <v>312.22399999999999</v>
      </c>
      <c r="C839">
        <v>767.21489999999994</v>
      </c>
    </row>
    <row r="840" spans="1:3" x14ac:dyDescent="0.25">
      <c r="A840">
        <v>83.9</v>
      </c>
      <c r="B840">
        <v>311.7056</v>
      </c>
      <c r="C840">
        <v>763.91998000000001</v>
      </c>
    </row>
    <row r="841" spans="1:3" x14ac:dyDescent="0.25">
      <c r="A841">
        <v>84</v>
      </c>
      <c r="B841">
        <v>311.19094999999999</v>
      </c>
      <c r="C841">
        <v>760.54400999999996</v>
      </c>
    </row>
    <row r="842" spans="1:3" x14ac:dyDescent="0.25">
      <c r="A842">
        <v>84.1</v>
      </c>
      <c r="B842">
        <v>310.76321000000002</v>
      </c>
      <c r="C842">
        <v>757.30187999999998</v>
      </c>
    </row>
    <row r="843" spans="1:3" x14ac:dyDescent="0.25">
      <c r="A843">
        <v>84.2</v>
      </c>
      <c r="B843">
        <v>310.32745</v>
      </c>
      <c r="C843">
        <v>753.99145999999996</v>
      </c>
    </row>
    <row r="844" spans="1:3" x14ac:dyDescent="0.25">
      <c r="A844">
        <v>84.3</v>
      </c>
      <c r="B844">
        <v>309.79306000000003</v>
      </c>
      <c r="C844">
        <v>750.61333999999999</v>
      </c>
    </row>
    <row r="845" spans="1:3" x14ac:dyDescent="0.25">
      <c r="A845">
        <v>84.4</v>
      </c>
      <c r="B845">
        <v>309.39841000000001</v>
      </c>
      <c r="C845">
        <v>747.32532000000003</v>
      </c>
    </row>
    <row r="846" spans="1:3" x14ac:dyDescent="0.25">
      <c r="A846">
        <v>84.5</v>
      </c>
      <c r="B846">
        <v>308.92532</v>
      </c>
      <c r="C846">
        <v>744.00696000000005</v>
      </c>
    </row>
    <row r="847" spans="1:3" x14ac:dyDescent="0.25">
      <c r="A847">
        <v>84.6</v>
      </c>
      <c r="B847">
        <v>308.47197999999997</v>
      </c>
      <c r="C847">
        <v>740.70721000000003</v>
      </c>
    </row>
    <row r="848" spans="1:3" x14ac:dyDescent="0.25">
      <c r="A848">
        <v>84.7</v>
      </c>
      <c r="B848">
        <v>308.01598999999999</v>
      </c>
      <c r="C848">
        <v>737.46984999999995</v>
      </c>
    </row>
    <row r="849" spans="1:3" x14ac:dyDescent="0.25">
      <c r="A849">
        <v>84.8</v>
      </c>
      <c r="B849">
        <v>307.55252000000002</v>
      </c>
      <c r="C849">
        <v>734.24743999999998</v>
      </c>
    </row>
    <row r="850" spans="1:3" x14ac:dyDescent="0.25">
      <c r="A850">
        <v>84.9</v>
      </c>
      <c r="B850">
        <v>307.08801</v>
      </c>
      <c r="C850">
        <v>731.03093999999999</v>
      </c>
    </row>
    <row r="851" spans="1:3" x14ac:dyDescent="0.25">
      <c r="A851">
        <v>85</v>
      </c>
      <c r="B851">
        <v>306.65015</v>
      </c>
      <c r="C851">
        <v>727.89655000000005</v>
      </c>
    </row>
    <row r="852" spans="1:3" x14ac:dyDescent="0.25">
      <c r="A852">
        <v>85.1</v>
      </c>
      <c r="B852">
        <v>306.24588</v>
      </c>
      <c r="C852">
        <v>724.81066999999996</v>
      </c>
    </row>
    <row r="853" spans="1:3" x14ac:dyDescent="0.25">
      <c r="A853">
        <v>85.2</v>
      </c>
      <c r="B853">
        <v>305.7312</v>
      </c>
      <c r="C853">
        <v>721.75463999999999</v>
      </c>
    </row>
    <row r="854" spans="1:3" x14ac:dyDescent="0.25">
      <c r="A854">
        <v>85.3</v>
      </c>
      <c r="B854">
        <v>305.2944</v>
      </c>
      <c r="C854">
        <v>718.8075</v>
      </c>
    </row>
    <row r="855" spans="1:3" x14ac:dyDescent="0.25">
      <c r="A855">
        <v>85.4</v>
      </c>
      <c r="B855">
        <v>304.84372000000002</v>
      </c>
      <c r="C855">
        <v>715.90770999999995</v>
      </c>
    </row>
    <row r="856" spans="1:3" x14ac:dyDescent="0.25">
      <c r="A856">
        <v>85.5</v>
      </c>
      <c r="B856">
        <v>304.33654999999999</v>
      </c>
      <c r="C856">
        <v>713.00482</v>
      </c>
    </row>
    <row r="857" spans="1:3" x14ac:dyDescent="0.25">
      <c r="A857">
        <v>85.6</v>
      </c>
      <c r="B857">
        <v>303.84534000000002</v>
      </c>
      <c r="C857">
        <v>710.17223999999999</v>
      </c>
    </row>
    <row r="858" spans="1:3" x14ac:dyDescent="0.25">
      <c r="A858">
        <v>85.7</v>
      </c>
      <c r="B858">
        <v>303.37439000000001</v>
      </c>
      <c r="C858">
        <v>707.40533000000005</v>
      </c>
    </row>
    <row r="859" spans="1:3" x14ac:dyDescent="0.25">
      <c r="A859">
        <v>85.8</v>
      </c>
      <c r="B859">
        <v>302.94826999999998</v>
      </c>
      <c r="C859">
        <v>704.68158000000005</v>
      </c>
    </row>
    <row r="860" spans="1:3" x14ac:dyDescent="0.25">
      <c r="A860">
        <v>85.9</v>
      </c>
      <c r="B860">
        <v>302.50400000000002</v>
      </c>
      <c r="C860">
        <v>702.00214000000005</v>
      </c>
    </row>
    <row r="861" spans="1:3" x14ac:dyDescent="0.25">
      <c r="A861">
        <v>86</v>
      </c>
      <c r="B861">
        <v>302.13333</v>
      </c>
      <c r="C861">
        <v>699.38080000000002</v>
      </c>
    </row>
    <row r="862" spans="1:3" x14ac:dyDescent="0.25">
      <c r="A862">
        <v>86.1</v>
      </c>
      <c r="B862">
        <v>301.62984999999998</v>
      </c>
      <c r="C862">
        <v>696.70776000000001</v>
      </c>
    </row>
    <row r="863" spans="1:3" x14ac:dyDescent="0.25">
      <c r="A863">
        <v>86.2</v>
      </c>
      <c r="B863">
        <v>301.20425</v>
      </c>
      <c r="C863">
        <v>694.13013000000001</v>
      </c>
    </row>
    <row r="864" spans="1:3" x14ac:dyDescent="0.25">
      <c r="A864">
        <v>86.3</v>
      </c>
      <c r="B864">
        <v>300.78827000000001</v>
      </c>
      <c r="C864">
        <v>691.58349999999996</v>
      </c>
    </row>
    <row r="865" spans="1:3" x14ac:dyDescent="0.25">
      <c r="A865">
        <v>86.4</v>
      </c>
      <c r="B865">
        <v>300.32639</v>
      </c>
      <c r="C865">
        <v>689.00316999999995</v>
      </c>
    </row>
    <row r="866" spans="1:3" x14ac:dyDescent="0.25">
      <c r="A866">
        <v>86.5</v>
      </c>
      <c r="B866">
        <v>299.93973</v>
      </c>
      <c r="C866">
        <v>686.48535000000004</v>
      </c>
    </row>
    <row r="867" spans="1:3" x14ac:dyDescent="0.25">
      <c r="A867">
        <v>86.6</v>
      </c>
      <c r="B867">
        <v>299.51468</v>
      </c>
      <c r="C867">
        <v>683.99090999999999</v>
      </c>
    </row>
    <row r="868" spans="1:3" x14ac:dyDescent="0.25">
      <c r="A868">
        <v>86.7</v>
      </c>
      <c r="B868">
        <v>299.07947000000001</v>
      </c>
      <c r="C868">
        <v>681.48961999999995</v>
      </c>
    </row>
    <row r="869" spans="1:3" x14ac:dyDescent="0.25">
      <c r="A869">
        <v>86.8</v>
      </c>
      <c r="B869">
        <v>298.44373000000002</v>
      </c>
      <c r="C869">
        <v>678.91254000000004</v>
      </c>
    </row>
    <row r="870" spans="1:3" x14ac:dyDescent="0.25">
      <c r="A870">
        <v>86.9</v>
      </c>
      <c r="B870">
        <v>297.18239999999997</v>
      </c>
      <c r="C870">
        <v>675.83362</v>
      </c>
    </row>
    <row r="871" spans="1:3" x14ac:dyDescent="0.25">
      <c r="A871">
        <v>87</v>
      </c>
      <c r="B871">
        <v>295.99786</v>
      </c>
      <c r="C871">
        <v>672.83307000000002</v>
      </c>
    </row>
    <row r="872" spans="1:3" x14ac:dyDescent="0.25">
      <c r="A872">
        <v>87.1</v>
      </c>
      <c r="B872">
        <v>294.9248</v>
      </c>
      <c r="C872">
        <v>669.89495999999997</v>
      </c>
    </row>
    <row r="873" spans="1:3" x14ac:dyDescent="0.25">
      <c r="A873">
        <v>87.2</v>
      </c>
      <c r="B873">
        <v>293.93973</v>
      </c>
      <c r="C873">
        <v>667.07788000000005</v>
      </c>
    </row>
    <row r="874" spans="1:3" x14ac:dyDescent="0.25">
      <c r="A874">
        <v>87.3</v>
      </c>
      <c r="B874">
        <v>292.96854000000002</v>
      </c>
      <c r="C874">
        <v>664.32745</v>
      </c>
    </row>
    <row r="875" spans="1:3" x14ac:dyDescent="0.25">
      <c r="A875">
        <v>87.4</v>
      </c>
      <c r="B875">
        <v>292.10986000000003</v>
      </c>
      <c r="C875">
        <v>661.70667000000003</v>
      </c>
    </row>
    <row r="876" spans="1:3" x14ac:dyDescent="0.25">
      <c r="A876">
        <v>87.5</v>
      </c>
      <c r="B876">
        <v>291.39359000000002</v>
      </c>
      <c r="C876">
        <v>659.21973000000003</v>
      </c>
    </row>
    <row r="877" spans="1:3" x14ac:dyDescent="0.25">
      <c r="A877">
        <v>87.6</v>
      </c>
      <c r="B877">
        <v>290.74185</v>
      </c>
      <c r="C877">
        <v>656.82934999999998</v>
      </c>
    </row>
    <row r="878" spans="1:3" x14ac:dyDescent="0.25">
      <c r="A878">
        <v>87.7</v>
      </c>
      <c r="B878">
        <v>290.27841000000001</v>
      </c>
      <c r="C878">
        <v>654.62829999999997</v>
      </c>
    </row>
    <row r="879" spans="1:3" x14ac:dyDescent="0.25">
      <c r="A879">
        <v>87.8</v>
      </c>
      <c r="B879">
        <v>291.22348</v>
      </c>
      <c r="C879">
        <v>653.75891000000001</v>
      </c>
    </row>
    <row r="880" spans="1:3" x14ac:dyDescent="0.25">
      <c r="A880">
        <v>87.9</v>
      </c>
      <c r="B880">
        <v>291.48424999999997</v>
      </c>
      <c r="C880">
        <v>652.26184000000001</v>
      </c>
    </row>
    <row r="881" spans="1:3" x14ac:dyDescent="0.25">
      <c r="A881">
        <v>88</v>
      </c>
      <c r="B881">
        <v>291.09066999999999</v>
      </c>
      <c r="C881">
        <v>650.14935000000003</v>
      </c>
    </row>
    <row r="882" spans="1:3" x14ac:dyDescent="0.25">
      <c r="A882">
        <v>88.1</v>
      </c>
      <c r="B882">
        <v>290.69760000000002</v>
      </c>
      <c r="C882">
        <v>648.04796999999996</v>
      </c>
    </row>
    <row r="883" spans="1:3" x14ac:dyDescent="0.25">
      <c r="A883">
        <v>88.2</v>
      </c>
      <c r="B883">
        <v>290.30826000000002</v>
      </c>
      <c r="C883">
        <v>645.96960000000001</v>
      </c>
    </row>
    <row r="884" spans="1:3" x14ac:dyDescent="0.25">
      <c r="A884">
        <v>88.3</v>
      </c>
      <c r="B884">
        <v>289.92052999999999</v>
      </c>
      <c r="C884">
        <v>643.92371000000003</v>
      </c>
    </row>
    <row r="885" spans="1:3" x14ac:dyDescent="0.25">
      <c r="A885">
        <v>88.4</v>
      </c>
      <c r="B885">
        <v>289.53867000000002</v>
      </c>
      <c r="C885">
        <v>641.92749000000003</v>
      </c>
    </row>
    <row r="886" spans="1:3" x14ac:dyDescent="0.25">
      <c r="A886">
        <v>88.5</v>
      </c>
      <c r="B886">
        <v>289.15732000000003</v>
      </c>
      <c r="C886">
        <v>639.94237999999996</v>
      </c>
    </row>
    <row r="887" spans="1:3" x14ac:dyDescent="0.25">
      <c r="A887">
        <v>88.6</v>
      </c>
      <c r="B887">
        <v>288.77280000000002</v>
      </c>
      <c r="C887">
        <v>637.99627999999996</v>
      </c>
    </row>
    <row r="888" spans="1:3" x14ac:dyDescent="0.25">
      <c r="A888">
        <v>88.7</v>
      </c>
      <c r="B888">
        <v>288.39255000000003</v>
      </c>
      <c r="C888">
        <v>636.07677999999999</v>
      </c>
    </row>
    <row r="889" spans="1:3" x14ac:dyDescent="0.25">
      <c r="A889">
        <v>88.8</v>
      </c>
      <c r="B889">
        <v>288.00961000000001</v>
      </c>
      <c r="C889">
        <v>634.17223999999999</v>
      </c>
    </row>
    <row r="890" spans="1:3" x14ac:dyDescent="0.25">
      <c r="A890">
        <v>88.9</v>
      </c>
      <c r="B890">
        <v>287.63092</v>
      </c>
      <c r="C890">
        <v>632.28961000000004</v>
      </c>
    </row>
    <row r="891" spans="1:3" x14ac:dyDescent="0.25">
      <c r="A891">
        <v>89</v>
      </c>
      <c r="B891">
        <v>287.25225999999998</v>
      </c>
      <c r="C891">
        <v>630.41918999999996</v>
      </c>
    </row>
    <row r="892" spans="1:3" x14ac:dyDescent="0.25">
      <c r="A892">
        <v>89.1</v>
      </c>
      <c r="B892">
        <v>286.87732</v>
      </c>
      <c r="C892">
        <v>628.55573000000004</v>
      </c>
    </row>
    <row r="893" spans="1:3" x14ac:dyDescent="0.25">
      <c r="A893">
        <v>89.2</v>
      </c>
      <c r="B893">
        <v>286.50292999999999</v>
      </c>
      <c r="C893">
        <v>626.67467999999997</v>
      </c>
    </row>
    <row r="894" spans="1:3" x14ac:dyDescent="0.25">
      <c r="A894">
        <v>89.3</v>
      </c>
      <c r="B894">
        <v>286.13119999999998</v>
      </c>
      <c r="C894">
        <v>624.78612999999996</v>
      </c>
    </row>
    <row r="895" spans="1:3" x14ac:dyDescent="0.25">
      <c r="A895">
        <v>89.4</v>
      </c>
      <c r="B895">
        <v>285.75787000000003</v>
      </c>
      <c r="C895">
        <v>622.88318000000004</v>
      </c>
    </row>
    <row r="896" spans="1:3" x14ac:dyDescent="0.25">
      <c r="A896">
        <v>89.5</v>
      </c>
      <c r="B896">
        <v>285.38986</v>
      </c>
      <c r="C896">
        <v>620.96001999999999</v>
      </c>
    </row>
    <row r="897" spans="1:3" x14ac:dyDescent="0.25">
      <c r="A897">
        <v>89.6</v>
      </c>
      <c r="B897">
        <v>285.02188000000001</v>
      </c>
      <c r="C897">
        <v>618.99090999999999</v>
      </c>
    </row>
    <row r="898" spans="1:3" x14ac:dyDescent="0.25">
      <c r="A898">
        <v>89.7</v>
      </c>
      <c r="B898">
        <v>284.65600999999998</v>
      </c>
      <c r="C898">
        <v>616.99090999999999</v>
      </c>
    </row>
    <row r="899" spans="1:3" x14ac:dyDescent="0.25">
      <c r="A899">
        <v>89.8</v>
      </c>
      <c r="B899">
        <v>284.28960999999998</v>
      </c>
      <c r="C899">
        <v>614.97388000000001</v>
      </c>
    </row>
    <row r="900" spans="1:3" x14ac:dyDescent="0.25">
      <c r="A900">
        <v>89.9</v>
      </c>
      <c r="B900">
        <v>283.92639000000003</v>
      </c>
      <c r="C900">
        <v>612.92267000000004</v>
      </c>
    </row>
    <row r="901" spans="1:3" x14ac:dyDescent="0.25">
      <c r="A901">
        <v>90</v>
      </c>
      <c r="B901">
        <v>283.56641000000002</v>
      </c>
      <c r="C901">
        <v>610.83307000000002</v>
      </c>
    </row>
    <row r="902" spans="1:3" x14ac:dyDescent="0.25">
      <c r="A902">
        <v>90.1</v>
      </c>
      <c r="B902">
        <v>283.20853</v>
      </c>
      <c r="C902">
        <v>608.74132999999995</v>
      </c>
    </row>
    <row r="903" spans="1:3" x14ac:dyDescent="0.25">
      <c r="A903">
        <v>90.2</v>
      </c>
      <c r="B903">
        <v>282.85120000000001</v>
      </c>
      <c r="C903">
        <v>606.64801</v>
      </c>
    </row>
    <row r="904" spans="1:3" x14ac:dyDescent="0.25">
      <c r="A904">
        <v>90.3</v>
      </c>
      <c r="B904">
        <v>282.49545000000001</v>
      </c>
      <c r="C904">
        <v>604.50824</v>
      </c>
    </row>
    <row r="905" spans="1:3" x14ac:dyDescent="0.25">
      <c r="A905">
        <v>90.4</v>
      </c>
      <c r="B905">
        <v>282.14294000000001</v>
      </c>
      <c r="C905">
        <v>602.37383999999997</v>
      </c>
    </row>
    <row r="906" spans="1:3" x14ac:dyDescent="0.25">
      <c r="A906">
        <v>90.5</v>
      </c>
      <c r="B906">
        <v>281.79147</v>
      </c>
      <c r="C906">
        <v>600.22082999999998</v>
      </c>
    </row>
    <row r="907" spans="1:3" x14ac:dyDescent="0.25">
      <c r="A907">
        <v>90.6</v>
      </c>
      <c r="B907">
        <v>281.44107000000002</v>
      </c>
      <c r="C907">
        <v>598.07361000000003</v>
      </c>
    </row>
    <row r="908" spans="1:3" x14ac:dyDescent="0.25">
      <c r="A908">
        <v>90.7</v>
      </c>
      <c r="B908">
        <v>281.09066999999999</v>
      </c>
      <c r="C908">
        <v>595.90770999999995</v>
      </c>
    </row>
    <row r="909" spans="1:3" x14ac:dyDescent="0.25">
      <c r="A909">
        <v>90.8</v>
      </c>
      <c r="B909">
        <v>280.74185</v>
      </c>
      <c r="C909">
        <v>593.74132999999995</v>
      </c>
    </row>
    <row r="910" spans="1:3" x14ac:dyDescent="0.25">
      <c r="A910">
        <v>90.9</v>
      </c>
      <c r="B910">
        <v>280.39519999999999</v>
      </c>
      <c r="C910">
        <v>591.63842999999997</v>
      </c>
    </row>
    <row r="911" spans="1:3" x14ac:dyDescent="0.25">
      <c r="A911">
        <v>91</v>
      </c>
      <c r="B911">
        <v>280.05065999999999</v>
      </c>
      <c r="C911">
        <v>589.47149999999999</v>
      </c>
    </row>
    <row r="912" spans="1:3" x14ac:dyDescent="0.25">
      <c r="A912">
        <v>91.1</v>
      </c>
      <c r="B912">
        <v>279.70773000000003</v>
      </c>
      <c r="C912">
        <v>587.24481000000003</v>
      </c>
    </row>
    <row r="913" spans="1:3" x14ac:dyDescent="0.25">
      <c r="A913">
        <v>91.2</v>
      </c>
      <c r="B913">
        <v>279.36160000000001</v>
      </c>
      <c r="C913">
        <v>584.99518</v>
      </c>
    </row>
    <row r="914" spans="1:3" x14ac:dyDescent="0.25">
      <c r="A914">
        <v>91.3</v>
      </c>
      <c r="B914">
        <v>279.01440000000002</v>
      </c>
      <c r="C914">
        <v>582.74347</v>
      </c>
    </row>
    <row r="915" spans="1:3" x14ac:dyDescent="0.25">
      <c r="A915">
        <v>91.4</v>
      </c>
      <c r="B915">
        <v>278.67041</v>
      </c>
      <c r="C915">
        <v>580.55895999999996</v>
      </c>
    </row>
    <row r="916" spans="1:3" x14ac:dyDescent="0.25">
      <c r="A916">
        <v>91.5</v>
      </c>
      <c r="B916">
        <v>278.32852000000003</v>
      </c>
      <c r="C916">
        <v>578.38611000000003</v>
      </c>
    </row>
    <row r="917" spans="1:3" x14ac:dyDescent="0.25">
      <c r="A917">
        <v>91.6</v>
      </c>
      <c r="B917">
        <v>277.99306999999999</v>
      </c>
      <c r="C917">
        <v>576.12531000000001</v>
      </c>
    </row>
    <row r="918" spans="1:3" x14ac:dyDescent="0.25">
      <c r="A918">
        <v>91.7</v>
      </c>
      <c r="B918">
        <v>277.66559000000001</v>
      </c>
      <c r="C918">
        <v>573.92371000000003</v>
      </c>
    </row>
    <row r="919" spans="1:3" x14ac:dyDescent="0.25">
      <c r="A919">
        <v>91.8</v>
      </c>
      <c r="B919">
        <v>277.33920000000001</v>
      </c>
      <c r="C919">
        <v>571.78130999999996</v>
      </c>
    </row>
    <row r="920" spans="1:3" x14ac:dyDescent="0.25">
      <c r="A920">
        <v>91.9</v>
      </c>
      <c r="B920">
        <v>277.01067999999998</v>
      </c>
      <c r="C920">
        <v>569.59997999999996</v>
      </c>
    </row>
    <row r="921" spans="1:3" x14ac:dyDescent="0.25">
      <c r="A921">
        <v>92</v>
      </c>
      <c r="B921">
        <v>276.68268</v>
      </c>
      <c r="C921">
        <v>567.43358999999998</v>
      </c>
    </row>
    <row r="922" spans="1:3" x14ac:dyDescent="0.25">
      <c r="A922">
        <v>92.1</v>
      </c>
      <c r="B922">
        <v>276.35413</v>
      </c>
      <c r="C922">
        <v>565.27148</v>
      </c>
    </row>
    <row r="923" spans="1:3" x14ac:dyDescent="0.25">
      <c r="A923">
        <v>92.2</v>
      </c>
      <c r="B923">
        <v>276.02881000000002</v>
      </c>
      <c r="C923">
        <v>563.1712</v>
      </c>
    </row>
    <row r="924" spans="1:3" x14ac:dyDescent="0.25">
      <c r="A924">
        <v>92.3</v>
      </c>
      <c r="B924">
        <v>275.70614999999998</v>
      </c>
      <c r="C924">
        <v>561.05602999999996</v>
      </c>
    </row>
    <row r="925" spans="1:3" x14ac:dyDescent="0.25">
      <c r="A925">
        <v>92.4</v>
      </c>
      <c r="B925">
        <v>275.38452000000001</v>
      </c>
      <c r="C925">
        <v>558.91143999999997</v>
      </c>
    </row>
    <row r="926" spans="1:3" x14ac:dyDescent="0.25">
      <c r="A926">
        <v>92.5</v>
      </c>
      <c r="B926">
        <v>275.06348000000003</v>
      </c>
      <c r="C926">
        <v>556.75732000000005</v>
      </c>
    </row>
    <row r="927" spans="1:3" x14ac:dyDescent="0.25">
      <c r="A927">
        <v>92.6</v>
      </c>
      <c r="B927">
        <v>274.74718999999999</v>
      </c>
      <c r="C927">
        <v>554.61919999999998</v>
      </c>
    </row>
    <row r="928" spans="1:3" x14ac:dyDescent="0.25">
      <c r="A928">
        <v>92.7</v>
      </c>
      <c r="B928">
        <v>274.43094000000002</v>
      </c>
      <c r="C928">
        <v>552.50451999999996</v>
      </c>
    </row>
    <row r="929" spans="1:3" x14ac:dyDescent="0.25">
      <c r="A929">
        <v>92.8</v>
      </c>
      <c r="B929">
        <v>274.11520000000002</v>
      </c>
      <c r="C929">
        <v>550.40319999999997</v>
      </c>
    </row>
    <row r="930" spans="1:3" x14ac:dyDescent="0.25">
      <c r="A930">
        <v>92.9</v>
      </c>
      <c r="B930">
        <v>273.79892000000001</v>
      </c>
      <c r="C930">
        <v>548.31200999999999</v>
      </c>
    </row>
    <row r="931" spans="1:3" x14ac:dyDescent="0.25">
      <c r="A931">
        <v>93</v>
      </c>
      <c r="B931">
        <v>273.48372999999998</v>
      </c>
      <c r="C931">
        <v>546.22717</v>
      </c>
    </row>
    <row r="932" spans="1:3" x14ac:dyDescent="0.25">
      <c r="A932">
        <v>93.1</v>
      </c>
      <c r="B932">
        <v>273.16428000000002</v>
      </c>
      <c r="C932">
        <v>544.15148999999997</v>
      </c>
    </row>
    <row r="933" spans="1:3" x14ac:dyDescent="0.25">
      <c r="A933">
        <v>93.2</v>
      </c>
      <c r="B933">
        <v>272.85068000000001</v>
      </c>
      <c r="C933">
        <v>542.07306000000005</v>
      </c>
    </row>
    <row r="934" spans="1:3" x14ac:dyDescent="0.25">
      <c r="A934">
        <v>93.3</v>
      </c>
      <c r="B934">
        <v>272.53600999999998</v>
      </c>
      <c r="C934">
        <v>540.00158999999996</v>
      </c>
    </row>
    <row r="935" spans="1:3" x14ac:dyDescent="0.25">
      <c r="A935">
        <v>93.4</v>
      </c>
      <c r="B935">
        <v>272.22293000000002</v>
      </c>
      <c r="C935">
        <v>537.94665999999995</v>
      </c>
    </row>
    <row r="936" spans="1:3" x14ac:dyDescent="0.25">
      <c r="A936">
        <v>93.5</v>
      </c>
      <c r="B936">
        <v>271.91359999999997</v>
      </c>
      <c r="C936">
        <v>535.90935999999999</v>
      </c>
    </row>
    <row r="937" spans="1:3" x14ac:dyDescent="0.25">
      <c r="A937">
        <v>93.6</v>
      </c>
      <c r="B937">
        <v>271.60640999999998</v>
      </c>
      <c r="C937">
        <v>533.88696000000004</v>
      </c>
    </row>
    <row r="938" spans="1:3" x14ac:dyDescent="0.25">
      <c r="A938">
        <v>93.7</v>
      </c>
      <c r="B938">
        <v>271.29705999999999</v>
      </c>
      <c r="C938">
        <v>531.87414999999999</v>
      </c>
    </row>
    <row r="939" spans="1:3" x14ac:dyDescent="0.25">
      <c r="A939">
        <v>93.8</v>
      </c>
      <c r="B939">
        <v>270.99094000000002</v>
      </c>
      <c r="C939">
        <v>529.86243000000002</v>
      </c>
    </row>
    <row r="940" spans="1:3" x14ac:dyDescent="0.25">
      <c r="A940">
        <v>93.9</v>
      </c>
      <c r="B940">
        <v>270.68268</v>
      </c>
      <c r="C940">
        <v>527.86986999999999</v>
      </c>
    </row>
    <row r="941" spans="1:3" x14ac:dyDescent="0.25">
      <c r="A941">
        <v>94</v>
      </c>
      <c r="B941">
        <v>270.37759</v>
      </c>
      <c r="C941">
        <v>525.88855000000001</v>
      </c>
    </row>
    <row r="942" spans="1:3" x14ac:dyDescent="0.25">
      <c r="A942">
        <v>94.1</v>
      </c>
      <c r="B942">
        <v>270.07468</v>
      </c>
      <c r="C942">
        <v>523.92267000000004</v>
      </c>
    </row>
    <row r="943" spans="1:3" x14ac:dyDescent="0.25">
      <c r="A943">
        <v>94.2</v>
      </c>
      <c r="B943">
        <v>269.77228000000002</v>
      </c>
      <c r="C943">
        <v>521.95836999999995</v>
      </c>
    </row>
    <row r="944" spans="1:3" x14ac:dyDescent="0.25">
      <c r="A944">
        <v>94.3</v>
      </c>
      <c r="B944">
        <v>269.47039999999998</v>
      </c>
      <c r="C944">
        <v>520.01067999999998</v>
      </c>
    </row>
    <row r="945" spans="1:3" x14ac:dyDescent="0.25">
      <c r="A945">
        <v>94.4</v>
      </c>
      <c r="B945">
        <v>269.17279000000002</v>
      </c>
      <c r="C945">
        <v>518.08001999999999</v>
      </c>
    </row>
    <row r="946" spans="1:3" x14ac:dyDescent="0.25">
      <c r="A946">
        <v>94.5</v>
      </c>
      <c r="B946">
        <v>268.87520999999998</v>
      </c>
      <c r="C946">
        <v>516.16638</v>
      </c>
    </row>
    <row r="947" spans="1:3" x14ac:dyDescent="0.25">
      <c r="A947">
        <v>94.6</v>
      </c>
      <c r="B947">
        <v>268.57974000000002</v>
      </c>
      <c r="C947">
        <v>514.26080000000002</v>
      </c>
    </row>
    <row r="948" spans="1:3" x14ac:dyDescent="0.25">
      <c r="A948">
        <v>94.7</v>
      </c>
      <c r="B948">
        <v>268.28640999999999</v>
      </c>
      <c r="C948">
        <v>512.35895000000005</v>
      </c>
    </row>
    <row r="949" spans="1:3" x14ac:dyDescent="0.25">
      <c r="A949">
        <v>94.8</v>
      </c>
      <c r="B949">
        <v>267.98880000000003</v>
      </c>
      <c r="C949">
        <v>510.47039999999998</v>
      </c>
    </row>
    <row r="950" spans="1:3" x14ac:dyDescent="0.25">
      <c r="A950">
        <v>94.9</v>
      </c>
      <c r="B950">
        <v>267.68054000000001</v>
      </c>
      <c r="C950">
        <v>508.58294999999998</v>
      </c>
    </row>
    <row r="951" spans="1:3" x14ac:dyDescent="0.25">
      <c r="A951">
        <v>95</v>
      </c>
      <c r="B951">
        <v>267.40161000000001</v>
      </c>
      <c r="C951">
        <v>506.74292000000003</v>
      </c>
    </row>
    <row r="952" spans="1:3" x14ac:dyDescent="0.25">
      <c r="A952">
        <v>95.1</v>
      </c>
      <c r="B952">
        <v>267.10559000000001</v>
      </c>
      <c r="C952">
        <v>504.89868000000001</v>
      </c>
    </row>
    <row r="953" spans="1:3" x14ac:dyDescent="0.25">
      <c r="A953">
        <v>95.2</v>
      </c>
      <c r="B953">
        <v>266.81493999999998</v>
      </c>
      <c r="C953">
        <v>503.06400000000002</v>
      </c>
    </row>
    <row r="954" spans="1:3" x14ac:dyDescent="0.25">
      <c r="A954">
        <v>95.3</v>
      </c>
      <c r="B954">
        <v>266.52640000000002</v>
      </c>
      <c r="C954">
        <v>501.24695000000003</v>
      </c>
    </row>
    <row r="955" spans="1:3" x14ac:dyDescent="0.25">
      <c r="A955">
        <v>95.4</v>
      </c>
      <c r="B955">
        <v>266.25760000000002</v>
      </c>
      <c r="C955">
        <v>499.44585999999998</v>
      </c>
    </row>
    <row r="956" spans="1:3" x14ac:dyDescent="0.25">
      <c r="A956">
        <v>95.5</v>
      </c>
      <c r="B956">
        <v>265.96426000000002</v>
      </c>
      <c r="C956">
        <v>497.63306</v>
      </c>
    </row>
    <row r="957" spans="1:3" x14ac:dyDescent="0.25">
      <c r="A957">
        <v>95.6</v>
      </c>
      <c r="B957">
        <v>265.68427000000003</v>
      </c>
      <c r="C957">
        <v>495.81866000000002</v>
      </c>
    </row>
    <row r="958" spans="1:3" x14ac:dyDescent="0.25">
      <c r="A958">
        <v>95.7</v>
      </c>
      <c r="B958">
        <v>265.41012999999998</v>
      </c>
      <c r="C958">
        <v>494.00533999999999</v>
      </c>
    </row>
    <row r="959" spans="1:3" x14ac:dyDescent="0.25">
      <c r="A959">
        <v>95.8</v>
      </c>
      <c r="B959">
        <v>265.13598999999999</v>
      </c>
      <c r="C959">
        <v>492.20853</v>
      </c>
    </row>
    <row r="960" spans="1:3" x14ac:dyDescent="0.25">
      <c r="A960">
        <v>95.9</v>
      </c>
      <c r="B960">
        <v>264.86345999999998</v>
      </c>
      <c r="C960">
        <v>490.42932000000002</v>
      </c>
    </row>
    <row r="961" spans="1:3" x14ac:dyDescent="0.25">
      <c r="A961">
        <v>96</v>
      </c>
      <c r="B961">
        <v>264.59253000000001</v>
      </c>
      <c r="C961">
        <v>488.65600999999998</v>
      </c>
    </row>
    <row r="962" spans="1:3" x14ac:dyDescent="0.25">
      <c r="A962">
        <v>96.1</v>
      </c>
      <c r="B962">
        <v>264.32373000000001</v>
      </c>
      <c r="C962">
        <v>486.89172000000002</v>
      </c>
    </row>
    <row r="963" spans="1:3" x14ac:dyDescent="0.25">
      <c r="A963">
        <v>96.2</v>
      </c>
      <c r="B963">
        <v>264.04745000000003</v>
      </c>
      <c r="C963">
        <v>485.13119999999998</v>
      </c>
    </row>
    <row r="964" spans="1:3" x14ac:dyDescent="0.25">
      <c r="A964">
        <v>96.3</v>
      </c>
      <c r="B964">
        <v>263.77334999999999</v>
      </c>
      <c r="C964">
        <v>483.39040999999997</v>
      </c>
    </row>
    <row r="965" spans="1:3" x14ac:dyDescent="0.25">
      <c r="A965">
        <v>96.4</v>
      </c>
      <c r="B965">
        <v>263.50241</v>
      </c>
      <c r="C965">
        <v>481.64960000000002</v>
      </c>
    </row>
    <row r="966" spans="1:3" x14ac:dyDescent="0.25">
      <c r="A966">
        <v>96.5</v>
      </c>
      <c r="B966">
        <v>263.22933999999998</v>
      </c>
      <c r="C966">
        <v>479.91199</v>
      </c>
    </row>
    <row r="967" spans="1:3" x14ac:dyDescent="0.25">
      <c r="A967">
        <v>96.6</v>
      </c>
      <c r="B967">
        <v>262.96105999999997</v>
      </c>
      <c r="C967">
        <v>478.18718999999999</v>
      </c>
    </row>
    <row r="968" spans="1:3" x14ac:dyDescent="0.25">
      <c r="A968">
        <v>96.7</v>
      </c>
      <c r="B968">
        <v>262.68905999999998</v>
      </c>
      <c r="C968">
        <v>476.47412000000003</v>
      </c>
    </row>
    <row r="969" spans="1:3" x14ac:dyDescent="0.25">
      <c r="A969">
        <v>96.8</v>
      </c>
      <c r="B969">
        <v>262.42133000000001</v>
      </c>
      <c r="C969">
        <v>474.78079000000002</v>
      </c>
    </row>
    <row r="970" spans="1:3" x14ac:dyDescent="0.25">
      <c r="A970">
        <v>96.9</v>
      </c>
      <c r="B970">
        <v>262.15413999999998</v>
      </c>
      <c r="C970">
        <v>473.10293999999999</v>
      </c>
    </row>
    <row r="971" spans="1:3" x14ac:dyDescent="0.25">
      <c r="A971">
        <v>97</v>
      </c>
      <c r="B971">
        <v>261.88585999999998</v>
      </c>
      <c r="C971">
        <v>471.44051999999999</v>
      </c>
    </row>
    <row r="972" spans="1:3" x14ac:dyDescent="0.25">
      <c r="A972">
        <v>97.1</v>
      </c>
      <c r="B972">
        <v>261.61761000000001</v>
      </c>
      <c r="C972">
        <v>469.77280000000002</v>
      </c>
    </row>
    <row r="973" spans="1:3" x14ac:dyDescent="0.25">
      <c r="A973">
        <v>97.2</v>
      </c>
      <c r="B973">
        <v>261.35147000000001</v>
      </c>
      <c r="C973">
        <v>468.12160999999998</v>
      </c>
    </row>
    <row r="974" spans="1:3" x14ac:dyDescent="0.25">
      <c r="A974">
        <v>97.3</v>
      </c>
      <c r="B974">
        <v>261.08211999999997</v>
      </c>
      <c r="C974">
        <v>466.48000999999999</v>
      </c>
    </row>
    <row r="975" spans="1:3" x14ac:dyDescent="0.25">
      <c r="A975">
        <v>97.4</v>
      </c>
      <c r="B975">
        <v>260.81866000000002</v>
      </c>
      <c r="C975">
        <v>464.83893</v>
      </c>
    </row>
    <row r="976" spans="1:3" x14ac:dyDescent="0.25">
      <c r="A976">
        <v>97.5</v>
      </c>
      <c r="B976">
        <v>260.55041999999997</v>
      </c>
      <c r="C976">
        <v>463.20267000000001</v>
      </c>
    </row>
    <row r="977" spans="1:3" x14ac:dyDescent="0.25">
      <c r="A977">
        <v>97.6</v>
      </c>
      <c r="B977">
        <v>260.29012999999998</v>
      </c>
      <c r="C977">
        <v>461.57333</v>
      </c>
    </row>
    <row r="978" spans="1:3" x14ac:dyDescent="0.25">
      <c r="A978">
        <v>97.7</v>
      </c>
      <c r="B978">
        <v>260.02933000000002</v>
      </c>
      <c r="C978">
        <v>459.95040999999998</v>
      </c>
    </row>
    <row r="979" spans="1:3" x14ac:dyDescent="0.25">
      <c r="A979">
        <v>97.8</v>
      </c>
      <c r="B979">
        <v>259.77492999999998</v>
      </c>
      <c r="C979">
        <v>458.34453999999999</v>
      </c>
    </row>
    <row r="980" spans="1:3" x14ac:dyDescent="0.25">
      <c r="A980">
        <v>97.9</v>
      </c>
      <c r="B980">
        <v>259.51999000000001</v>
      </c>
      <c r="C980">
        <v>456.74932999999999</v>
      </c>
    </row>
    <row r="981" spans="1:3" x14ac:dyDescent="0.25">
      <c r="A981">
        <v>98</v>
      </c>
      <c r="B981">
        <v>259.27094</v>
      </c>
      <c r="C981">
        <v>455.15944999999999</v>
      </c>
    </row>
    <row r="982" spans="1:3" x14ac:dyDescent="0.25">
      <c r="A982">
        <v>98.1</v>
      </c>
      <c r="B982">
        <v>259.01920000000001</v>
      </c>
      <c r="C982">
        <v>453.57440000000003</v>
      </c>
    </row>
    <row r="983" spans="1:3" x14ac:dyDescent="0.25">
      <c r="A983">
        <v>98.2</v>
      </c>
      <c r="B983">
        <v>258.77172999999999</v>
      </c>
      <c r="C983">
        <v>451.99306999999999</v>
      </c>
    </row>
    <row r="984" spans="1:3" x14ac:dyDescent="0.25">
      <c r="A984">
        <v>98.3</v>
      </c>
      <c r="B984">
        <v>258.52105999999998</v>
      </c>
      <c r="C984">
        <v>450.42773</v>
      </c>
    </row>
    <row r="985" spans="1:3" x14ac:dyDescent="0.25">
      <c r="A985">
        <v>98.4</v>
      </c>
      <c r="B985">
        <v>258.27307000000002</v>
      </c>
      <c r="C985">
        <v>448.86612000000002</v>
      </c>
    </row>
    <row r="986" spans="1:3" x14ac:dyDescent="0.25">
      <c r="A986">
        <v>98.5</v>
      </c>
      <c r="B986">
        <v>258.01760999999999</v>
      </c>
      <c r="C986">
        <v>447.30988000000002</v>
      </c>
    </row>
    <row r="987" spans="1:3" x14ac:dyDescent="0.25">
      <c r="A987">
        <v>98.6</v>
      </c>
      <c r="B987">
        <v>257.76587000000001</v>
      </c>
      <c r="C987">
        <v>445.76479999999998</v>
      </c>
    </row>
    <row r="988" spans="1:3" x14ac:dyDescent="0.25">
      <c r="A988">
        <v>98.7</v>
      </c>
      <c r="B988">
        <v>257.51361000000003</v>
      </c>
      <c r="C988">
        <v>444.22134</v>
      </c>
    </row>
    <row r="989" spans="1:3" x14ac:dyDescent="0.25">
      <c r="A989">
        <v>98.8</v>
      </c>
      <c r="B989">
        <v>257.26186999999999</v>
      </c>
      <c r="C989">
        <v>442.69439999999997</v>
      </c>
    </row>
    <row r="990" spans="1:3" x14ac:dyDescent="0.25">
      <c r="A990">
        <v>98.9</v>
      </c>
      <c r="B990">
        <v>257.01492000000002</v>
      </c>
      <c r="C990">
        <v>441.19094999999999</v>
      </c>
    </row>
    <row r="991" spans="1:3" x14ac:dyDescent="0.25">
      <c r="A991">
        <v>99</v>
      </c>
      <c r="B991">
        <v>256.76801</v>
      </c>
      <c r="C991">
        <v>439.68427000000003</v>
      </c>
    </row>
    <row r="992" spans="1:3" x14ac:dyDescent="0.25">
      <c r="A992">
        <v>99.1</v>
      </c>
      <c r="B992">
        <v>256.51999000000001</v>
      </c>
      <c r="C992">
        <v>438.18774000000002</v>
      </c>
    </row>
    <row r="993" spans="1:3" x14ac:dyDescent="0.25">
      <c r="A993">
        <v>99.2</v>
      </c>
      <c r="B993">
        <v>256.27573000000001</v>
      </c>
      <c r="C993">
        <v>436.70294000000001</v>
      </c>
    </row>
    <row r="994" spans="1:3" x14ac:dyDescent="0.25">
      <c r="A994">
        <v>99.3</v>
      </c>
      <c r="B994">
        <v>256.03573999999998</v>
      </c>
      <c r="C994">
        <v>435.21814000000001</v>
      </c>
    </row>
    <row r="995" spans="1:3" x14ac:dyDescent="0.25">
      <c r="A995">
        <v>99.4</v>
      </c>
      <c r="B995">
        <v>255.79358999999999</v>
      </c>
      <c r="C995">
        <v>433.73385999999999</v>
      </c>
    </row>
    <row r="996" spans="1:3" x14ac:dyDescent="0.25">
      <c r="A996">
        <v>99.5</v>
      </c>
      <c r="B996">
        <v>255.55466999999999</v>
      </c>
      <c r="C996">
        <v>432.26080000000002</v>
      </c>
    </row>
    <row r="997" spans="1:3" x14ac:dyDescent="0.25">
      <c r="A997">
        <v>99.6</v>
      </c>
      <c r="B997">
        <v>255.31734</v>
      </c>
      <c r="C997">
        <v>430.79575</v>
      </c>
    </row>
    <row r="998" spans="1:3" x14ac:dyDescent="0.25">
      <c r="A998">
        <v>99.7</v>
      </c>
      <c r="B998">
        <v>255.08214000000001</v>
      </c>
      <c r="C998">
        <v>429.34348</v>
      </c>
    </row>
    <row r="999" spans="1:3" x14ac:dyDescent="0.25">
      <c r="A999">
        <v>99.8</v>
      </c>
      <c r="B999">
        <v>254.84693999999999</v>
      </c>
      <c r="C999">
        <v>427.90026999999998</v>
      </c>
    </row>
    <row r="1000" spans="1:3" x14ac:dyDescent="0.25">
      <c r="A1000">
        <v>99.9</v>
      </c>
      <c r="B1000">
        <v>254.61067</v>
      </c>
      <c r="C1000">
        <v>426.46078</v>
      </c>
    </row>
    <row r="1001" spans="1:3" x14ac:dyDescent="0.25">
      <c r="A1001">
        <v>100</v>
      </c>
      <c r="B1001">
        <v>254.37387000000001</v>
      </c>
      <c r="C1001">
        <v>425.03039999999999</v>
      </c>
    </row>
    <row r="1002" spans="1:3" x14ac:dyDescent="0.25">
      <c r="A1002">
        <v>100.1</v>
      </c>
      <c r="B1002">
        <v>254.14240000000001</v>
      </c>
      <c r="C1002">
        <v>423.61227000000002</v>
      </c>
    </row>
    <row r="1003" spans="1:3" x14ac:dyDescent="0.25">
      <c r="A1003">
        <v>100.2</v>
      </c>
      <c r="B1003">
        <v>253.9136</v>
      </c>
      <c r="C1003">
        <v>422.20693999999997</v>
      </c>
    </row>
    <row r="1004" spans="1:3" x14ac:dyDescent="0.25">
      <c r="A1004">
        <v>100.3</v>
      </c>
      <c r="B1004">
        <v>253.68532999999999</v>
      </c>
      <c r="C1004">
        <v>420.81387000000001</v>
      </c>
    </row>
    <row r="1005" spans="1:3" x14ac:dyDescent="0.25">
      <c r="A1005">
        <v>100.4</v>
      </c>
      <c r="B1005">
        <v>253.45493999999999</v>
      </c>
      <c r="C1005">
        <v>419.42667</v>
      </c>
    </row>
    <row r="1006" spans="1:3" x14ac:dyDescent="0.25">
      <c r="A1006">
        <v>100.5</v>
      </c>
      <c r="B1006">
        <v>253.22452999999999</v>
      </c>
      <c r="C1006">
        <v>418.04214000000002</v>
      </c>
    </row>
    <row r="1007" spans="1:3" x14ac:dyDescent="0.25">
      <c r="A1007">
        <v>100.6</v>
      </c>
      <c r="B1007">
        <v>252.99573000000001</v>
      </c>
      <c r="C1007">
        <v>416.66345000000001</v>
      </c>
    </row>
    <row r="1008" spans="1:3" x14ac:dyDescent="0.25">
      <c r="A1008">
        <v>100.7</v>
      </c>
      <c r="B1008">
        <v>252.76052999999999</v>
      </c>
      <c r="C1008">
        <v>415.29919000000001</v>
      </c>
    </row>
    <row r="1009" spans="1:3" x14ac:dyDescent="0.25">
      <c r="A1009">
        <v>100.8</v>
      </c>
      <c r="B1009">
        <v>252.52266</v>
      </c>
      <c r="C1009">
        <v>413.93707000000001</v>
      </c>
    </row>
    <row r="1010" spans="1:3" x14ac:dyDescent="0.25">
      <c r="A1010">
        <v>100.9</v>
      </c>
      <c r="B1010">
        <v>252.27573000000001</v>
      </c>
      <c r="C1010">
        <v>412.5856</v>
      </c>
    </row>
    <row r="1011" spans="1:3" x14ac:dyDescent="0.25">
      <c r="A1011">
        <v>101</v>
      </c>
      <c r="B1011">
        <v>252.0352</v>
      </c>
      <c r="C1011">
        <v>411.24106</v>
      </c>
    </row>
    <row r="1012" spans="1:3" x14ac:dyDescent="0.25">
      <c r="A1012">
        <v>101.1</v>
      </c>
      <c r="B1012">
        <v>251.80267000000001</v>
      </c>
      <c r="C1012">
        <v>409.89440999999999</v>
      </c>
    </row>
    <row r="1013" spans="1:3" x14ac:dyDescent="0.25">
      <c r="A1013">
        <v>101.2</v>
      </c>
      <c r="B1013">
        <v>251.57973000000001</v>
      </c>
      <c r="C1013">
        <v>408.56054999999998</v>
      </c>
    </row>
    <row r="1014" spans="1:3" x14ac:dyDescent="0.25">
      <c r="A1014">
        <v>101.3</v>
      </c>
      <c r="B1014">
        <v>251.35413</v>
      </c>
      <c r="C1014">
        <v>407.24268000000001</v>
      </c>
    </row>
    <row r="1015" spans="1:3" x14ac:dyDescent="0.25">
      <c r="A1015">
        <v>101.4</v>
      </c>
      <c r="B1015">
        <v>251.13120000000001</v>
      </c>
      <c r="C1015">
        <v>405.92746</v>
      </c>
    </row>
    <row r="1016" spans="1:3" x14ac:dyDescent="0.25">
      <c r="A1016">
        <v>101.5</v>
      </c>
      <c r="B1016">
        <v>250.9136</v>
      </c>
      <c r="C1016">
        <v>404.62560999999999</v>
      </c>
    </row>
    <row r="1017" spans="1:3" x14ac:dyDescent="0.25">
      <c r="A1017">
        <v>101.6</v>
      </c>
      <c r="B1017">
        <v>250.70133999999999</v>
      </c>
      <c r="C1017">
        <v>403.32852000000003</v>
      </c>
    </row>
    <row r="1018" spans="1:3" x14ac:dyDescent="0.25">
      <c r="A1018">
        <v>101.7</v>
      </c>
      <c r="B1018">
        <v>250.48694</v>
      </c>
      <c r="C1018">
        <v>402.03573999999998</v>
      </c>
    </row>
    <row r="1019" spans="1:3" x14ac:dyDescent="0.25">
      <c r="A1019">
        <v>101.8</v>
      </c>
      <c r="B1019">
        <v>250.26933</v>
      </c>
      <c r="C1019">
        <v>400.75146000000001</v>
      </c>
    </row>
    <row r="1020" spans="1:3" x14ac:dyDescent="0.25">
      <c r="A1020">
        <v>101.9</v>
      </c>
      <c r="B1020">
        <v>250.05493000000001</v>
      </c>
      <c r="C1020">
        <v>399.47626000000002</v>
      </c>
    </row>
    <row r="1021" spans="1:3" x14ac:dyDescent="0.25">
      <c r="A1021">
        <v>102</v>
      </c>
      <c r="B1021">
        <v>249.83627000000001</v>
      </c>
      <c r="C1021">
        <v>398.21280000000002</v>
      </c>
    </row>
    <row r="1022" spans="1:3" x14ac:dyDescent="0.25">
      <c r="A1022">
        <v>102.1</v>
      </c>
      <c r="B1022">
        <v>249.62241</v>
      </c>
      <c r="C1022">
        <v>396.95733999999999</v>
      </c>
    </row>
    <row r="1023" spans="1:3" x14ac:dyDescent="0.25">
      <c r="A1023">
        <v>102.2</v>
      </c>
      <c r="B1023">
        <v>249.40853999999999</v>
      </c>
      <c r="C1023">
        <v>395.71201000000002</v>
      </c>
    </row>
    <row r="1024" spans="1:3" x14ac:dyDescent="0.25">
      <c r="A1024">
        <v>102.3</v>
      </c>
      <c r="B1024">
        <v>249.1936</v>
      </c>
      <c r="C1024">
        <v>394.46933000000001</v>
      </c>
    </row>
    <row r="1025" spans="1:3" x14ac:dyDescent="0.25">
      <c r="A1025">
        <v>102.4</v>
      </c>
      <c r="B1025">
        <v>248.98346000000001</v>
      </c>
      <c r="C1025">
        <v>393.23253999999997</v>
      </c>
    </row>
    <row r="1026" spans="1:3" x14ac:dyDescent="0.25">
      <c r="A1026">
        <v>102.5</v>
      </c>
      <c r="B1026">
        <v>248.76854</v>
      </c>
      <c r="C1026">
        <v>391.99734000000001</v>
      </c>
    </row>
    <row r="1027" spans="1:3" x14ac:dyDescent="0.25">
      <c r="A1027">
        <v>102.6</v>
      </c>
      <c r="B1027">
        <v>248.55573999999999</v>
      </c>
      <c r="C1027">
        <v>390.77386000000001</v>
      </c>
    </row>
    <row r="1028" spans="1:3" x14ac:dyDescent="0.25">
      <c r="A1028">
        <v>102.7</v>
      </c>
      <c r="B1028">
        <v>248.34345999999999</v>
      </c>
      <c r="C1028">
        <v>389.55892999999998</v>
      </c>
    </row>
    <row r="1029" spans="1:3" x14ac:dyDescent="0.25">
      <c r="A1029">
        <v>102.8</v>
      </c>
      <c r="B1029">
        <v>248.1344</v>
      </c>
      <c r="C1029">
        <v>388.35199</v>
      </c>
    </row>
    <row r="1030" spans="1:3" x14ac:dyDescent="0.25">
      <c r="A1030">
        <v>102.9</v>
      </c>
      <c r="B1030">
        <v>247.92694</v>
      </c>
      <c r="C1030">
        <v>387.15253000000001</v>
      </c>
    </row>
    <row r="1031" spans="1:3" x14ac:dyDescent="0.25">
      <c r="A1031">
        <v>103</v>
      </c>
      <c r="B1031">
        <v>247.7184</v>
      </c>
      <c r="C1031">
        <v>385.95999</v>
      </c>
    </row>
    <row r="1032" spans="1:3" x14ac:dyDescent="0.25">
      <c r="A1032">
        <v>103.1</v>
      </c>
      <c r="B1032">
        <v>247.51199</v>
      </c>
      <c r="C1032">
        <v>384.77121</v>
      </c>
    </row>
    <row r="1033" spans="1:3" x14ac:dyDescent="0.25">
      <c r="A1033">
        <v>103.2</v>
      </c>
      <c r="B1033">
        <v>247.30721</v>
      </c>
      <c r="C1033">
        <v>383.59253000000001</v>
      </c>
    </row>
    <row r="1034" spans="1:3" x14ac:dyDescent="0.25">
      <c r="A1034">
        <v>103.3</v>
      </c>
      <c r="B1034">
        <v>247.10507000000001</v>
      </c>
      <c r="C1034">
        <v>382.42239000000001</v>
      </c>
    </row>
    <row r="1035" spans="1:3" x14ac:dyDescent="0.25">
      <c r="A1035">
        <v>103.4</v>
      </c>
      <c r="B1035">
        <v>246.90027000000001</v>
      </c>
      <c r="C1035">
        <v>381.26558999999997</v>
      </c>
    </row>
    <row r="1036" spans="1:3" x14ac:dyDescent="0.25">
      <c r="A1036">
        <v>103.5</v>
      </c>
      <c r="B1036">
        <v>246.69866999999999</v>
      </c>
      <c r="C1036">
        <v>380.10879999999997</v>
      </c>
    </row>
    <row r="1037" spans="1:3" x14ac:dyDescent="0.25">
      <c r="A1037">
        <v>103.6</v>
      </c>
      <c r="B1037">
        <v>246.49493000000001</v>
      </c>
      <c r="C1037">
        <v>378.96105999999997</v>
      </c>
    </row>
    <row r="1038" spans="1:3" x14ac:dyDescent="0.25">
      <c r="A1038">
        <v>103.7</v>
      </c>
      <c r="B1038">
        <v>246.29013</v>
      </c>
      <c r="C1038">
        <v>377.82558999999998</v>
      </c>
    </row>
    <row r="1039" spans="1:3" x14ac:dyDescent="0.25">
      <c r="A1039">
        <v>103.8</v>
      </c>
      <c r="B1039">
        <v>246.08799999999999</v>
      </c>
      <c r="C1039">
        <v>376.69333</v>
      </c>
    </row>
    <row r="1040" spans="1:3" x14ac:dyDescent="0.25">
      <c r="A1040">
        <v>103.9</v>
      </c>
      <c r="B1040">
        <v>245.88533000000001</v>
      </c>
      <c r="C1040">
        <v>375.56265000000002</v>
      </c>
    </row>
    <row r="1041" spans="1:3" x14ac:dyDescent="0.25">
      <c r="A1041">
        <v>104</v>
      </c>
      <c r="B1041">
        <v>245.68639999999999</v>
      </c>
      <c r="C1041">
        <v>374.43520999999998</v>
      </c>
    </row>
    <row r="1042" spans="1:3" x14ac:dyDescent="0.25">
      <c r="A1042">
        <v>104.1</v>
      </c>
      <c r="B1042">
        <v>245.49012999999999</v>
      </c>
      <c r="C1042">
        <v>373.32479999999998</v>
      </c>
    </row>
    <row r="1043" spans="1:3" x14ac:dyDescent="0.25">
      <c r="A1043">
        <v>104.2</v>
      </c>
      <c r="B1043">
        <v>245.29173</v>
      </c>
      <c r="C1043">
        <v>372.21706999999998</v>
      </c>
    </row>
    <row r="1044" spans="1:3" x14ac:dyDescent="0.25">
      <c r="A1044">
        <v>104.3</v>
      </c>
      <c r="B1044">
        <v>245.09706</v>
      </c>
      <c r="C1044">
        <v>371.11734000000001</v>
      </c>
    </row>
    <row r="1045" spans="1:3" x14ac:dyDescent="0.25">
      <c r="A1045">
        <v>104.4</v>
      </c>
      <c r="B1045">
        <v>244.89706000000001</v>
      </c>
      <c r="C1045">
        <v>370.02505000000002</v>
      </c>
    </row>
    <row r="1046" spans="1:3" x14ac:dyDescent="0.25">
      <c r="A1046">
        <v>104.5</v>
      </c>
      <c r="B1046">
        <v>244.69547</v>
      </c>
      <c r="C1046">
        <v>368.94506999999999</v>
      </c>
    </row>
    <row r="1047" spans="1:3" x14ac:dyDescent="0.25">
      <c r="A1047">
        <v>104.6</v>
      </c>
      <c r="B1047">
        <v>244.49172999999999</v>
      </c>
      <c r="C1047">
        <v>367.86239999999998</v>
      </c>
    </row>
    <row r="1048" spans="1:3" x14ac:dyDescent="0.25">
      <c r="A1048">
        <v>104.7</v>
      </c>
      <c r="B1048">
        <v>244.2912</v>
      </c>
      <c r="C1048">
        <v>366.79520000000002</v>
      </c>
    </row>
    <row r="1049" spans="1:3" x14ac:dyDescent="0.25">
      <c r="A1049">
        <v>104.8</v>
      </c>
      <c r="B1049">
        <v>244.09280000000001</v>
      </c>
      <c r="C1049">
        <v>365.72800000000001</v>
      </c>
    </row>
    <row r="1050" spans="1:3" x14ac:dyDescent="0.25">
      <c r="A1050">
        <v>104.9</v>
      </c>
      <c r="B1050">
        <v>243.89706000000001</v>
      </c>
      <c r="C1050">
        <v>364.67307</v>
      </c>
    </row>
    <row r="1051" spans="1:3" x14ac:dyDescent="0.25">
      <c r="A1051">
        <v>105</v>
      </c>
      <c r="B1051">
        <v>243.70346000000001</v>
      </c>
      <c r="C1051">
        <v>363.62133999999998</v>
      </c>
    </row>
    <row r="1052" spans="1:3" x14ac:dyDescent="0.25">
      <c r="A1052">
        <v>105.1</v>
      </c>
      <c r="B1052">
        <v>243.50133</v>
      </c>
      <c r="C1052">
        <v>362.57760999999999</v>
      </c>
    </row>
    <row r="1053" spans="1:3" x14ac:dyDescent="0.25">
      <c r="A1053">
        <v>105.2</v>
      </c>
      <c r="B1053">
        <v>243.29812999999999</v>
      </c>
      <c r="C1053">
        <v>361.54239000000001</v>
      </c>
    </row>
    <row r="1054" spans="1:3" x14ac:dyDescent="0.25">
      <c r="A1054">
        <v>105.3</v>
      </c>
      <c r="B1054">
        <v>243.09280000000001</v>
      </c>
      <c r="C1054">
        <v>360.51519999999999</v>
      </c>
    </row>
    <row r="1055" spans="1:3" x14ac:dyDescent="0.25">
      <c r="A1055">
        <v>105.4</v>
      </c>
      <c r="B1055">
        <v>242.88800000000001</v>
      </c>
      <c r="C1055">
        <v>359.49437999999998</v>
      </c>
    </row>
    <row r="1056" spans="1:3" x14ac:dyDescent="0.25">
      <c r="A1056">
        <v>105.5</v>
      </c>
      <c r="B1056">
        <v>242.68586999999999</v>
      </c>
      <c r="C1056">
        <v>358.47681</v>
      </c>
    </row>
    <row r="1057" spans="1:3" x14ac:dyDescent="0.25">
      <c r="A1057">
        <v>105.6</v>
      </c>
      <c r="B1057">
        <v>242.48958999999999</v>
      </c>
      <c r="C1057">
        <v>357.46561000000003</v>
      </c>
    </row>
    <row r="1058" spans="1:3" x14ac:dyDescent="0.25">
      <c r="A1058">
        <v>105.7</v>
      </c>
      <c r="B1058">
        <v>242.29333</v>
      </c>
      <c r="C1058">
        <v>356.45706000000001</v>
      </c>
    </row>
    <row r="1059" spans="1:3" x14ac:dyDescent="0.25">
      <c r="A1059">
        <v>105.8</v>
      </c>
      <c r="B1059">
        <v>242.10186999999999</v>
      </c>
      <c r="C1059">
        <v>355.46026999999998</v>
      </c>
    </row>
    <row r="1060" spans="1:3" x14ac:dyDescent="0.25">
      <c r="A1060">
        <v>105.9</v>
      </c>
      <c r="B1060">
        <v>241.91678999999999</v>
      </c>
      <c r="C1060">
        <v>354.46346999999997</v>
      </c>
    </row>
    <row r="1061" spans="1:3" x14ac:dyDescent="0.25">
      <c r="A1061">
        <v>106</v>
      </c>
      <c r="B1061">
        <v>241.73973000000001</v>
      </c>
      <c r="C1061">
        <v>353.48000999999999</v>
      </c>
    </row>
    <row r="1062" spans="1:3" x14ac:dyDescent="0.25">
      <c r="A1062">
        <v>106.1</v>
      </c>
      <c r="B1062">
        <v>241.5616</v>
      </c>
      <c r="C1062">
        <v>352.49973</v>
      </c>
    </row>
    <row r="1063" spans="1:3" x14ac:dyDescent="0.25">
      <c r="A1063">
        <v>106.2</v>
      </c>
      <c r="B1063">
        <v>241.38132999999999</v>
      </c>
      <c r="C1063">
        <v>351.52746999999999</v>
      </c>
    </row>
    <row r="1064" spans="1:3" x14ac:dyDescent="0.25">
      <c r="A1064">
        <v>106.3</v>
      </c>
      <c r="B1064">
        <v>241.20534000000001</v>
      </c>
      <c r="C1064">
        <v>350.56</v>
      </c>
    </row>
    <row r="1065" spans="1:3" x14ac:dyDescent="0.25">
      <c r="A1065">
        <v>106.4</v>
      </c>
      <c r="B1065">
        <v>241.02721</v>
      </c>
      <c r="C1065">
        <v>349.59787</v>
      </c>
    </row>
    <row r="1066" spans="1:3" x14ac:dyDescent="0.25">
      <c r="A1066">
        <v>106.5</v>
      </c>
      <c r="B1066">
        <v>240.84533999999999</v>
      </c>
      <c r="C1066">
        <v>348.64211999999998</v>
      </c>
    </row>
    <row r="1067" spans="1:3" x14ac:dyDescent="0.25">
      <c r="A1067">
        <v>106.6</v>
      </c>
      <c r="B1067">
        <v>240.66506999999999</v>
      </c>
      <c r="C1067">
        <v>347.69119000000001</v>
      </c>
    </row>
    <row r="1068" spans="1:3" x14ac:dyDescent="0.25">
      <c r="A1068">
        <v>106.7</v>
      </c>
      <c r="B1068">
        <v>240.48480000000001</v>
      </c>
      <c r="C1068">
        <v>346.74666999999999</v>
      </c>
    </row>
    <row r="1069" spans="1:3" x14ac:dyDescent="0.25">
      <c r="A1069">
        <v>106.8</v>
      </c>
      <c r="B1069">
        <v>240.30932999999999</v>
      </c>
      <c r="C1069">
        <v>345.81173999999999</v>
      </c>
    </row>
    <row r="1070" spans="1:3" x14ac:dyDescent="0.25">
      <c r="A1070">
        <v>106.9</v>
      </c>
      <c r="B1070">
        <v>240.13654</v>
      </c>
      <c r="C1070">
        <v>344.88159000000002</v>
      </c>
    </row>
    <row r="1071" spans="1:3" x14ac:dyDescent="0.25">
      <c r="A1071">
        <v>107</v>
      </c>
      <c r="B1071">
        <v>239.96587</v>
      </c>
      <c r="C1071">
        <v>343.95785999999998</v>
      </c>
    </row>
    <row r="1072" spans="1:3" x14ac:dyDescent="0.25">
      <c r="A1072">
        <v>107.1</v>
      </c>
      <c r="B1072">
        <v>239.79306</v>
      </c>
      <c r="C1072">
        <v>343.04108000000002</v>
      </c>
    </row>
    <row r="1073" spans="1:3" x14ac:dyDescent="0.25">
      <c r="A1073">
        <v>107.2</v>
      </c>
      <c r="B1073">
        <v>239.6208</v>
      </c>
      <c r="C1073">
        <v>342.12905999999998</v>
      </c>
    </row>
    <row r="1074" spans="1:3" x14ac:dyDescent="0.25">
      <c r="A1074">
        <v>107.3</v>
      </c>
      <c r="B1074">
        <v>239.44693000000001</v>
      </c>
      <c r="C1074">
        <v>341.22348</v>
      </c>
    </row>
    <row r="1075" spans="1:3" x14ac:dyDescent="0.25">
      <c r="A1075">
        <v>107.4</v>
      </c>
      <c r="B1075">
        <v>239.27253999999999</v>
      </c>
      <c r="C1075">
        <v>340.32001000000002</v>
      </c>
    </row>
    <row r="1076" spans="1:3" x14ac:dyDescent="0.25">
      <c r="A1076">
        <v>107.5</v>
      </c>
      <c r="B1076">
        <v>239.09706</v>
      </c>
      <c r="C1076">
        <v>339.42293999999998</v>
      </c>
    </row>
    <row r="1077" spans="1:3" x14ac:dyDescent="0.25">
      <c r="A1077">
        <v>107.6</v>
      </c>
      <c r="B1077">
        <v>238.9136</v>
      </c>
      <c r="C1077">
        <v>338.53708</v>
      </c>
    </row>
    <row r="1078" spans="1:3" x14ac:dyDescent="0.25">
      <c r="A1078">
        <v>107.7</v>
      </c>
      <c r="B1078">
        <v>238.72853000000001</v>
      </c>
      <c r="C1078">
        <v>337.65600999999998</v>
      </c>
    </row>
    <row r="1079" spans="1:3" x14ac:dyDescent="0.25">
      <c r="A1079">
        <v>107.8</v>
      </c>
      <c r="B1079">
        <v>238.54026999999999</v>
      </c>
      <c r="C1079">
        <v>336.77866</v>
      </c>
    </row>
    <row r="1080" spans="1:3" x14ac:dyDescent="0.25">
      <c r="A1080">
        <v>107.9</v>
      </c>
      <c r="B1080">
        <v>238.35361</v>
      </c>
      <c r="C1080">
        <v>335.90347000000003</v>
      </c>
    </row>
    <row r="1081" spans="1:3" x14ac:dyDescent="0.25">
      <c r="A1081">
        <v>108</v>
      </c>
      <c r="B1081">
        <v>238.17334</v>
      </c>
      <c r="C1081">
        <v>335.03573999999998</v>
      </c>
    </row>
    <row r="1082" spans="1:3" x14ac:dyDescent="0.25">
      <c r="A1082">
        <v>108.1</v>
      </c>
      <c r="B1082">
        <v>237.99306999999999</v>
      </c>
      <c r="C1082">
        <v>334.17171999999999</v>
      </c>
    </row>
    <row r="1083" spans="1:3" x14ac:dyDescent="0.25">
      <c r="A1083">
        <v>108.2</v>
      </c>
      <c r="B1083">
        <v>237.81441000000001</v>
      </c>
      <c r="C1083">
        <v>333.31094000000002</v>
      </c>
    </row>
    <row r="1084" spans="1:3" x14ac:dyDescent="0.25">
      <c r="A1084">
        <v>108.3</v>
      </c>
      <c r="B1084">
        <v>237.63946999999999</v>
      </c>
      <c r="C1084">
        <v>332.45065</v>
      </c>
    </row>
    <row r="1085" spans="1:3" x14ac:dyDescent="0.25">
      <c r="A1085">
        <v>108.4</v>
      </c>
      <c r="B1085">
        <v>237.46347</v>
      </c>
      <c r="C1085">
        <v>331.59946000000002</v>
      </c>
    </row>
    <row r="1086" spans="1:3" x14ac:dyDescent="0.25">
      <c r="A1086">
        <v>108.5</v>
      </c>
      <c r="B1086">
        <v>237.28906000000001</v>
      </c>
      <c r="C1086">
        <v>330.75519000000003</v>
      </c>
    </row>
    <row r="1087" spans="1:3" x14ac:dyDescent="0.25">
      <c r="A1087">
        <v>108.6</v>
      </c>
      <c r="B1087">
        <v>237.11519999999999</v>
      </c>
      <c r="C1087">
        <v>329.91574000000003</v>
      </c>
    </row>
    <row r="1088" spans="1:3" x14ac:dyDescent="0.25">
      <c r="A1088">
        <v>108.7</v>
      </c>
      <c r="B1088">
        <v>236.94399999999999</v>
      </c>
      <c r="C1088">
        <v>329.08053999999998</v>
      </c>
    </row>
    <row r="1089" spans="1:3" x14ac:dyDescent="0.25">
      <c r="A1089">
        <v>108.8</v>
      </c>
      <c r="B1089">
        <v>236.77279999999999</v>
      </c>
      <c r="C1089">
        <v>328.25011999999998</v>
      </c>
    </row>
    <row r="1090" spans="1:3" x14ac:dyDescent="0.25">
      <c r="A1090">
        <v>108.9</v>
      </c>
      <c r="B1090">
        <v>236.59894</v>
      </c>
      <c r="C1090">
        <v>327.42453</v>
      </c>
    </row>
    <row r="1091" spans="1:3" x14ac:dyDescent="0.25">
      <c r="A1091">
        <v>109</v>
      </c>
      <c r="B1091">
        <v>236.4272</v>
      </c>
      <c r="C1091">
        <v>326.60640999999998</v>
      </c>
    </row>
    <row r="1092" spans="1:3" x14ac:dyDescent="0.25">
      <c r="A1092">
        <v>109.1</v>
      </c>
      <c r="B1092">
        <v>236.25386</v>
      </c>
      <c r="C1092">
        <v>325.79092000000003</v>
      </c>
    </row>
    <row r="1093" spans="1:3" x14ac:dyDescent="0.25">
      <c r="A1093">
        <v>109.2</v>
      </c>
      <c r="B1093">
        <v>236.08321000000001</v>
      </c>
      <c r="C1093">
        <v>324.97811999999999</v>
      </c>
    </row>
    <row r="1094" spans="1:3" x14ac:dyDescent="0.25">
      <c r="A1094">
        <v>109.3</v>
      </c>
      <c r="B1094">
        <v>235.91678999999999</v>
      </c>
      <c r="C1094">
        <v>324.17813000000001</v>
      </c>
    </row>
    <row r="1095" spans="1:3" x14ac:dyDescent="0.25">
      <c r="A1095">
        <v>109.4</v>
      </c>
      <c r="B1095">
        <v>235.74825999999999</v>
      </c>
      <c r="C1095">
        <v>323.37759</v>
      </c>
    </row>
    <row r="1096" spans="1:3" x14ac:dyDescent="0.25">
      <c r="A1096">
        <v>109.5</v>
      </c>
      <c r="B1096">
        <v>235.57919000000001</v>
      </c>
      <c r="C1096">
        <v>322.58294999999998</v>
      </c>
    </row>
    <row r="1097" spans="1:3" x14ac:dyDescent="0.25">
      <c r="A1097">
        <v>109.6</v>
      </c>
      <c r="B1097">
        <v>235.4128</v>
      </c>
      <c r="C1097">
        <v>321.79575</v>
      </c>
    </row>
    <row r="1098" spans="1:3" x14ac:dyDescent="0.25">
      <c r="A1098">
        <v>109.7</v>
      </c>
      <c r="B1098">
        <v>235.24746999999999</v>
      </c>
      <c r="C1098">
        <v>321.02132999999998</v>
      </c>
    </row>
    <row r="1099" spans="1:3" x14ac:dyDescent="0.25">
      <c r="A1099">
        <v>109.8</v>
      </c>
      <c r="B1099">
        <v>235.08160000000001</v>
      </c>
      <c r="C1099">
        <v>320.24319000000003</v>
      </c>
    </row>
    <row r="1100" spans="1:3" x14ac:dyDescent="0.25">
      <c r="A1100">
        <v>109.9</v>
      </c>
      <c r="B1100">
        <v>234.91573</v>
      </c>
      <c r="C1100">
        <v>319.47147000000001</v>
      </c>
    </row>
    <row r="1101" spans="1:3" x14ac:dyDescent="0.25">
      <c r="A1101">
        <v>110</v>
      </c>
      <c r="B1101">
        <v>234.75414000000001</v>
      </c>
      <c r="C1101">
        <v>318.69918999999999</v>
      </c>
    </row>
    <row r="1102" spans="1:3" x14ac:dyDescent="0.25">
      <c r="A1102">
        <v>110.1</v>
      </c>
      <c r="B1102">
        <v>234.59573</v>
      </c>
      <c r="C1102">
        <v>317.93545999999998</v>
      </c>
    </row>
    <row r="1103" spans="1:3" x14ac:dyDescent="0.25">
      <c r="A1103">
        <v>110.2</v>
      </c>
      <c r="B1103">
        <v>234.43893</v>
      </c>
      <c r="C1103">
        <v>317.17441000000002</v>
      </c>
    </row>
    <row r="1104" spans="1:3" x14ac:dyDescent="0.25">
      <c r="A1104">
        <v>110.3</v>
      </c>
      <c r="B1104">
        <v>234.28214</v>
      </c>
      <c r="C1104">
        <v>316.41547000000003</v>
      </c>
    </row>
    <row r="1105" spans="1:3" x14ac:dyDescent="0.25">
      <c r="A1105">
        <v>110.4</v>
      </c>
      <c r="B1105">
        <v>234.12959000000001</v>
      </c>
      <c r="C1105">
        <v>315.66721000000001</v>
      </c>
    </row>
    <row r="1106" spans="1:3" x14ac:dyDescent="0.25">
      <c r="A1106">
        <v>110.5</v>
      </c>
      <c r="B1106">
        <v>233.98240999999999</v>
      </c>
      <c r="C1106">
        <v>314.91946000000002</v>
      </c>
    </row>
    <row r="1107" spans="1:3" x14ac:dyDescent="0.25">
      <c r="A1107">
        <v>110.6</v>
      </c>
      <c r="B1107">
        <v>233.8288</v>
      </c>
      <c r="C1107">
        <v>314.18347</v>
      </c>
    </row>
    <row r="1108" spans="1:3" x14ac:dyDescent="0.25">
      <c r="A1108">
        <v>110.7</v>
      </c>
      <c r="B1108">
        <v>233.67679999999999</v>
      </c>
      <c r="C1108">
        <v>313.45065</v>
      </c>
    </row>
    <row r="1109" spans="1:3" x14ac:dyDescent="0.25">
      <c r="A1109">
        <v>110.8</v>
      </c>
      <c r="B1109">
        <v>233.52054000000001</v>
      </c>
      <c r="C1109">
        <v>312.71841000000001</v>
      </c>
    </row>
    <row r="1110" spans="1:3" x14ac:dyDescent="0.25">
      <c r="A1110">
        <v>110.9</v>
      </c>
      <c r="B1110">
        <v>233.36267000000001</v>
      </c>
      <c r="C1110">
        <v>311.99200000000002</v>
      </c>
    </row>
    <row r="1111" spans="1:3" x14ac:dyDescent="0.25">
      <c r="A1111">
        <v>111</v>
      </c>
      <c r="B1111">
        <v>233.20747</v>
      </c>
      <c r="C1111">
        <v>311.27039000000002</v>
      </c>
    </row>
    <row r="1112" spans="1:3" x14ac:dyDescent="0.25">
      <c r="A1112">
        <v>111.1</v>
      </c>
      <c r="B1112">
        <v>233.04694000000001</v>
      </c>
      <c r="C1112">
        <v>310.54987</v>
      </c>
    </row>
    <row r="1113" spans="1:3" x14ac:dyDescent="0.25">
      <c r="A1113">
        <v>111.2</v>
      </c>
      <c r="B1113">
        <v>232.89174</v>
      </c>
      <c r="C1113">
        <v>309.83679000000001</v>
      </c>
    </row>
    <row r="1114" spans="1:3" x14ac:dyDescent="0.25">
      <c r="A1114">
        <v>111.3</v>
      </c>
      <c r="B1114">
        <v>232.73598999999999</v>
      </c>
      <c r="C1114">
        <v>309.12905999999998</v>
      </c>
    </row>
    <row r="1115" spans="1:3" x14ac:dyDescent="0.25">
      <c r="A1115">
        <v>111.4</v>
      </c>
      <c r="B1115">
        <v>232.58347000000001</v>
      </c>
      <c r="C1115">
        <v>308.42187999999999</v>
      </c>
    </row>
    <row r="1116" spans="1:3" x14ac:dyDescent="0.25">
      <c r="A1116">
        <v>111.5</v>
      </c>
      <c r="B1116">
        <v>232.43253999999999</v>
      </c>
      <c r="C1116">
        <v>307.72214000000002</v>
      </c>
    </row>
    <row r="1117" spans="1:3" x14ac:dyDescent="0.25">
      <c r="A1117">
        <v>111.6</v>
      </c>
      <c r="B1117">
        <v>232.28586999999999</v>
      </c>
      <c r="C1117">
        <v>307.02773999999999</v>
      </c>
    </row>
    <row r="1118" spans="1:3" x14ac:dyDescent="0.25">
      <c r="A1118">
        <v>111.7</v>
      </c>
      <c r="B1118">
        <v>232.13706999999999</v>
      </c>
      <c r="C1118">
        <v>306.33492999999999</v>
      </c>
    </row>
    <row r="1119" spans="1:3" x14ac:dyDescent="0.25">
      <c r="A1119">
        <v>111.8</v>
      </c>
      <c r="B1119">
        <v>231.98240999999999</v>
      </c>
      <c r="C1119">
        <v>305.64532000000003</v>
      </c>
    </row>
    <row r="1120" spans="1:3" x14ac:dyDescent="0.25">
      <c r="A1120">
        <v>111.9</v>
      </c>
      <c r="B1120">
        <v>231.8288</v>
      </c>
      <c r="C1120">
        <v>304.95999</v>
      </c>
    </row>
    <row r="1121" spans="1:3" x14ac:dyDescent="0.25">
      <c r="A1121">
        <v>112</v>
      </c>
      <c r="B1121">
        <v>231.67412999999999</v>
      </c>
      <c r="C1121">
        <v>304.27893</v>
      </c>
    </row>
    <row r="1122" spans="1:3" x14ac:dyDescent="0.25">
      <c r="A1122">
        <v>112.1</v>
      </c>
      <c r="B1122">
        <v>231.5248</v>
      </c>
      <c r="C1122">
        <v>303.60001</v>
      </c>
    </row>
    <row r="1123" spans="1:3" x14ac:dyDescent="0.25">
      <c r="A1123">
        <v>112.2</v>
      </c>
      <c r="B1123">
        <v>231.37387000000001</v>
      </c>
      <c r="C1123">
        <v>302.92532</v>
      </c>
    </row>
    <row r="1124" spans="1:3" x14ac:dyDescent="0.25">
      <c r="A1124">
        <v>112.3</v>
      </c>
      <c r="B1124">
        <v>231.22026</v>
      </c>
      <c r="C1124">
        <v>302.25387999999998</v>
      </c>
    </row>
    <row r="1125" spans="1:3" x14ac:dyDescent="0.25">
      <c r="A1125">
        <v>112.4</v>
      </c>
      <c r="B1125">
        <v>231.05974000000001</v>
      </c>
      <c r="C1125">
        <v>301.59201000000002</v>
      </c>
    </row>
    <row r="1126" spans="1:3" x14ac:dyDescent="0.25">
      <c r="A1126">
        <v>112.5</v>
      </c>
      <c r="B1126">
        <v>230.90294</v>
      </c>
      <c r="C1126">
        <v>300.92853000000002</v>
      </c>
    </row>
    <row r="1127" spans="1:3" x14ac:dyDescent="0.25">
      <c r="A1127">
        <v>112.6</v>
      </c>
      <c r="B1127">
        <v>230.74825999999999</v>
      </c>
      <c r="C1127">
        <v>300.26772999999997</v>
      </c>
    </row>
    <row r="1128" spans="1:3" x14ac:dyDescent="0.25">
      <c r="A1128">
        <v>112.7</v>
      </c>
      <c r="B1128">
        <v>230.60158999999999</v>
      </c>
      <c r="C1128">
        <v>299.60692999999998</v>
      </c>
    </row>
    <row r="1129" spans="1:3" x14ac:dyDescent="0.25">
      <c r="A1129">
        <v>112.8</v>
      </c>
      <c r="B1129">
        <v>230.45334</v>
      </c>
      <c r="C1129">
        <v>298.95040999999998</v>
      </c>
    </row>
    <row r="1130" spans="1:3" x14ac:dyDescent="0.25">
      <c r="A1130">
        <v>112.9</v>
      </c>
      <c r="B1130">
        <v>230.30774</v>
      </c>
      <c r="C1130">
        <v>298.29279000000002</v>
      </c>
    </row>
    <row r="1131" spans="1:3" x14ac:dyDescent="0.25">
      <c r="A1131">
        <v>113</v>
      </c>
      <c r="B1131">
        <v>230.16107</v>
      </c>
      <c r="C1131">
        <v>297.64481000000001</v>
      </c>
    </row>
    <row r="1132" spans="1:3" x14ac:dyDescent="0.25">
      <c r="A1132">
        <v>113.1</v>
      </c>
      <c r="B1132">
        <v>230.01813000000001</v>
      </c>
      <c r="C1132">
        <v>296.99840999999998</v>
      </c>
    </row>
    <row r="1133" spans="1:3" x14ac:dyDescent="0.25">
      <c r="A1133">
        <v>113.2</v>
      </c>
      <c r="B1133">
        <v>229.87199000000001</v>
      </c>
      <c r="C1133">
        <v>296.35894999999999</v>
      </c>
    </row>
    <row r="1134" spans="1:3" x14ac:dyDescent="0.25">
      <c r="A1134">
        <v>113.3</v>
      </c>
      <c r="B1134">
        <v>229.73227</v>
      </c>
      <c r="C1134">
        <v>295.73491999999999</v>
      </c>
    </row>
    <row r="1135" spans="1:3" x14ac:dyDescent="0.25">
      <c r="A1135">
        <v>113.4</v>
      </c>
      <c r="B1135">
        <v>229.58826999999999</v>
      </c>
      <c r="C1135">
        <v>295.11786000000001</v>
      </c>
    </row>
    <row r="1136" spans="1:3" x14ac:dyDescent="0.25">
      <c r="A1136">
        <v>113.5</v>
      </c>
      <c r="B1136">
        <v>229.44640000000001</v>
      </c>
      <c r="C1136">
        <v>294.50664999999998</v>
      </c>
    </row>
    <row r="1137" spans="1:3" x14ac:dyDescent="0.25">
      <c r="A1137">
        <v>113.6</v>
      </c>
      <c r="B1137">
        <v>229.30453</v>
      </c>
      <c r="C1137">
        <v>293.89334000000002</v>
      </c>
    </row>
    <row r="1138" spans="1:3" x14ac:dyDescent="0.25">
      <c r="A1138">
        <v>113.7</v>
      </c>
      <c r="B1138">
        <v>229.16586000000001</v>
      </c>
      <c r="C1138">
        <v>293.27359000000001</v>
      </c>
    </row>
    <row r="1139" spans="1:3" x14ac:dyDescent="0.25">
      <c r="A1139">
        <v>113.8</v>
      </c>
      <c r="B1139">
        <v>229.02507</v>
      </c>
      <c r="C1139">
        <v>292.65494000000001</v>
      </c>
    </row>
    <row r="1140" spans="1:3" x14ac:dyDescent="0.25">
      <c r="A1140">
        <v>113.9</v>
      </c>
      <c r="B1140">
        <v>228.88800000000001</v>
      </c>
      <c r="C1140">
        <v>292.03573999999998</v>
      </c>
    </row>
    <row r="1141" spans="1:3" x14ac:dyDescent="0.25">
      <c r="A1141">
        <v>114</v>
      </c>
      <c r="B1141">
        <v>228.74454</v>
      </c>
      <c r="C1141">
        <v>291.42880000000002</v>
      </c>
    </row>
    <row r="1142" spans="1:3" x14ac:dyDescent="0.25">
      <c r="A1142">
        <v>114.1</v>
      </c>
      <c r="B1142">
        <v>228.60533000000001</v>
      </c>
      <c r="C1142">
        <v>290.82294000000002</v>
      </c>
    </row>
    <row r="1143" spans="1:3" x14ac:dyDescent="0.25">
      <c r="A1143">
        <v>114.2</v>
      </c>
      <c r="B1143">
        <v>228.46347</v>
      </c>
      <c r="C1143">
        <v>290.22293000000002</v>
      </c>
    </row>
    <row r="1144" spans="1:3" x14ac:dyDescent="0.25">
      <c r="A1144">
        <v>114.3</v>
      </c>
      <c r="B1144">
        <v>228.31734</v>
      </c>
      <c r="C1144">
        <v>289.62774999999999</v>
      </c>
    </row>
    <row r="1145" spans="1:3" x14ac:dyDescent="0.25">
      <c r="A1145">
        <v>114.4</v>
      </c>
      <c r="B1145">
        <v>228.17067</v>
      </c>
      <c r="C1145">
        <v>289.03946000000002</v>
      </c>
    </row>
    <row r="1146" spans="1:3" x14ac:dyDescent="0.25">
      <c r="A1146">
        <v>114.5</v>
      </c>
      <c r="B1146">
        <v>228.02347</v>
      </c>
      <c r="C1146">
        <v>288.45172000000002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l G 6 B V 4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C U b o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6 B V 0 E Q G P Z x A Q A A U w Y A A B M A H A B G b 3 J t d W x h c y 9 T Z W N 0 a W 9 u M S 5 t I K I Y A C i g F A A A A A A A A A A A A A A A A A A A A A A A A A A A A H X U z U r D Q B i F 4 X 0 h 9 z C M m x Z C y M x k + m N x I a l K 3 Y n V V a C k 7 a e G J p M y M 5 F K 6 d 1 4 J 9 6 Y k W C p w s k m 9 L z Q 5 A k h j t a + q A 1 7 7 M 5 i G v S C n n v L L W 3 Y s 1 y K c X y 9 F P G 6 W l a F Y V e s J B / 0 W H s 8 N F S W 1 C 6 p e 4 9 m 9 b q p y P j + b V F S l N b G t z 9 c n 6 e X 2 Z M j 6 7 L 7 x m 4 p m 5 H b + n q X / f / f y O 8 9 H 4 Q 6 C T k P b / b e 5 s 9 5 2 Z C L 5 q + m t h Q K q e U g 7 K 5 7 w e / o 6 9 N s y H q y b P G x 4 + 0 9 L P J V e 9 2 F z Y 1 7 q W 2 V 1 m V T m b a R 6 3 f 3 G R 4 O v F s F D 9 n c + G E S / f R j y H 6 D b I N v J + a L 6 n x X p 5 3 2 / m x P w K 7 B P g T 7 C O x j s E / A L m I U B A o S B W Q W C C 2 Q W i C 2 Q G 6 B 4 A L J J Z J L J J d I L p F c I r l E c o n k E s k l k k s k V 0 i u k F w h u U J y h e Q K y R W S K y R X S K 6 Q P E H y B M k T J E 9 O c t N U K 7 L n K c F J 4 z T E a Y T T G K c J T D r G C T 0 J j Z 6 E R u + A / v s O H A d B r z D o e z z 9 B l B L A Q I t A B Q A A g A I A J R u g V e H k n g i o w A A A P Y A A A A S A A A A A A A A A A A A A A A A A A A A A A B D b 2 5 m a W c v U G F j a 2 F n Z S 5 4 b W x Q S w E C L Q A U A A I A C A C U b o F X D 8 r p q 6 Q A A A D p A A A A E w A A A A A A A A A A A A A A A A D v A A A A W 0 N v b n R l b n R f V H l w Z X N d L n h t b F B L A Q I t A B Q A A g A I A J R u g V d B E B j 2 c Q E A A F M G A A A T A A A A A A A A A A A A A A A A A O A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q A A A A A A A A K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Y y X z E 4 M E F f M T B j b V 9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x V D E y O j Q 2 O j M 4 L j E 4 N z Y 2 N D l a I i A v P j x F b n R y e S B U e X B l P S J G a W x s Q 2 9 s d W 1 u V H l w Z X M i I F Z h b H V l P S J z Q X d v R 0 J n W U d C Z 1 l H Q m d Z R 0 J n W U d C Z 1 l H Q m d Z R 0 J n W U d C Z 1 l H Q m d Z R 0 J n W U d C Z 1 l H Q m d Z R 0 J n W U d C U V V G Q l F V R k J R V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Y y X z E 4 M E F f M T B j b V 9 t a W 4 v Q X V 0 b 1 J l b W 9 2 Z W R D b 2 x 1 b W 5 z M S 5 7 Q 2 9 s d W 1 u M S w w f S Z x d W 9 0 O y w m c X V v d D t T Z W N 0 a W 9 u M S 9 W M l 8 x O D B B X z E w Y 2 1 f b W l u L 0 F 1 d G 9 S Z W 1 v d m V k Q 2 9 s d W 1 u c z E u e 0 N v b H V t b j I s M X 0 m c X V v d D s s J n F 1 b 3 Q 7 U 2 V j d G l v b j E v V j J f M T g w Q V 8 x M G N t X 2 1 p b i 9 B d X R v U m V t b 3 Z l Z E N v b H V t b n M x L n t D b 2 x 1 b W 4 z L D J 9 J n F 1 b 3 Q 7 L C Z x d W 9 0 O 1 N l Y 3 R p b 2 4 x L 1 Y y X z E 4 M E F f M T B j b V 9 t a W 4 v Q X V 0 b 1 J l b W 9 2 Z W R D b 2 x 1 b W 5 z M S 5 7 Q 2 9 s d W 1 u N C w z f S Z x d W 9 0 O y w m c X V v d D t T Z W N 0 a W 9 u M S 9 W M l 8 x O D B B X z E w Y 2 1 f b W l u L 0 F 1 d G 9 S Z W 1 v d m V k Q 2 9 s d W 1 u c z E u e 0 N v b H V t b j U s N H 0 m c X V v d D s s J n F 1 b 3 Q 7 U 2 V j d G l v b j E v V j J f M T g w Q V 8 x M G N t X 2 1 p b i 9 B d X R v U m V t b 3 Z l Z E N v b H V t b n M x L n t D b 2 x 1 b W 4 2 L D V 9 J n F 1 b 3 Q 7 L C Z x d W 9 0 O 1 N l Y 3 R p b 2 4 x L 1 Y y X z E 4 M E F f M T B j b V 9 t a W 4 v Q X V 0 b 1 J l b W 9 2 Z W R D b 2 x 1 b W 5 z M S 5 7 Q 2 9 s d W 1 u N y w 2 f S Z x d W 9 0 O y w m c X V v d D t T Z W N 0 a W 9 u M S 9 W M l 8 x O D B B X z E w Y 2 1 f b W l u L 0 F 1 d G 9 S Z W 1 v d m V k Q 2 9 s d W 1 u c z E u e 0 N v b H V t b j g s N 3 0 m c X V v d D s s J n F 1 b 3 Q 7 U 2 V j d G l v b j E v V j J f M T g w Q V 8 x M G N t X 2 1 p b i 9 B d X R v U m V t b 3 Z l Z E N v b H V t b n M x L n t D b 2 x 1 b W 4 5 L D h 9 J n F 1 b 3 Q 7 L C Z x d W 9 0 O 1 N l Y 3 R p b 2 4 x L 1 Y y X z E 4 M E F f M T B j b V 9 t a W 4 v Q X V 0 b 1 J l b W 9 2 Z W R D b 2 x 1 b W 5 z M S 5 7 Q 2 9 s d W 1 u M T A s O X 0 m c X V v d D s s J n F 1 b 3 Q 7 U 2 V j d G l v b j E v V j J f M T g w Q V 8 x M G N t X 2 1 p b i 9 B d X R v U m V t b 3 Z l Z E N v b H V t b n M x L n t D b 2 x 1 b W 4 x M S w x M H 0 m c X V v d D s s J n F 1 b 3 Q 7 U 2 V j d G l v b j E v V j J f M T g w Q V 8 x M G N t X 2 1 p b i 9 B d X R v U m V t b 3 Z l Z E N v b H V t b n M x L n t D b 2 x 1 b W 4 x M i w x M X 0 m c X V v d D s s J n F 1 b 3 Q 7 U 2 V j d G l v b j E v V j J f M T g w Q V 8 x M G N t X 2 1 p b i 9 B d X R v U m V t b 3 Z l Z E N v b H V t b n M x L n t D b 2 x 1 b W 4 x M y w x M n 0 m c X V v d D s s J n F 1 b 3 Q 7 U 2 V j d G l v b j E v V j J f M T g w Q V 8 x M G N t X 2 1 p b i 9 B d X R v U m V t b 3 Z l Z E N v b H V t b n M x L n t D b 2 x 1 b W 4 x N C w x M 3 0 m c X V v d D s s J n F 1 b 3 Q 7 U 2 V j d G l v b j E v V j J f M T g w Q V 8 x M G N t X 2 1 p b i 9 B d X R v U m V t b 3 Z l Z E N v b H V t b n M x L n t D b 2 x 1 b W 4 x N S w x N H 0 m c X V v d D s s J n F 1 b 3 Q 7 U 2 V j d G l v b j E v V j J f M T g w Q V 8 x M G N t X 2 1 p b i 9 B d X R v U m V t b 3 Z l Z E N v b H V t b n M x L n t D b 2 x 1 b W 4 x N i w x N X 0 m c X V v d D s s J n F 1 b 3 Q 7 U 2 V j d G l v b j E v V j J f M T g w Q V 8 x M G N t X 2 1 p b i 9 B d X R v U m V t b 3 Z l Z E N v b H V t b n M x L n t D b 2 x 1 b W 4 x N y w x N n 0 m c X V v d D s s J n F 1 b 3 Q 7 U 2 V j d G l v b j E v V j J f M T g w Q V 8 x M G N t X 2 1 p b i 9 B d X R v U m V t b 3 Z l Z E N v b H V t b n M x L n t D b 2 x 1 b W 4 x O C w x N 3 0 m c X V v d D s s J n F 1 b 3 Q 7 U 2 V j d G l v b j E v V j J f M T g w Q V 8 x M G N t X 2 1 p b i 9 B d X R v U m V t b 3 Z l Z E N v b H V t b n M x L n t D b 2 x 1 b W 4 x O S w x O H 0 m c X V v d D s s J n F 1 b 3 Q 7 U 2 V j d G l v b j E v V j J f M T g w Q V 8 x M G N t X 2 1 p b i 9 B d X R v U m V t b 3 Z l Z E N v b H V t b n M x L n t D b 2 x 1 b W 4 y M C w x O X 0 m c X V v d D s s J n F 1 b 3 Q 7 U 2 V j d G l v b j E v V j J f M T g w Q V 8 x M G N t X 2 1 p b i 9 B d X R v U m V t b 3 Z l Z E N v b H V t b n M x L n t D b 2 x 1 b W 4 y M S w y M H 0 m c X V v d D s s J n F 1 b 3 Q 7 U 2 V j d G l v b j E v V j J f M T g w Q V 8 x M G N t X 2 1 p b i 9 B d X R v U m V t b 3 Z l Z E N v b H V t b n M x L n t D b 2 x 1 b W 4 y M i w y M X 0 m c X V v d D s s J n F 1 b 3 Q 7 U 2 V j d G l v b j E v V j J f M T g w Q V 8 x M G N t X 2 1 p b i 9 B d X R v U m V t b 3 Z l Z E N v b H V t b n M x L n t D b 2 x 1 b W 4 y M y w y M n 0 m c X V v d D s s J n F 1 b 3 Q 7 U 2 V j d G l v b j E v V j J f M T g w Q V 8 x M G N t X 2 1 p b i 9 B d X R v U m V t b 3 Z l Z E N v b H V t b n M x L n t D b 2 x 1 b W 4 y N C w y M 3 0 m c X V v d D s s J n F 1 b 3 Q 7 U 2 V j d G l v b j E v V j J f M T g w Q V 8 x M G N t X 2 1 p b i 9 B d X R v U m V t b 3 Z l Z E N v b H V t b n M x L n t D b 2 x 1 b W 4 y N S w y N H 0 m c X V v d D s s J n F 1 b 3 Q 7 U 2 V j d G l v b j E v V j J f M T g w Q V 8 x M G N t X 2 1 p b i 9 B d X R v U m V t b 3 Z l Z E N v b H V t b n M x L n t D b 2 x 1 b W 4 y N i w y N X 0 m c X V v d D s s J n F 1 b 3 Q 7 U 2 V j d G l v b j E v V j J f M T g w Q V 8 x M G N t X 2 1 p b i 9 B d X R v U m V t b 3 Z l Z E N v b H V t b n M x L n t D b 2 x 1 b W 4 y N y w y N n 0 m c X V v d D s s J n F 1 b 3 Q 7 U 2 V j d G l v b j E v V j J f M T g w Q V 8 x M G N t X 2 1 p b i 9 B d X R v U m V t b 3 Z l Z E N v b H V t b n M x L n t D b 2 x 1 b W 4 y O C w y N 3 0 m c X V v d D s s J n F 1 b 3 Q 7 U 2 V j d G l v b j E v V j J f M T g w Q V 8 x M G N t X 2 1 p b i 9 B d X R v U m V t b 3 Z l Z E N v b H V t b n M x L n t D b 2 x 1 b W 4 y O S w y O H 0 m c X V v d D s s J n F 1 b 3 Q 7 U 2 V j d G l v b j E v V j J f M T g w Q V 8 x M G N t X 2 1 p b i 9 B d X R v U m V t b 3 Z l Z E N v b H V t b n M x L n t D b 2 x 1 b W 4 z M C w y O X 0 m c X V v d D s s J n F 1 b 3 Q 7 U 2 V j d G l v b j E v V j J f M T g w Q V 8 x M G N t X 2 1 p b i 9 B d X R v U m V t b 3 Z l Z E N v b H V t b n M x L n t D b 2 x 1 b W 4 z M S w z M H 0 m c X V v d D s s J n F 1 b 3 Q 7 U 2 V j d G l v b j E v V j J f M T g w Q V 8 x M G N t X 2 1 p b i 9 B d X R v U m V t b 3 Z l Z E N v b H V t b n M x L n t D b 2 x 1 b W 4 z M i w z M X 0 m c X V v d D s s J n F 1 b 3 Q 7 U 2 V j d G l v b j E v V j J f M T g w Q V 8 x M G N t X 2 1 p b i 9 B d X R v U m V t b 3 Z l Z E N v b H V t b n M x L n t D b 2 x 1 b W 4 z M y w z M n 0 m c X V v d D s s J n F 1 b 3 Q 7 U 2 V j d G l v b j E v V j J f M T g w Q V 8 x M G N t X 2 1 p b i 9 B d X R v U m V t b 3 Z l Z E N v b H V t b n M x L n t D b 2 x 1 b W 4 z N C w z M 3 0 m c X V v d D s s J n F 1 b 3 Q 7 U 2 V j d G l v b j E v V j J f M T g w Q V 8 x M G N t X 2 1 p b i 9 B d X R v U m V t b 3 Z l Z E N v b H V t b n M x L n t D b 2 x 1 b W 4 z N S w z N H 0 m c X V v d D s s J n F 1 b 3 Q 7 U 2 V j d G l v b j E v V j J f M T g w Q V 8 x M G N t X 2 1 p b i 9 B d X R v U m V t b 3 Z l Z E N v b H V t b n M x L n t D b 2 x 1 b W 4 z N i w z N X 0 m c X V v d D s s J n F 1 b 3 Q 7 U 2 V j d G l v b j E v V j J f M T g w Q V 8 x M G N t X 2 1 p b i 9 B d X R v U m V t b 3 Z l Z E N v b H V t b n M x L n t D b 2 x 1 b W 4 z N y w z N n 0 m c X V v d D s s J n F 1 b 3 Q 7 U 2 V j d G l v b j E v V j J f M T g w Q V 8 x M G N t X 2 1 p b i 9 B d X R v U m V t b 3 Z l Z E N v b H V t b n M x L n t D b 2 x 1 b W 4 z O C w z N 3 0 m c X V v d D s s J n F 1 b 3 Q 7 U 2 V j d G l v b j E v V j J f M T g w Q V 8 x M G N t X 2 1 p b i 9 B d X R v U m V t b 3 Z l Z E N v b H V t b n M x L n t D b 2 x 1 b W 4 z O S w z O H 0 m c X V v d D s s J n F 1 b 3 Q 7 U 2 V j d G l v b j E v V j J f M T g w Q V 8 x M G N t X 2 1 p b i 9 B d X R v U m V t b 3 Z l Z E N v b H V t b n M x L n t D b 2 x 1 b W 4 0 M C w z O X 0 m c X V v d D s s J n F 1 b 3 Q 7 U 2 V j d G l v b j E v V j J f M T g w Q V 8 x M G N t X 2 1 p b i 9 B d X R v U m V t b 3 Z l Z E N v b H V t b n M x L n t D b 2 x 1 b W 4 0 M S w 0 M H 0 m c X V v d D s s J n F 1 b 3 Q 7 U 2 V j d G l v b j E v V j J f M T g w Q V 8 x M G N t X 2 1 p b i 9 B d X R v U m V t b 3 Z l Z E N v b H V t b n M x L n t D b 2 x 1 b W 4 0 M i w 0 M X 0 m c X V v d D s s J n F 1 b 3 Q 7 U 2 V j d G l v b j E v V j J f M T g w Q V 8 x M G N t X 2 1 p b i 9 B d X R v U m V t b 3 Z l Z E N v b H V t b n M x L n t D b 2 x 1 b W 4 0 M y w 0 M n 0 m c X V v d D s s J n F 1 b 3 Q 7 U 2 V j d G l v b j E v V j J f M T g w Q V 8 x M G N t X 2 1 p b i 9 B d X R v U m V t b 3 Z l Z E N v b H V t b n M x L n t D b 2 x 1 b W 4 0 N C w 0 M 3 0 m c X V v d D s s J n F 1 b 3 Q 7 U 2 V j d G l v b j E v V j J f M T g w Q V 8 x M G N t X 2 1 p b i 9 B d X R v U m V t b 3 Z l Z E N v b H V t b n M x L n t D b 2 x 1 b W 4 0 N S w 0 N H 0 m c X V v d D s s J n F 1 b 3 Q 7 U 2 V j d G l v b j E v V j J f M T g w Q V 8 x M G N t X 2 1 p b i 9 B d X R v U m V t b 3 Z l Z E N v b H V t b n M x L n t D b 2 x 1 b W 4 0 N i w 0 N X 0 m c X V v d D s s J n F 1 b 3 Q 7 U 2 V j d G l v b j E v V j J f M T g w Q V 8 x M G N t X 2 1 p b i 9 B d X R v U m V t b 3 Z l Z E N v b H V t b n M x L n t D b 2 x 1 b W 4 0 N y w 0 N n 0 m c X V v d D s s J n F 1 b 3 Q 7 U 2 V j d G l v b j E v V j J f M T g w Q V 8 x M G N t X 2 1 p b i 9 B d X R v U m V t b 3 Z l Z E N v b H V t b n M x L n t D b 2 x 1 b W 4 0 O C w 0 N 3 0 m c X V v d D s s J n F 1 b 3 Q 7 U 2 V j d G l v b j E v V j J f M T g w Q V 8 x M G N t X 2 1 p b i 9 B d X R v U m V t b 3 Z l Z E N v b H V t b n M x L n t D b 2 x 1 b W 4 0 O S w 0 O H 0 m c X V v d D s s J n F 1 b 3 Q 7 U 2 V j d G l v b j E v V j J f M T g w Q V 8 x M G N t X 2 1 p b i 9 B d X R v U m V t b 3 Z l Z E N v b H V t b n M x L n t D b 2 x 1 b W 4 1 M C w 0 O X 0 m c X V v d D s s J n F 1 b 3 Q 7 U 2 V j d G l v b j E v V j J f M T g w Q V 8 x M G N t X 2 1 p b i 9 B d X R v U m V t b 3 Z l Z E N v b H V t b n M x L n t D b 2 x 1 b W 4 1 M S w 1 M H 0 m c X V v d D s s J n F 1 b 3 Q 7 U 2 V j d G l v b j E v V j J f M T g w Q V 8 x M G N t X 2 1 p b i 9 B d X R v U m V t b 3 Z l Z E N v b H V t b n M x L n t D b 2 x 1 b W 4 1 M i w 1 M X 0 m c X V v d D s s J n F 1 b 3 Q 7 U 2 V j d G l v b j E v V j J f M T g w Q V 8 x M G N t X 2 1 p b i 9 B d X R v U m V t b 3 Z l Z E N v b H V t b n M x L n t D b 2 x 1 b W 4 1 M y w 1 M n 0 m c X V v d D s s J n F 1 b 3 Q 7 U 2 V j d G l v b j E v V j J f M T g w Q V 8 x M G N t X 2 1 p b i 9 B d X R v U m V t b 3 Z l Z E N v b H V t b n M x L n t D b 2 x 1 b W 4 1 N C w 1 M 3 0 m c X V v d D t d L C Z x d W 9 0 O 0 N v b H V t b k N v d W 5 0 J n F 1 b 3 Q 7 O j U 0 L C Z x d W 9 0 O 0 t l e U N v b H V t b k 5 h b W V z J n F 1 b 3 Q 7 O l t d L C Z x d W 9 0 O 0 N v b H V t b k l k Z W 5 0 a X R p Z X M m c X V v d D s 6 W y Z x d W 9 0 O 1 N l Y 3 R p b 2 4 x L 1 Y y X z E 4 M E F f M T B j b V 9 t a W 4 v Q X V 0 b 1 J l b W 9 2 Z W R D b 2 x 1 b W 5 z M S 5 7 Q 2 9 s d W 1 u M S w w f S Z x d W 9 0 O y w m c X V v d D t T Z W N 0 a W 9 u M S 9 W M l 8 x O D B B X z E w Y 2 1 f b W l u L 0 F 1 d G 9 S Z W 1 v d m V k Q 2 9 s d W 1 u c z E u e 0 N v b H V t b j I s M X 0 m c X V v d D s s J n F 1 b 3 Q 7 U 2 V j d G l v b j E v V j J f M T g w Q V 8 x M G N t X 2 1 p b i 9 B d X R v U m V t b 3 Z l Z E N v b H V t b n M x L n t D b 2 x 1 b W 4 z L D J 9 J n F 1 b 3 Q 7 L C Z x d W 9 0 O 1 N l Y 3 R p b 2 4 x L 1 Y y X z E 4 M E F f M T B j b V 9 t a W 4 v Q X V 0 b 1 J l b W 9 2 Z W R D b 2 x 1 b W 5 z M S 5 7 Q 2 9 s d W 1 u N C w z f S Z x d W 9 0 O y w m c X V v d D t T Z W N 0 a W 9 u M S 9 W M l 8 x O D B B X z E w Y 2 1 f b W l u L 0 F 1 d G 9 S Z W 1 v d m V k Q 2 9 s d W 1 u c z E u e 0 N v b H V t b j U s N H 0 m c X V v d D s s J n F 1 b 3 Q 7 U 2 V j d G l v b j E v V j J f M T g w Q V 8 x M G N t X 2 1 p b i 9 B d X R v U m V t b 3 Z l Z E N v b H V t b n M x L n t D b 2 x 1 b W 4 2 L D V 9 J n F 1 b 3 Q 7 L C Z x d W 9 0 O 1 N l Y 3 R p b 2 4 x L 1 Y y X z E 4 M E F f M T B j b V 9 t a W 4 v Q X V 0 b 1 J l b W 9 2 Z W R D b 2 x 1 b W 5 z M S 5 7 Q 2 9 s d W 1 u N y w 2 f S Z x d W 9 0 O y w m c X V v d D t T Z W N 0 a W 9 u M S 9 W M l 8 x O D B B X z E w Y 2 1 f b W l u L 0 F 1 d G 9 S Z W 1 v d m V k Q 2 9 s d W 1 u c z E u e 0 N v b H V t b j g s N 3 0 m c X V v d D s s J n F 1 b 3 Q 7 U 2 V j d G l v b j E v V j J f M T g w Q V 8 x M G N t X 2 1 p b i 9 B d X R v U m V t b 3 Z l Z E N v b H V t b n M x L n t D b 2 x 1 b W 4 5 L D h 9 J n F 1 b 3 Q 7 L C Z x d W 9 0 O 1 N l Y 3 R p b 2 4 x L 1 Y y X z E 4 M E F f M T B j b V 9 t a W 4 v Q X V 0 b 1 J l b W 9 2 Z W R D b 2 x 1 b W 5 z M S 5 7 Q 2 9 s d W 1 u M T A s O X 0 m c X V v d D s s J n F 1 b 3 Q 7 U 2 V j d G l v b j E v V j J f M T g w Q V 8 x M G N t X 2 1 p b i 9 B d X R v U m V t b 3 Z l Z E N v b H V t b n M x L n t D b 2 x 1 b W 4 x M S w x M H 0 m c X V v d D s s J n F 1 b 3 Q 7 U 2 V j d G l v b j E v V j J f M T g w Q V 8 x M G N t X 2 1 p b i 9 B d X R v U m V t b 3 Z l Z E N v b H V t b n M x L n t D b 2 x 1 b W 4 x M i w x M X 0 m c X V v d D s s J n F 1 b 3 Q 7 U 2 V j d G l v b j E v V j J f M T g w Q V 8 x M G N t X 2 1 p b i 9 B d X R v U m V t b 3 Z l Z E N v b H V t b n M x L n t D b 2 x 1 b W 4 x M y w x M n 0 m c X V v d D s s J n F 1 b 3 Q 7 U 2 V j d G l v b j E v V j J f M T g w Q V 8 x M G N t X 2 1 p b i 9 B d X R v U m V t b 3 Z l Z E N v b H V t b n M x L n t D b 2 x 1 b W 4 x N C w x M 3 0 m c X V v d D s s J n F 1 b 3 Q 7 U 2 V j d G l v b j E v V j J f M T g w Q V 8 x M G N t X 2 1 p b i 9 B d X R v U m V t b 3 Z l Z E N v b H V t b n M x L n t D b 2 x 1 b W 4 x N S w x N H 0 m c X V v d D s s J n F 1 b 3 Q 7 U 2 V j d G l v b j E v V j J f M T g w Q V 8 x M G N t X 2 1 p b i 9 B d X R v U m V t b 3 Z l Z E N v b H V t b n M x L n t D b 2 x 1 b W 4 x N i w x N X 0 m c X V v d D s s J n F 1 b 3 Q 7 U 2 V j d G l v b j E v V j J f M T g w Q V 8 x M G N t X 2 1 p b i 9 B d X R v U m V t b 3 Z l Z E N v b H V t b n M x L n t D b 2 x 1 b W 4 x N y w x N n 0 m c X V v d D s s J n F 1 b 3 Q 7 U 2 V j d G l v b j E v V j J f M T g w Q V 8 x M G N t X 2 1 p b i 9 B d X R v U m V t b 3 Z l Z E N v b H V t b n M x L n t D b 2 x 1 b W 4 x O C w x N 3 0 m c X V v d D s s J n F 1 b 3 Q 7 U 2 V j d G l v b j E v V j J f M T g w Q V 8 x M G N t X 2 1 p b i 9 B d X R v U m V t b 3 Z l Z E N v b H V t b n M x L n t D b 2 x 1 b W 4 x O S w x O H 0 m c X V v d D s s J n F 1 b 3 Q 7 U 2 V j d G l v b j E v V j J f M T g w Q V 8 x M G N t X 2 1 p b i 9 B d X R v U m V t b 3 Z l Z E N v b H V t b n M x L n t D b 2 x 1 b W 4 y M C w x O X 0 m c X V v d D s s J n F 1 b 3 Q 7 U 2 V j d G l v b j E v V j J f M T g w Q V 8 x M G N t X 2 1 p b i 9 B d X R v U m V t b 3 Z l Z E N v b H V t b n M x L n t D b 2 x 1 b W 4 y M S w y M H 0 m c X V v d D s s J n F 1 b 3 Q 7 U 2 V j d G l v b j E v V j J f M T g w Q V 8 x M G N t X 2 1 p b i 9 B d X R v U m V t b 3 Z l Z E N v b H V t b n M x L n t D b 2 x 1 b W 4 y M i w y M X 0 m c X V v d D s s J n F 1 b 3 Q 7 U 2 V j d G l v b j E v V j J f M T g w Q V 8 x M G N t X 2 1 p b i 9 B d X R v U m V t b 3 Z l Z E N v b H V t b n M x L n t D b 2 x 1 b W 4 y M y w y M n 0 m c X V v d D s s J n F 1 b 3 Q 7 U 2 V j d G l v b j E v V j J f M T g w Q V 8 x M G N t X 2 1 p b i 9 B d X R v U m V t b 3 Z l Z E N v b H V t b n M x L n t D b 2 x 1 b W 4 y N C w y M 3 0 m c X V v d D s s J n F 1 b 3 Q 7 U 2 V j d G l v b j E v V j J f M T g w Q V 8 x M G N t X 2 1 p b i 9 B d X R v U m V t b 3 Z l Z E N v b H V t b n M x L n t D b 2 x 1 b W 4 y N S w y N H 0 m c X V v d D s s J n F 1 b 3 Q 7 U 2 V j d G l v b j E v V j J f M T g w Q V 8 x M G N t X 2 1 p b i 9 B d X R v U m V t b 3 Z l Z E N v b H V t b n M x L n t D b 2 x 1 b W 4 y N i w y N X 0 m c X V v d D s s J n F 1 b 3 Q 7 U 2 V j d G l v b j E v V j J f M T g w Q V 8 x M G N t X 2 1 p b i 9 B d X R v U m V t b 3 Z l Z E N v b H V t b n M x L n t D b 2 x 1 b W 4 y N y w y N n 0 m c X V v d D s s J n F 1 b 3 Q 7 U 2 V j d G l v b j E v V j J f M T g w Q V 8 x M G N t X 2 1 p b i 9 B d X R v U m V t b 3 Z l Z E N v b H V t b n M x L n t D b 2 x 1 b W 4 y O C w y N 3 0 m c X V v d D s s J n F 1 b 3 Q 7 U 2 V j d G l v b j E v V j J f M T g w Q V 8 x M G N t X 2 1 p b i 9 B d X R v U m V t b 3 Z l Z E N v b H V t b n M x L n t D b 2 x 1 b W 4 y O S w y O H 0 m c X V v d D s s J n F 1 b 3 Q 7 U 2 V j d G l v b j E v V j J f M T g w Q V 8 x M G N t X 2 1 p b i 9 B d X R v U m V t b 3 Z l Z E N v b H V t b n M x L n t D b 2 x 1 b W 4 z M C w y O X 0 m c X V v d D s s J n F 1 b 3 Q 7 U 2 V j d G l v b j E v V j J f M T g w Q V 8 x M G N t X 2 1 p b i 9 B d X R v U m V t b 3 Z l Z E N v b H V t b n M x L n t D b 2 x 1 b W 4 z M S w z M H 0 m c X V v d D s s J n F 1 b 3 Q 7 U 2 V j d G l v b j E v V j J f M T g w Q V 8 x M G N t X 2 1 p b i 9 B d X R v U m V t b 3 Z l Z E N v b H V t b n M x L n t D b 2 x 1 b W 4 z M i w z M X 0 m c X V v d D s s J n F 1 b 3 Q 7 U 2 V j d G l v b j E v V j J f M T g w Q V 8 x M G N t X 2 1 p b i 9 B d X R v U m V t b 3 Z l Z E N v b H V t b n M x L n t D b 2 x 1 b W 4 z M y w z M n 0 m c X V v d D s s J n F 1 b 3 Q 7 U 2 V j d G l v b j E v V j J f M T g w Q V 8 x M G N t X 2 1 p b i 9 B d X R v U m V t b 3 Z l Z E N v b H V t b n M x L n t D b 2 x 1 b W 4 z N C w z M 3 0 m c X V v d D s s J n F 1 b 3 Q 7 U 2 V j d G l v b j E v V j J f M T g w Q V 8 x M G N t X 2 1 p b i 9 B d X R v U m V t b 3 Z l Z E N v b H V t b n M x L n t D b 2 x 1 b W 4 z N S w z N H 0 m c X V v d D s s J n F 1 b 3 Q 7 U 2 V j d G l v b j E v V j J f M T g w Q V 8 x M G N t X 2 1 p b i 9 B d X R v U m V t b 3 Z l Z E N v b H V t b n M x L n t D b 2 x 1 b W 4 z N i w z N X 0 m c X V v d D s s J n F 1 b 3 Q 7 U 2 V j d G l v b j E v V j J f M T g w Q V 8 x M G N t X 2 1 p b i 9 B d X R v U m V t b 3 Z l Z E N v b H V t b n M x L n t D b 2 x 1 b W 4 z N y w z N n 0 m c X V v d D s s J n F 1 b 3 Q 7 U 2 V j d G l v b j E v V j J f M T g w Q V 8 x M G N t X 2 1 p b i 9 B d X R v U m V t b 3 Z l Z E N v b H V t b n M x L n t D b 2 x 1 b W 4 z O C w z N 3 0 m c X V v d D s s J n F 1 b 3 Q 7 U 2 V j d G l v b j E v V j J f M T g w Q V 8 x M G N t X 2 1 p b i 9 B d X R v U m V t b 3 Z l Z E N v b H V t b n M x L n t D b 2 x 1 b W 4 z O S w z O H 0 m c X V v d D s s J n F 1 b 3 Q 7 U 2 V j d G l v b j E v V j J f M T g w Q V 8 x M G N t X 2 1 p b i 9 B d X R v U m V t b 3 Z l Z E N v b H V t b n M x L n t D b 2 x 1 b W 4 0 M C w z O X 0 m c X V v d D s s J n F 1 b 3 Q 7 U 2 V j d G l v b j E v V j J f M T g w Q V 8 x M G N t X 2 1 p b i 9 B d X R v U m V t b 3 Z l Z E N v b H V t b n M x L n t D b 2 x 1 b W 4 0 M S w 0 M H 0 m c X V v d D s s J n F 1 b 3 Q 7 U 2 V j d G l v b j E v V j J f M T g w Q V 8 x M G N t X 2 1 p b i 9 B d X R v U m V t b 3 Z l Z E N v b H V t b n M x L n t D b 2 x 1 b W 4 0 M i w 0 M X 0 m c X V v d D s s J n F 1 b 3 Q 7 U 2 V j d G l v b j E v V j J f M T g w Q V 8 x M G N t X 2 1 p b i 9 B d X R v U m V t b 3 Z l Z E N v b H V t b n M x L n t D b 2 x 1 b W 4 0 M y w 0 M n 0 m c X V v d D s s J n F 1 b 3 Q 7 U 2 V j d G l v b j E v V j J f M T g w Q V 8 x M G N t X 2 1 p b i 9 B d X R v U m V t b 3 Z l Z E N v b H V t b n M x L n t D b 2 x 1 b W 4 0 N C w 0 M 3 0 m c X V v d D s s J n F 1 b 3 Q 7 U 2 V j d G l v b j E v V j J f M T g w Q V 8 x M G N t X 2 1 p b i 9 B d X R v U m V t b 3 Z l Z E N v b H V t b n M x L n t D b 2 x 1 b W 4 0 N S w 0 N H 0 m c X V v d D s s J n F 1 b 3 Q 7 U 2 V j d G l v b j E v V j J f M T g w Q V 8 x M G N t X 2 1 p b i 9 B d X R v U m V t b 3 Z l Z E N v b H V t b n M x L n t D b 2 x 1 b W 4 0 N i w 0 N X 0 m c X V v d D s s J n F 1 b 3 Q 7 U 2 V j d G l v b j E v V j J f M T g w Q V 8 x M G N t X 2 1 p b i 9 B d X R v U m V t b 3 Z l Z E N v b H V t b n M x L n t D b 2 x 1 b W 4 0 N y w 0 N n 0 m c X V v d D s s J n F 1 b 3 Q 7 U 2 V j d G l v b j E v V j J f M T g w Q V 8 x M G N t X 2 1 p b i 9 B d X R v U m V t b 3 Z l Z E N v b H V t b n M x L n t D b 2 x 1 b W 4 0 O C w 0 N 3 0 m c X V v d D s s J n F 1 b 3 Q 7 U 2 V j d G l v b j E v V j J f M T g w Q V 8 x M G N t X 2 1 p b i 9 B d X R v U m V t b 3 Z l Z E N v b H V t b n M x L n t D b 2 x 1 b W 4 0 O S w 0 O H 0 m c X V v d D s s J n F 1 b 3 Q 7 U 2 V j d G l v b j E v V j J f M T g w Q V 8 x M G N t X 2 1 p b i 9 B d X R v U m V t b 3 Z l Z E N v b H V t b n M x L n t D b 2 x 1 b W 4 1 M C w 0 O X 0 m c X V v d D s s J n F 1 b 3 Q 7 U 2 V j d G l v b j E v V j J f M T g w Q V 8 x M G N t X 2 1 p b i 9 B d X R v U m V t b 3 Z l Z E N v b H V t b n M x L n t D b 2 x 1 b W 4 1 M S w 1 M H 0 m c X V v d D s s J n F 1 b 3 Q 7 U 2 V j d G l v b j E v V j J f M T g w Q V 8 x M G N t X 2 1 p b i 9 B d X R v U m V t b 3 Z l Z E N v b H V t b n M x L n t D b 2 x 1 b W 4 1 M i w 1 M X 0 m c X V v d D s s J n F 1 b 3 Q 7 U 2 V j d G l v b j E v V j J f M T g w Q V 8 x M G N t X 2 1 p b i 9 B d X R v U m V t b 3 Z l Z E N v b H V t b n M x L n t D b 2 x 1 b W 4 1 M y w 1 M n 0 m c X V v d D s s J n F 1 b 3 Q 7 U 2 V j d G l v b j E v V j J f M T g w Q V 8 x M G N t X 2 1 p b i 9 B d X R v U m V t b 3 Z l Z E N v b H V t b n M x L n t D b 2 x 1 b W 4 1 N C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y X z E 4 M E F f M T B j b V 9 t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j J f M T g w Q V 8 x M G N t X 2 1 p b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4 6 J I X 5 Z 3 0 u Z L P i t w T W i j g A A A A A C A A A A A A A Q Z g A A A A E A A C A A A A C W B j w T 5 g i T t h U E I a w L R 5 4 7 F m a 7 + G d d 8 O V d z t x h C j 5 7 N w A A A A A O g A A A A A I A A C A A A A C W w k 6 H T Y P B A p 4 x 4 i S N h b H p q K h r 5 D 8 u Q 3 H u O F x T n F 7 9 1 1 A A A A A w X i m 1 K W 4 3 D M 0 d M f I G s t E K 6 P a c B M l B u B V E O T w 3 k x e T + z X H b 0 F f D P Y o l E N Q v z d c S P J J A b j 2 S j K N Y S r U 3 U E q q L q V U 6 + l H A W K j s k W x x S 9 e 9 Y f S U A A A A D N 2 j S k B f L Z r 9 N g 7 7 I 3 / B 0 + w b J g s g b k S k 8 U B P o C N U 7 w B d S H E P v D N c 6 R r S r 1 L w d 6 K s 1 7 F 9 V + r I Y s w 1 D / A F o d S n / z < / D a t a M a s h u p > 
</file>

<file path=customXml/itemProps1.xml><?xml version="1.0" encoding="utf-8"?>
<ds:datastoreItem xmlns:ds="http://schemas.openxmlformats.org/officeDocument/2006/customXml" ds:itemID="{1BDB10D0-28C6-4CA1-82E6-8DBE3BBAC2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180A_10cm_min</vt:lpstr>
      <vt:lpstr>180A_20_cm_min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jurf</dc:creator>
  <cp:lastModifiedBy>jurf</cp:lastModifiedBy>
  <dcterms:created xsi:type="dcterms:W3CDTF">2023-12-01T11:55:58Z</dcterms:created>
  <dcterms:modified xsi:type="dcterms:W3CDTF">2023-12-01T12:58:10Z</dcterms:modified>
</cp:coreProperties>
</file>